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<sst xmlns="http://schemas.openxmlformats.org/spreadsheetml/2006/main" count="2467" uniqueCount="544">
  <si>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</si>
  <si>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</si>
  <si>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</si>
  <si>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</si>
  <si>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</si>
  <si>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</si>
  <si>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</si>
  <si>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</si>
  <si>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</si>
  <si>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</si>
  <si>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</si>
  <si>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</si>
  <si>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</si>
  <si>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</si>
  <si>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</si>
  <si>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</si>
  <si>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</si>
  <si>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</si>
  <si>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</si>
  <si>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</si>
  <si>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</si>
  <si>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</si>
  <si>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</si>
  <si>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</si>
  <si>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</si>
  <si>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</si>
  <si>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</si>
  <si>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</si>
  <si>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</si>
  <si>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</si>
  <si>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</si>
  <si>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</si>
  <si>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</si>
  <si>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</si>
  <si>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</si>
  <si>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</si>
  <si>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</si>
  <si>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</si>
  <si>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</si>
  <si>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</si>
  <si>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</si>
  <si>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</si>
  <si>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</si>
  <si>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</si>
  <si>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</si>
  <si>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</si>
  <si>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5343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</si>
  <si>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</si>
  <si>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</si>
  <si>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</si>
  <si>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</si>
  <si>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</si>
  <si>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</si>
  <si>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</si>
  <si>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</si>
  <si>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</si>
  <si>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</si>
  <si>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</si>
  <si>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</si>
  <si>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</si>
  <si>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</si>
  <si>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</si>
  <si>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</si>
  <si>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</si>
  <si>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</si>
  <si>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</si>
  <si>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</si>
  <si>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CBD0</t>
  </si>
  <si>
    <t>CBD1</t>
  </si>
  <si>
    <t>CBD2</t>
  </si>
  <si>
    <t>CBD3</t>
  </si>
  <si>
    <t>CBD4</t>
  </si>
  <si>
    <t>CBD5</t>
  </si>
  <si>
    <t>CBD6</t>
  </si>
  <si>
    <t>PS24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</si>
  <si>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</si>
  <si>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</si>
  <si>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</si>
  <si>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</si>
  <si>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</si>
  <si>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</si>
  <si>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</si>
  <si>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</si>
  <si>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</si>
  <si>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5344</t>
  </si>
  <si>
    <t>PS0</t>
  </si>
  <si>
    <t>PN24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</si>
  <si>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</si>
  <si>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</si>
  <si>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</si>
  <si>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</si>
  <si>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</si>
  <si>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</si>
  <si>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</si>
  <si>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</si>
  <si>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</si>
  <si>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5345</t>
  </si>
  <si>
    <t>PN1</t>
  </si>
  <si>
    <t>PS23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</si>
  <si>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</si>
  <si>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</si>
  <si>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</si>
  <si>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</si>
  <si>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</si>
  <si>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</si>
  <si>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</si>
  <si>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</si>
  <si>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</si>
  <si>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5346</t>
  </si>
  <si>
    <t>PS1</t>
  </si>
  <si>
    <t>PN23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</si>
  <si>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</si>
  <si>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</si>
  <si>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</si>
  <si>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</si>
  <si>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</si>
  <si>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</si>
  <si>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</si>
  <si>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</si>
  <si>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</si>
  <si>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5347</t>
  </si>
  <si>
    <t>PN2</t>
  </si>
  <si>
    <t>PS22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</si>
  <si>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</si>
  <si>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</si>
  <si>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</si>
  <si>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</si>
  <si>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</si>
  <si>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</si>
  <si>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</si>
  <si>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</si>
  <si>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</si>
  <si>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5348</t>
  </si>
  <si>
    <t>PS2</t>
  </si>
  <si>
    <t>PN22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</si>
  <si>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</si>
  <si>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</si>
  <si>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</si>
  <si>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</si>
  <si>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</si>
  <si>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</si>
  <si>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</si>
  <si>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</si>
  <si>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</si>
  <si>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5349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</si>
  <si>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</si>
  <si>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</si>
  <si>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</si>
  <si>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</si>
  <si>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</si>
  <si>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</si>
  <si>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</si>
  <si>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</si>
  <si>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</si>
  <si>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</si>
  <si>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5350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</si>
  <si>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</si>
  <si>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</si>
  <si>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</si>
  <si>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</si>
  <si>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</si>
  <si>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</si>
  <si>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</si>
  <si>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</si>
  <si>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</si>
  <si>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</si>
  <si>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5351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</si>
  <si>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</si>
  <si>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</si>
  <si>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</si>
  <si>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</si>
  <si>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</si>
  <si>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</si>
  <si>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</si>
  <si>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</si>
  <si>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</si>
  <si>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</si>
  <si>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5352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</si>
  <si>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</si>
  <si>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</si>
  <si>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</si>
  <si>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</si>
  <si>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</si>
  <si>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</si>
  <si>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</si>
  <si>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</si>
  <si>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</si>
  <si>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</si>
  <si>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5353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</si>
  <si>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</si>
  <si>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</si>
  <si>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</si>
  <si>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</si>
  <si>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</si>
  <si>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</si>
  <si>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</si>
  <si>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</si>
  <si>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</si>
  <si>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</si>
  <si>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5354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</si>
  <si>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</si>
  <si>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</si>
  <si>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</si>
  <si>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</si>
  <si>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</si>
  <si>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</si>
  <si>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</si>
  <si>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</si>
  <si>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</si>
  <si>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</si>
  <si>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5355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</si>
  <si>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</si>
  <si>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</si>
  <si>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</si>
  <si>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</si>
  <si>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</si>
  <si>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</si>
  <si>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</si>
  <si>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</si>
  <si>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</si>
  <si>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</si>
  <si>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5356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</si>
  <si>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</si>
  <si>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</si>
  <si>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</si>
  <si>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</si>
  <si>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</si>
  <si>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</si>
  <si>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</si>
  <si>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</si>
  <si>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</si>
  <si>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</si>
  <si>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5357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</si>
  <si>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</si>
  <si>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</si>
  <si>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</si>
  <si>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</si>
  <si>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</si>
  <si>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</si>
  <si>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</si>
  <si>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</si>
  <si>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</si>
  <si>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</si>
  <si>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5358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</si>
  <si>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</si>
  <si>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</si>
  <si>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</si>
  <si>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</si>
  <si>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</si>
  <si>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</si>
  <si>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</si>
  <si>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</si>
  <si>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</si>
  <si>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</si>
  <si>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5359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</si>
  <si>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</si>
  <si>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</si>
  <si>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</si>
  <si>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</si>
  <si>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</si>
  <si>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</si>
  <si>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</si>
  <si>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</si>
  <si>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</si>
  <si>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</si>
  <si>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5360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</si>
  <si>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</si>
  <si>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</si>
  <si>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</si>
  <si>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</si>
  <si>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</si>
  <si>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</si>
  <si>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</si>
  <si>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</si>
  <si>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</si>
  <si>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</si>
  <si>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5361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</si>
  <si>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</si>
  <si>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</si>
  <si>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</si>
  <si>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</si>
  <si>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</si>
  <si>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</si>
  <si>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</si>
  <si>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</si>
  <si>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</si>
  <si>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</si>
  <si>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5362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</si>
  <si>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</si>
  <si>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</si>
  <si>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</si>
  <si>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</si>
  <si>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</si>
  <si>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</si>
  <si>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</si>
  <si>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</si>
  <si>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</si>
  <si>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</si>
  <si>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5363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</si>
  <si>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</si>
  <si>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</si>
  <si>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</si>
  <si>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</si>
  <si>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</si>
  <si>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</si>
  <si>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</si>
  <si>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</si>
  <si>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</si>
  <si>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</si>
  <si>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5364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</si>
  <si>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</si>
  <si>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</si>
  <si>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</si>
  <si>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</si>
  <si>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</si>
  <si>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</si>
  <si>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</si>
  <si>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</si>
  <si>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</si>
  <si>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</si>
  <si>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5365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</si>
  <si>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</si>
  <si>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</si>
  <si>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</si>
  <si>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</si>
  <si>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</si>
  <si>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</si>
  <si>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</si>
  <si>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</si>
  <si>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</si>
  <si>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</si>
  <si>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5366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</si>
  <si>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</si>
  <si>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</si>
  <si>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</si>
  <si>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</si>
  <si>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</si>
  <si>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</si>
  <si>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</si>
  <si>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</si>
  <si>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</si>
  <si>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</si>
  <si>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5367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</si>
  <si>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</si>
  <si>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</si>
  <si>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</si>
  <si>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</si>
  <si>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</si>
  <si>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</si>
  <si>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</si>
  <si>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</si>
  <si>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</si>
  <si>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</si>
  <si>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5368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</si>
  <si>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</si>
  <si>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</si>
  <si>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</si>
  <si>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</si>
  <si>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</si>
  <si>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</si>
  <si>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</si>
  <si>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</si>
  <si>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</si>
  <si>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</si>
  <si>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5369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</si>
  <si>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</si>
  <si>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</si>
  <si>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</si>
  <si>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</si>
  <si>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</si>
  <si>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</si>
  <si>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</si>
  <si>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</si>
  <si>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</si>
  <si>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</si>
  <si>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5370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</si>
  <si>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</si>
  <si>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</si>
  <si>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</si>
  <si>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</si>
  <si>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</si>
  <si>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</si>
  <si>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</si>
  <si>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</si>
  <si>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</si>
  <si>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</si>
  <si>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5371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</si>
  <si>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</si>
  <si>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</si>
  <si>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</si>
  <si>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</si>
  <si>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</si>
  <si>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</si>
  <si>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</si>
  <si>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</si>
  <si>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</si>
  <si>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</si>
  <si>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5372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</si>
  <si>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</si>
  <si>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</si>
  <si>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</si>
  <si>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</si>
  <si>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</si>
  <si>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</si>
  <si>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</si>
  <si>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</si>
  <si>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</si>
  <si>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</si>
  <si>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5373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</si>
  <si>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</si>
  <si>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</si>
  <si>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</si>
  <si>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</si>
  <si>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</si>
  <si>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</si>
  <si>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</si>
  <si>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</si>
  <si>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</si>
  <si>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</si>
  <si>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5374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</si>
  <si>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</si>
  <si>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</si>
  <si>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</si>
  <si>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</si>
  <si>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</si>
  <si>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</si>
  <si>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</si>
  <si>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</si>
  <si>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</si>
  <si>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</si>
  <si>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5375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</si>
  <si>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</si>
  <si>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</si>
  <si>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</si>
  <si>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</si>
  <si>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</si>
  <si>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</si>
  <si>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</si>
  <si>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</si>
  <si>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</si>
  <si>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</si>
  <si>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5376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</si>
  <si>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</si>
  <si>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</si>
  <si>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</si>
  <si>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</si>
  <si>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</si>
  <si>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</si>
  <si>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</si>
  <si>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</si>
  <si>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</si>
  <si>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</si>
  <si>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5377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</si>
  <si>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</si>
  <si>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</si>
  <si>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</si>
  <si>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</si>
  <si>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</si>
  <si>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</si>
  <si>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</si>
  <si>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</si>
  <si>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</si>
  <si>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</si>
  <si>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5378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</si>
  <si>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</si>
  <si>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</si>
  <si>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</si>
  <si>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</si>
  <si>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</si>
  <si>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</si>
  <si>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</si>
  <si>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</si>
  <si>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</si>
  <si>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</si>
  <si>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5379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</si>
  <si>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</si>
  <si>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</si>
  <si>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</si>
  <si>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</si>
  <si>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</si>
  <si>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</si>
  <si>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</si>
  <si>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</si>
  <si>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</si>
  <si>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</si>
  <si>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5380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</si>
  <si>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</si>
  <si>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</si>
  <si>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</si>
  <si>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</si>
  <si>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</si>
  <si>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</si>
  <si>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</si>
  <si>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</si>
  <si>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</si>
  <si>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</si>
  <si>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5381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</si>
  <si>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</si>
  <si>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</si>
  <si>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</si>
  <si>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</si>
  <si>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</si>
  <si>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</si>
  <si>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</si>
  <si>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</si>
  <si>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</si>
  <si>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</si>
  <si>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5382</t>
  </si>
  <si>
    <t>PS19</t>
  </si>
  <si>
    <t>Linea39-Vuelta</t>
  </si>
  <si>
    <t>Linea40-Ida</t>
  </si>
  <si>
    <t>f40</t>
  </si>
  <si>
    <t>vComercial40</t>
  </si>
  <si>
    <t>K40</t>
  </si>
  <si>
    <t>B40</t>
  </si>
  <si>
    <t>ASK40</t>
  </si>
  <si>
    <t>RPK40</t>
  </si>
  <si>
    <t>FO40</t>
  </si>
  <si>
    <t>Linea 5383</t>
  </si>
  <si>
    <t>PN20</t>
  </si>
  <si>
    <t>Linea40-Vuelta</t>
  </si>
  <si>
    <t>Linea41-Ida</t>
  </si>
  <si>
    <t>f41</t>
  </si>
  <si>
    <t>vComercial41</t>
  </si>
  <si>
    <t>K41</t>
  </si>
  <si>
    <t>B41</t>
  </si>
  <si>
    <t>ASK41</t>
  </si>
  <si>
    <t>RPK41</t>
  </si>
  <si>
    <t>FO41</t>
  </si>
  <si>
    <t>Linea 5384</t>
  </si>
  <si>
    <t>PS20</t>
  </si>
  <si>
    <t>Linea41-Vuelta</t>
  </si>
  <si>
    <t>Linea42-Ida</t>
  </si>
  <si>
    <t>f42</t>
  </si>
  <si>
    <t>vComercial42</t>
  </si>
  <si>
    <t>K42</t>
  </si>
  <si>
    <t>B42</t>
  </si>
  <si>
    <t>ASK42</t>
  </si>
  <si>
    <t>RPK42</t>
  </si>
  <si>
    <t>FO42</t>
  </si>
  <si>
    <t>Linea 5385</t>
  </si>
  <si>
    <t>PN21</t>
  </si>
  <si>
    <t>PS21</t>
  </si>
  <si>
    <t>Linea42-Vuelta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</si>
</sst>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28698704.10637702</c:v>
                </c:pt>
                <c:pt idx="1">
                  <c:v>235227724.7506933</c:v>
                </c:pt>
                <c:pt idx="2">
                  <c:v>226783200.9232304</c:v>
                </c:pt>
                <c:pt idx="3">
                  <c:v>220173897.8182685</c:v>
                </c:pt>
                <c:pt idx="4">
                  <c:v>215239825.1240192</c:v>
                </c:pt>
                <c:pt idx="5">
                  <c:v>210461532.4826078</c:v>
                </c:pt>
                <c:pt idx="6">
                  <c:v>206016414.88365</c:v>
                </c:pt>
                <c:pt idx="7">
                  <c:v>201607457.937684</c:v>
                </c:pt>
                <c:pt idx="8">
                  <c:v>200118737.0199108</c:v>
                </c:pt>
                <c:pt idx="9">
                  <c:v>197236319.858925</c:v>
                </c:pt>
                <c:pt idx="10">
                  <c:v>195777311.0482836</c:v>
                </c:pt>
                <c:pt idx="11">
                  <c:v>192920293.3889202</c:v>
                </c:pt>
                <c:pt idx="12">
                  <c:v>191478531.5407208</c:v>
                </c:pt>
                <c:pt idx="13">
                  <c:v>188636505.2069559</c:v>
                </c:pt>
                <c:pt idx="14">
                  <c:v>187205666.7455855</c:v>
                </c:pt>
                <c:pt idx="15">
                  <c:v>184373224.4620436</c:v>
                </c:pt>
                <c:pt idx="16">
                  <c:v>182949710.0586806</c:v>
                </c:pt>
                <c:pt idx="17">
                  <c:v>180123730.2851309</c:v>
                </c:pt>
                <c:pt idx="18">
                  <c:v>178705281.1006713</c:v>
                </c:pt>
                <c:pt idx="19">
                  <c:v>175883666.5295741</c:v>
                </c:pt>
                <c:pt idx="20">
                  <c:v>174468834.9560175</c:v>
                </c:pt>
                <c:pt idx="21">
                  <c:v>171650303.2220509</c:v>
                </c:pt>
                <c:pt idx="22">
                  <c:v>170238141.3300693</c:v>
                </c:pt>
                <c:pt idx="23">
                  <c:v>167421951.4835213</c:v>
                </c:pt>
                <c:pt idx="24">
                  <c:v>166011804.2197265</c:v>
                </c:pt>
                <c:pt idx="25">
                  <c:v>163197488.9342212</c:v>
                </c:pt>
                <c:pt idx="26">
                  <c:v>161788870.8369366</c:v>
                </c:pt>
                <c:pt idx="27">
                  <c:v>158976053.5643794</c:v>
                </c:pt>
                <c:pt idx="28">
                  <c:v>157568620.5716425</c:v>
                </c:pt>
                <c:pt idx="29">
                  <c:v>154757084.9312314</c:v>
                </c:pt>
                <c:pt idx="30">
                  <c:v>153350598.6333773</c:v>
                </c:pt>
                <c:pt idx="31">
                  <c:v>150540268.8028024</c:v>
                </c:pt>
                <c:pt idx="32">
                  <c:v>149134514.5604713</c:v>
                </c:pt>
                <c:pt idx="33">
                  <c:v>146325210.4927544</c:v>
                </c:pt>
                <c:pt idx="34">
                  <c:v>144919977.6592989</c:v>
                </c:pt>
                <c:pt idx="35">
                  <c:v>142111386.453715</c:v>
                </c:pt>
                <c:pt idx="36">
                  <c:v>140706536.0206051</c:v>
                </c:pt>
                <c:pt idx="37">
                  <c:v>137898517.5779378</c:v>
                </c:pt>
                <c:pt idx="38">
                  <c:v>136494040.8702475</c:v>
                </c:pt>
                <c:pt idx="39">
                  <c:v>133686883.4710476</c:v>
                </c:pt>
                <c:pt idx="40">
                  <c:v>132283100.656799</c:v>
                </c:pt>
                <c:pt idx="41">
                  <c:v>129477451.820427</c:v>
                </c:pt>
                <c:pt idx="42">
                  <c:v>128074179.0456388</c:v>
                </c:pt>
                <c:pt idx="43">
                  <c:v>125269963.3223589</c:v>
                </c:pt>
                <c:pt idx="44">
                  <c:v>121078328.6907132</c:v>
                </c:pt>
                <c:pt idx="45">
                  <c:v>112184345.5531931</c:v>
                </c:pt>
                <c:pt idx="46">
                  <c:v>109172900.1195904</c:v>
                </c:pt>
                <c:pt idx="47">
                  <c:v>107211057.8991385</c:v>
                </c:pt>
                <c:pt idx="48">
                  <c:v>107305830.37235</c:v>
                </c:pt>
                <c:pt idx="49">
                  <c:v>104454199.7712466</c:v>
                </c:pt>
                <c:pt idx="50">
                  <c:v>102617217.9003949</c:v>
                </c:pt>
                <c:pt idx="51">
                  <c:v>102582409.2415978</c:v>
                </c:pt>
                <c:pt idx="52">
                  <c:v>100627897.782085</c:v>
                </c:pt>
                <c:pt idx="53">
                  <c:v>100626928.0399764</c:v>
                </c:pt>
                <c:pt idx="54">
                  <c:v>99512206.71218047</c:v>
                </c:pt>
                <c:pt idx="55">
                  <c:v>99506109.92948978</c:v>
                </c:pt>
                <c:pt idx="56">
                  <c:v>98353582.61074691</c:v>
                </c:pt>
                <c:pt idx="57">
                  <c:v>98342940.03021666</c:v>
                </c:pt>
                <c:pt idx="58">
                  <c:v>97153520.81448539</c:v>
                </c:pt>
                <c:pt idx="59">
                  <c:v>97138818.85670134</c:v>
                </c:pt>
                <c:pt idx="60">
                  <c:v>95915735.79253133</c:v>
                </c:pt>
                <c:pt idx="61">
                  <c:v>95897401.91207454</c:v>
                </c:pt>
                <c:pt idx="62">
                  <c:v>94644517.02040595</c:v>
                </c:pt>
                <c:pt idx="63">
                  <c:v>94622929.4066605</c:v>
                </c:pt>
                <c:pt idx="64">
                  <c:v>93344088.69749424</c:v>
                </c:pt>
                <c:pt idx="65">
                  <c:v>93319598.29307589</c:v>
                </c:pt>
                <c:pt idx="66">
                  <c:v>92018631.69263807</c:v>
                </c:pt>
                <c:pt idx="67">
                  <c:v>91991567.41450617</c:v>
                </c:pt>
                <c:pt idx="68">
                  <c:v>90672229.64169934</c:v>
                </c:pt>
                <c:pt idx="69">
                  <c:v>90642898.71266651</c:v>
                </c:pt>
                <c:pt idx="70">
                  <c:v>89308793.70917906</c:v>
                </c:pt>
                <c:pt idx="71">
                  <c:v>89277479.25387646</c:v>
                </c:pt>
                <c:pt idx="72">
                  <c:v>87932027.23899272</c:v>
                </c:pt>
                <c:pt idx="73">
                  <c:v>87898994.3063518</c:v>
                </c:pt>
                <c:pt idx="74">
                  <c:v>86545535.11057982</c:v>
                </c:pt>
                <c:pt idx="75">
                  <c:v>86511034.37859382</c:v>
                </c:pt>
                <c:pt idx="76">
                  <c:v>85152849.01026046</c:v>
                </c:pt>
                <c:pt idx="77">
                  <c:v>85117109.62944797</c:v>
                </c:pt>
                <c:pt idx="78">
                  <c:v>83757302.70774662</c:v>
                </c:pt>
                <c:pt idx="79">
                  <c:v>83720530.05760933</c:v>
                </c:pt>
                <c:pt idx="80">
                  <c:v>82362053.96484557</c:v>
                </c:pt>
                <c:pt idx="81">
                  <c:v>82324439.79146303</c:v>
                </c:pt>
                <c:pt idx="82">
                  <c:v>80970306.05390261</c:v>
                </c:pt>
                <c:pt idx="83">
                  <c:v>80932066.71472681</c:v>
                </c:pt>
                <c:pt idx="84">
                  <c:v>79585500.21655734</c:v>
                </c:pt>
                <c:pt idx="85">
                  <c:v>79546789.92527114</c:v>
                </c:pt>
                <c:pt idx="86">
                  <c:v>78211026.04712319</c:v>
                </c:pt>
                <c:pt idx="87">
                  <c:v>78278307.82471991</c:v>
                </c:pt>
                <c:pt idx="88">
                  <c:v>75848959.07940274</c:v>
                </c:pt>
                <c:pt idx="89">
                  <c:v>72771376.47030912</c:v>
                </c:pt>
                <c:pt idx="90">
                  <c:v>71416375.59432796</c:v>
                </c:pt>
                <c:pt idx="91">
                  <c:v>70839477.2509789</c:v>
                </c:pt>
                <c:pt idx="92">
                  <c:v>70966759.6710881</c:v>
                </c:pt>
                <c:pt idx="93">
                  <c:v>69384137.8088958</c:v>
                </c:pt>
                <c:pt idx="94">
                  <c:v>68395146.62657715</c:v>
                </c:pt>
                <c:pt idx="95">
                  <c:v>67898380.87807915</c:v>
                </c:pt>
                <c:pt idx="96">
                  <c:v>67927654.69186996</c:v>
                </c:pt>
                <c:pt idx="97">
                  <c:v>66954765.35718693</c:v>
                </c:pt>
                <c:pt idx="98">
                  <c:v>66349539.40529066</c:v>
                </c:pt>
                <c:pt idx="99">
                  <c:v>66382073.27859403</c:v>
                </c:pt>
                <c:pt idx="100">
                  <c:v>65696835.63279113</c:v>
                </c:pt>
                <c:pt idx="101">
                  <c:v>65732352.3334662</c:v>
                </c:pt>
                <c:pt idx="102">
                  <c:v>65003070.44259746</c:v>
                </c:pt>
                <c:pt idx="103">
                  <c:v>65040418.48968513</c:v>
                </c:pt>
                <c:pt idx="104">
                  <c:v>64275114.41857295</c:v>
                </c:pt>
                <c:pt idx="105">
                  <c:v>64313317.19100925</c:v>
                </c:pt>
                <c:pt idx="106">
                  <c:v>63519761.87483647</c:v>
                </c:pt>
                <c:pt idx="107">
                  <c:v>63557981.97698045</c:v>
                </c:pt>
                <c:pt idx="108">
                  <c:v>62743535.97361496</c:v>
                </c:pt>
                <c:pt idx="109">
                  <c:v>62781065.80181812</c:v>
                </c:pt>
                <c:pt idx="110">
                  <c:v>61952844.87825835</c:v>
                </c:pt>
                <c:pt idx="111">
                  <c:v>61989101.11317824</c:v>
                </c:pt>
                <c:pt idx="112">
                  <c:v>61154047.8686358</c:v>
                </c:pt>
                <c:pt idx="113">
                  <c:v>61188564.30706857</c:v>
                </c:pt>
                <c:pt idx="114">
                  <c:v>60353462.38276681</c:v>
                </c:pt>
                <c:pt idx="115">
                  <c:v>60385883.90198436</c:v>
                </c:pt>
                <c:pt idx="116">
                  <c:v>59557350.52753621</c:v>
                </c:pt>
                <c:pt idx="117">
                  <c:v>59587427.82580513</c:v>
                </c:pt>
                <c:pt idx="118">
                  <c:v>58771941.65698637</c:v>
                </c:pt>
                <c:pt idx="119">
                  <c:v>58799526.54163587</c:v>
                </c:pt>
                <c:pt idx="120">
                  <c:v>58003358.77724802</c:v>
                </c:pt>
                <c:pt idx="121">
                  <c:v>58028392.5472877</c:v>
                </c:pt>
                <c:pt idx="122">
                  <c:v>57257435.46976187</c:v>
                </c:pt>
                <c:pt idx="123">
                  <c:v>57279936.1293891</c:v>
                </c:pt>
                <c:pt idx="124">
                  <c:v>56539602.3402499</c:v>
                </c:pt>
                <c:pt idx="125">
                  <c:v>56559655.84566334</c:v>
                </c:pt>
                <c:pt idx="126">
                  <c:v>55854849.53919651</c:v>
                </c:pt>
                <c:pt idx="127">
                  <c:v>55872587.23184615</c:v>
                </c:pt>
                <c:pt idx="128">
                  <c:v>55207633.93316685</c:v>
                </c:pt>
                <c:pt idx="129">
                  <c:v>55223270.82309088</c:v>
                </c:pt>
                <c:pt idx="130">
                  <c:v>54601653.02356473</c:v>
                </c:pt>
                <c:pt idx="131">
                  <c:v>54615381.45662449</c:v>
                </c:pt>
                <c:pt idx="132">
                  <c:v>53693631.23332278</c:v>
                </c:pt>
                <c:pt idx="133">
                  <c:v>52447215.70208892</c:v>
                </c:pt>
                <c:pt idx="134">
                  <c:v>51815672.9809761</c:v>
                </c:pt>
                <c:pt idx="135">
                  <c:v>51600807.1083899</c:v>
                </c:pt>
                <c:pt idx="136">
                  <c:v>51563213.149203</c:v>
                </c:pt>
                <c:pt idx="137">
                  <c:v>50816034.08143811</c:v>
                </c:pt>
                <c:pt idx="138">
                  <c:v>50274727.62640749</c:v>
                </c:pt>
                <c:pt idx="139">
                  <c:v>50027835.62296024</c:v>
                </c:pt>
                <c:pt idx="140">
                  <c:v>50082454.07774816</c:v>
                </c:pt>
                <c:pt idx="141">
                  <c:v>49494506.0846111</c:v>
                </c:pt>
                <c:pt idx="142">
                  <c:v>49148748.42773319</c:v>
                </c:pt>
                <c:pt idx="143">
                  <c:v>49202563.64070924</c:v>
                </c:pt>
                <c:pt idx="144">
                  <c:v>48757926.66836227</c:v>
                </c:pt>
                <c:pt idx="145">
                  <c:v>48812081.7686153</c:v>
                </c:pt>
                <c:pt idx="146">
                  <c:v>48335209.52650508</c:v>
                </c:pt>
                <c:pt idx="147">
                  <c:v>48278455.74079742</c:v>
                </c:pt>
                <c:pt idx="148">
                  <c:v>48328843.67506801</c:v>
                </c:pt>
                <c:pt idx="149">
                  <c:v>47815175.41735746</c:v>
                </c:pt>
                <c:pt idx="150">
                  <c:v>47351727.00157863</c:v>
                </c:pt>
                <c:pt idx="151">
                  <c:v>47267328.62885579</c:v>
                </c:pt>
                <c:pt idx="152">
                  <c:v>47314535.45098253</c:v>
                </c:pt>
                <c:pt idx="153">
                  <c:v>46770764.28559797</c:v>
                </c:pt>
                <c:pt idx="154">
                  <c:v>46277233.11026108</c:v>
                </c:pt>
                <c:pt idx="155">
                  <c:v>46168463.92170021</c:v>
                </c:pt>
                <c:pt idx="156">
                  <c:v>46211377.92345858</c:v>
                </c:pt>
                <c:pt idx="157">
                  <c:v>45661287.46204154</c:v>
                </c:pt>
                <c:pt idx="158">
                  <c:v>45161514.7194618</c:v>
                </c:pt>
                <c:pt idx="159">
                  <c:v>45037541.26851071</c:v>
                </c:pt>
                <c:pt idx="160">
                  <c:v>45075566.90396146</c:v>
                </c:pt>
                <c:pt idx="161">
                  <c:v>44544499.32675488</c:v>
                </c:pt>
                <c:pt idx="162">
                  <c:v>44065211.45191614</c:v>
                </c:pt>
                <c:pt idx="163">
                  <c:v>43939632.10045084</c:v>
                </c:pt>
                <c:pt idx="164">
                  <c:v>43972632.41002925</c:v>
                </c:pt>
                <c:pt idx="165">
                  <c:v>43485413.76050372</c:v>
                </c:pt>
                <c:pt idx="166">
                  <c:v>43051965.17844399</c:v>
                </c:pt>
                <c:pt idx="167">
                  <c:v>42938431.89244252</c:v>
                </c:pt>
                <c:pt idx="168">
                  <c:v>42966632.02988902</c:v>
                </c:pt>
                <c:pt idx="169">
                  <c:v>42542890.87029363</c:v>
                </c:pt>
                <c:pt idx="170">
                  <c:v>42173486.92299956</c:v>
                </c:pt>
                <c:pt idx="171">
                  <c:v>42081225.18266851</c:v>
                </c:pt>
                <c:pt idx="172">
                  <c:v>42105121.71694304</c:v>
                </c:pt>
                <c:pt idx="173">
                  <c:v>41755234.08123364</c:v>
                </c:pt>
                <c:pt idx="174">
                  <c:v>41457887.8059799</c:v>
                </c:pt>
                <c:pt idx="175">
                  <c:v>41471482.02619091</c:v>
                </c:pt>
                <c:pt idx="176">
                  <c:v>41053199.55487438</c:v>
                </c:pt>
                <c:pt idx="177">
                  <c:v>40420174.3972334</c:v>
                </c:pt>
                <c:pt idx="178">
                  <c:v>40052830.38880725</c:v>
                </c:pt>
                <c:pt idx="179">
                  <c:v>39929090.95501348</c:v>
                </c:pt>
                <c:pt idx="180">
                  <c:v>39929136.37877871</c:v>
                </c:pt>
                <c:pt idx="181">
                  <c:v>39494983.00489554</c:v>
                </c:pt>
                <c:pt idx="182">
                  <c:v>39164148.42559957</c:v>
                </c:pt>
                <c:pt idx="183">
                  <c:v>39003367.05291133</c:v>
                </c:pt>
                <c:pt idx="184">
                  <c:v>38997763.74610336</c:v>
                </c:pt>
                <c:pt idx="185">
                  <c:v>38662158.74377739</c:v>
                </c:pt>
                <c:pt idx="186">
                  <c:v>38441593.98203794</c:v>
                </c:pt>
                <c:pt idx="187">
                  <c:v>38437295.39165888</c:v>
                </c:pt>
                <c:pt idx="188">
                  <c:v>38178143.52101618</c:v>
                </c:pt>
                <c:pt idx="189">
                  <c:v>38001828.67680745</c:v>
                </c:pt>
                <c:pt idx="190">
                  <c:v>37997262.80297968</c:v>
                </c:pt>
                <c:pt idx="191">
                  <c:v>37774686.46213724</c:v>
                </c:pt>
                <c:pt idx="192">
                  <c:v>37770631.30661765</c:v>
                </c:pt>
                <c:pt idx="193">
                  <c:v>37472197.59419591</c:v>
                </c:pt>
                <c:pt idx="194">
                  <c:v>37180894.89404998</c:v>
                </c:pt>
                <c:pt idx="195">
                  <c:v>36984975.53269562</c:v>
                </c:pt>
                <c:pt idx="196">
                  <c:v>36980695.67080243</c:v>
                </c:pt>
                <c:pt idx="197">
                  <c:v>36903827.07300419</c:v>
                </c:pt>
                <c:pt idx="198">
                  <c:v>36904523.05126446</c:v>
                </c:pt>
                <c:pt idx="199">
                  <c:v>36527417.89663942</c:v>
                </c:pt>
                <c:pt idx="200">
                  <c:v>36330753.11122309</c:v>
                </c:pt>
                <c:pt idx="201">
                  <c:v>36339695.03483216</c:v>
                </c:pt>
                <c:pt idx="202">
                  <c:v>36010667.18793303</c:v>
                </c:pt>
                <c:pt idx="203">
                  <c:v>35744641.0006649</c:v>
                </c:pt>
                <c:pt idx="204">
                  <c:v>35641312.24126637</c:v>
                </c:pt>
                <c:pt idx="205">
                  <c:v>35638468.2118331</c:v>
                </c:pt>
                <c:pt idx="206">
                  <c:v>35261533.78157297</c:v>
                </c:pt>
                <c:pt idx="207">
                  <c:v>35101555.00883651</c:v>
                </c:pt>
                <c:pt idx="208">
                  <c:v>35109395.46718767</c:v>
                </c:pt>
                <c:pt idx="209">
                  <c:v>35019942.79656491</c:v>
                </c:pt>
                <c:pt idx="210">
                  <c:v>35020494.68347781</c:v>
                </c:pt>
                <c:pt idx="211">
                  <c:v>34690905.28137045</c:v>
                </c:pt>
                <c:pt idx="212">
                  <c:v>34563350.68764248</c:v>
                </c:pt>
                <c:pt idx="213">
                  <c:v>34569780.16379814</c:v>
                </c:pt>
                <c:pt idx="214">
                  <c:v>34328685.98454808</c:v>
                </c:pt>
                <c:pt idx="215">
                  <c:v>34144185.76616288</c:v>
                </c:pt>
                <c:pt idx="216">
                  <c:v>34089752.63324673</c:v>
                </c:pt>
                <c:pt idx="217">
                  <c:v>34089943.51661395</c:v>
                </c:pt>
                <c:pt idx="218">
                  <c:v>33855130.95796173</c:v>
                </c:pt>
                <c:pt idx="219">
                  <c:v>33761860.53860603</c:v>
                </c:pt>
                <c:pt idx="220">
                  <c:v>33754379.99451383</c:v>
                </c:pt>
                <c:pt idx="221">
                  <c:v>33371508.80947616</c:v>
                </c:pt>
                <c:pt idx="222">
                  <c:v>33131658.47696743</c:v>
                </c:pt>
                <c:pt idx="223">
                  <c:v>33051190.08222375</c:v>
                </c:pt>
                <c:pt idx="224">
                  <c:v>33054344.72875159</c:v>
                </c:pt>
                <c:pt idx="225">
                  <c:v>32768794.9294469</c:v>
                </c:pt>
                <c:pt idx="226">
                  <c:v>32542090.5208421</c:v>
                </c:pt>
                <c:pt idx="227">
                  <c:v>32428822.96683567</c:v>
                </c:pt>
                <c:pt idx="228">
                  <c:v>32430756.06483809</c:v>
                </c:pt>
                <c:pt idx="229">
                  <c:v>32198900.73703603</c:v>
                </c:pt>
                <c:pt idx="230">
                  <c:v>32041993.52069621</c:v>
                </c:pt>
                <c:pt idx="231">
                  <c:v>31960611.22323623</c:v>
                </c:pt>
                <c:pt idx="232">
                  <c:v>31957315.82244962</c:v>
                </c:pt>
                <c:pt idx="233">
                  <c:v>31764502.79790381</c:v>
                </c:pt>
                <c:pt idx="234">
                  <c:v>31691838.23570842</c:v>
                </c:pt>
                <c:pt idx="235">
                  <c:v>31693214.0845658</c:v>
                </c:pt>
                <c:pt idx="236">
                  <c:v>31545918.40448292</c:v>
                </c:pt>
                <c:pt idx="237">
                  <c:v>31344190.54580021</c:v>
                </c:pt>
                <c:pt idx="238">
                  <c:v>31146880.50271202</c:v>
                </c:pt>
                <c:pt idx="239">
                  <c:v>31022619.34031072</c:v>
                </c:pt>
                <c:pt idx="240">
                  <c:v>30918613.71222292</c:v>
                </c:pt>
                <c:pt idx="241">
                  <c:v>30917417.5222993</c:v>
                </c:pt>
                <c:pt idx="242">
                  <c:v>30814048.39605388</c:v>
                </c:pt>
                <c:pt idx="243">
                  <c:v>30807890.73672254</c:v>
                </c:pt>
                <c:pt idx="244">
                  <c:v>30565870.27045503</c:v>
                </c:pt>
                <c:pt idx="245">
                  <c:v>30464600.98144618</c:v>
                </c:pt>
                <c:pt idx="246">
                  <c:v>30465642.37512647</c:v>
                </c:pt>
                <c:pt idx="247">
                  <c:v>30230515.68623882</c:v>
                </c:pt>
                <c:pt idx="248">
                  <c:v>30082931.85452528</c:v>
                </c:pt>
                <c:pt idx="249">
                  <c:v>30018554.44024118</c:v>
                </c:pt>
                <c:pt idx="250">
                  <c:v>30015898.57655728</c:v>
                </c:pt>
                <c:pt idx="251">
                  <c:v>29794703.68970194</c:v>
                </c:pt>
                <c:pt idx="252">
                  <c:v>29712887.07285961</c:v>
                </c:pt>
                <c:pt idx="253">
                  <c:v>29714704.45578005</c:v>
                </c:pt>
                <c:pt idx="254">
                  <c:v>29620991.37312404</c:v>
                </c:pt>
                <c:pt idx="255">
                  <c:v>29617712.46613853</c:v>
                </c:pt>
                <c:pt idx="256">
                  <c:v>29425569.41912004</c:v>
                </c:pt>
                <c:pt idx="257">
                  <c:v>29364576.17727083</c:v>
                </c:pt>
                <c:pt idx="258">
                  <c:v>29365933.9468261</c:v>
                </c:pt>
                <c:pt idx="259">
                  <c:v>29202552.22471128</c:v>
                </c:pt>
                <c:pt idx="260">
                  <c:v>29155127.8393314</c:v>
                </c:pt>
                <c:pt idx="261">
                  <c:v>29157499.72463651</c:v>
                </c:pt>
                <c:pt idx="262">
                  <c:v>29022323.29935944</c:v>
                </c:pt>
                <c:pt idx="263">
                  <c:v>28971304.74119338</c:v>
                </c:pt>
                <c:pt idx="264">
                  <c:v>28973270.97059011</c:v>
                </c:pt>
                <c:pt idx="265">
                  <c:v>28734296.82137274</c:v>
                </c:pt>
                <c:pt idx="266">
                  <c:v>28573439.36662958</c:v>
                </c:pt>
                <c:pt idx="267">
                  <c:v>28491734.56439546</c:v>
                </c:pt>
                <c:pt idx="268">
                  <c:v>28492498.2745875</c:v>
                </c:pt>
                <c:pt idx="269">
                  <c:v>28305871.21709687</c:v>
                </c:pt>
                <c:pt idx="270">
                  <c:v>28146446.33649871</c:v>
                </c:pt>
                <c:pt idx="271">
                  <c:v>28063475.05261072</c:v>
                </c:pt>
                <c:pt idx="272">
                  <c:v>28066854.30661756</c:v>
                </c:pt>
                <c:pt idx="273">
                  <c:v>27900469.57833987</c:v>
                </c:pt>
                <c:pt idx="274">
                  <c:v>27785381.99044686</c:v>
                </c:pt>
                <c:pt idx="275">
                  <c:v>27728661.10971718</c:v>
                </c:pt>
                <c:pt idx="276">
                  <c:v>27730636.71914297</c:v>
                </c:pt>
                <c:pt idx="277">
                  <c:v>27588336.7149702</c:v>
                </c:pt>
                <c:pt idx="278">
                  <c:v>27537281.03044324</c:v>
                </c:pt>
                <c:pt idx="279">
                  <c:v>27540273.54475122</c:v>
                </c:pt>
                <c:pt idx="280">
                  <c:v>27431131.5452713</c:v>
                </c:pt>
                <c:pt idx="281">
                  <c:v>27288447.32251066</c:v>
                </c:pt>
                <c:pt idx="282">
                  <c:v>27149228.23492484</c:v>
                </c:pt>
                <c:pt idx="283">
                  <c:v>27059447.34479144</c:v>
                </c:pt>
                <c:pt idx="284">
                  <c:v>26986444.63590121</c:v>
                </c:pt>
                <c:pt idx="285">
                  <c:v>26986850.97945575</c:v>
                </c:pt>
                <c:pt idx="286">
                  <c:v>26912154.12532332</c:v>
                </c:pt>
                <c:pt idx="287">
                  <c:v>26912517.71037662</c:v>
                </c:pt>
                <c:pt idx="288">
                  <c:v>26749057.99622709</c:v>
                </c:pt>
                <c:pt idx="289">
                  <c:v>26667760.27221252</c:v>
                </c:pt>
                <c:pt idx="290">
                  <c:v>26598920.83260977</c:v>
                </c:pt>
                <c:pt idx="291">
                  <c:v>26600470.0323156</c:v>
                </c:pt>
                <c:pt idx="292">
                  <c:v>26440521.01689636</c:v>
                </c:pt>
                <c:pt idx="293">
                  <c:v>26351702.7242275</c:v>
                </c:pt>
                <c:pt idx="294">
                  <c:v>26308302.63662226</c:v>
                </c:pt>
                <c:pt idx="295">
                  <c:v>26308711.97721379</c:v>
                </c:pt>
                <c:pt idx="296">
                  <c:v>26172761.39991464</c:v>
                </c:pt>
                <c:pt idx="297">
                  <c:v>26104539.58222602</c:v>
                </c:pt>
                <c:pt idx="298">
                  <c:v>26106073.55104095</c:v>
                </c:pt>
                <c:pt idx="299">
                  <c:v>26044875.83950771</c:v>
                </c:pt>
                <c:pt idx="300">
                  <c:v>26045945.39772428</c:v>
                </c:pt>
                <c:pt idx="301">
                  <c:v>25930746.57863015</c:v>
                </c:pt>
                <c:pt idx="302">
                  <c:v>25880216.88685098</c:v>
                </c:pt>
                <c:pt idx="303">
                  <c:v>25880409.28396881</c:v>
                </c:pt>
                <c:pt idx="304">
                  <c:v>25785366.76517919</c:v>
                </c:pt>
                <c:pt idx="305">
                  <c:v>25748503.03031553</c:v>
                </c:pt>
                <c:pt idx="306">
                  <c:v>25749914.22984513</c:v>
                </c:pt>
                <c:pt idx="307">
                  <c:v>25668566.3477724</c:v>
                </c:pt>
                <c:pt idx="308">
                  <c:v>25559918.73295488</c:v>
                </c:pt>
                <c:pt idx="309">
                  <c:v>25422588.19547529</c:v>
                </c:pt>
                <c:pt idx="310">
                  <c:v>25317830.29429751</c:v>
                </c:pt>
                <c:pt idx="311">
                  <c:v>25265050.52305645</c:v>
                </c:pt>
                <c:pt idx="312">
                  <c:v>25266197.30707302</c:v>
                </c:pt>
                <c:pt idx="313">
                  <c:v>25142294.25024994</c:v>
                </c:pt>
                <c:pt idx="314">
                  <c:v>25034510.27184359</c:v>
                </c:pt>
                <c:pt idx="315">
                  <c:v>24977429.76075719</c:v>
                </c:pt>
                <c:pt idx="316">
                  <c:v>24978750.28140852</c:v>
                </c:pt>
                <c:pt idx="317">
                  <c:v>24866197.75282774</c:v>
                </c:pt>
                <c:pt idx="318">
                  <c:v>24785941.20048652</c:v>
                </c:pt>
                <c:pt idx="319">
                  <c:v>24745236.40919987</c:v>
                </c:pt>
                <c:pt idx="320">
                  <c:v>24747533.48420204</c:v>
                </c:pt>
                <c:pt idx="321">
                  <c:v>24648886.0194208</c:v>
                </c:pt>
                <c:pt idx="322">
                  <c:v>24611987.04906611</c:v>
                </c:pt>
                <c:pt idx="323">
                  <c:v>24613184.75577319</c:v>
                </c:pt>
                <c:pt idx="324">
                  <c:v>24538321.2456778</c:v>
                </c:pt>
                <c:pt idx="325">
                  <c:v>24440230.08647471</c:v>
                </c:pt>
                <c:pt idx="326">
                  <c:v>24343948.45489636</c:v>
                </c:pt>
                <c:pt idx="327">
                  <c:v>24281186.28067821</c:v>
                </c:pt>
                <c:pt idx="328">
                  <c:v>24228884.04700347</c:v>
                </c:pt>
                <c:pt idx="329">
                  <c:v>24230931.16020704</c:v>
                </c:pt>
                <c:pt idx="330">
                  <c:v>24177016.60361854</c:v>
                </c:pt>
                <c:pt idx="331">
                  <c:v>24105415.79176672</c:v>
                </c:pt>
                <c:pt idx="332">
                  <c:v>24005296.64759217</c:v>
                </c:pt>
                <c:pt idx="333">
                  <c:v>23950552.98164305</c:v>
                </c:pt>
                <c:pt idx="334">
                  <c:v>23902939.03399424</c:v>
                </c:pt>
                <c:pt idx="335">
                  <c:v>23904028.83406459</c:v>
                </c:pt>
                <c:pt idx="336">
                  <c:v>23795341.74512541</c:v>
                </c:pt>
                <c:pt idx="337">
                  <c:v>23735301.50670356</c:v>
                </c:pt>
                <c:pt idx="338">
                  <c:v>23705868.30877117</c:v>
                </c:pt>
                <c:pt idx="339">
                  <c:v>23707729.4752861</c:v>
                </c:pt>
                <c:pt idx="340">
                  <c:v>23613404.72041506</c:v>
                </c:pt>
                <c:pt idx="341">
                  <c:v>23568295.27393267</c:v>
                </c:pt>
                <c:pt idx="342">
                  <c:v>23569255.29552946</c:v>
                </c:pt>
                <c:pt idx="343">
                  <c:v>23527729.30095244</c:v>
                </c:pt>
                <c:pt idx="344">
                  <c:v>23528931.70344646</c:v>
                </c:pt>
                <c:pt idx="345">
                  <c:v>23450797.05182676</c:v>
                </c:pt>
                <c:pt idx="346">
                  <c:v>23417633.85286549</c:v>
                </c:pt>
                <c:pt idx="347">
                  <c:v>23419077.86183241</c:v>
                </c:pt>
                <c:pt idx="348">
                  <c:v>23354254.40783493</c:v>
                </c:pt>
                <c:pt idx="349">
                  <c:v>23331264.70991923</c:v>
                </c:pt>
                <c:pt idx="350">
                  <c:v>23332221.96311896</c:v>
                </c:pt>
                <c:pt idx="351">
                  <c:v>23279119.66491817</c:v>
                </c:pt>
                <c:pt idx="352">
                  <c:v>23206795.09933103</c:v>
                </c:pt>
                <c:pt idx="353">
                  <c:v>23115050.03713053</c:v>
                </c:pt>
                <c:pt idx="354">
                  <c:v>23044098.55930544</c:v>
                </c:pt>
                <c:pt idx="355">
                  <c:v>23007785.9418571</c:v>
                </c:pt>
                <c:pt idx="356">
                  <c:v>23008734.31256483</c:v>
                </c:pt>
                <c:pt idx="357">
                  <c:v>22924281.90561851</c:v>
                </c:pt>
                <c:pt idx="358">
                  <c:v>22849591.61243752</c:v>
                </c:pt>
                <c:pt idx="359">
                  <c:v>22809425.74792444</c:v>
                </c:pt>
                <c:pt idx="360">
                  <c:v>22764201.80220743</c:v>
                </c:pt>
                <c:pt idx="361">
                  <c:v>22694009.33852832</c:v>
                </c:pt>
                <c:pt idx="362">
                  <c:v>22637665.4594085</c:v>
                </c:pt>
                <c:pt idx="363">
                  <c:v>22609219.91767146</c:v>
                </c:pt>
                <c:pt idx="364">
                  <c:v>22609973.1866211</c:v>
                </c:pt>
                <c:pt idx="365">
                  <c:v>22542012.60324567</c:v>
                </c:pt>
                <c:pt idx="366">
                  <c:v>22516208.40112419</c:v>
                </c:pt>
                <c:pt idx="367">
                  <c:v>22517042.94419759</c:v>
                </c:pt>
                <c:pt idx="368">
                  <c:v>22464754.91393422</c:v>
                </c:pt>
                <c:pt idx="369">
                  <c:v>22396679.16147237</c:v>
                </c:pt>
                <c:pt idx="370">
                  <c:v>22329337.21681704</c:v>
                </c:pt>
                <c:pt idx="371">
                  <c:v>22284807.0159564</c:v>
                </c:pt>
                <c:pt idx="372">
                  <c:v>22248133.45219959</c:v>
                </c:pt>
                <c:pt idx="373">
                  <c:v>22234121.89426166</c:v>
                </c:pt>
                <c:pt idx="374">
                  <c:v>22233926.69385191</c:v>
                </c:pt>
                <c:pt idx="375">
                  <c:v>22176719.1896005</c:v>
                </c:pt>
                <c:pt idx="376">
                  <c:v>22107168.15993892</c:v>
                </c:pt>
                <c:pt idx="377">
                  <c:v>22067981.35077072</c:v>
                </c:pt>
                <c:pt idx="378">
                  <c:v>22034457.87762785</c:v>
                </c:pt>
                <c:pt idx="379">
                  <c:v>21984076.13313542</c:v>
                </c:pt>
                <c:pt idx="380">
                  <c:v>21916786.72174828</c:v>
                </c:pt>
                <c:pt idx="381">
                  <c:v>21874027.36997051</c:v>
                </c:pt>
                <c:pt idx="382">
                  <c:v>21853139.32620585</c:v>
                </c:pt>
                <c:pt idx="383">
                  <c:v>21853651.01811191</c:v>
                </c:pt>
                <c:pt idx="384">
                  <c:v>21789354.43963404</c:v>
                </c:pt>
                <c:pt idx="385">
                  <c:v>21757260.81490993</c:v>
                </c:pt>
                <c:pt idx="386">
                  <c:v>21745941.24039043</c:v>
                </c:pt>
                <c:pt idx="387">
                  <c:v>21746426.86654459</c:v>
                </c:pt>
                <c:pt idx="388">
                  <c:v>21719947.30354401</c:v>
                </c:pt>
                <c:pt idx="389">
                  <c:v>21720362.5038983</c:v>
                </c:pt>
                <c:pt idx="390">
                  <c:v>21664413.70176264</c:v>
                </c:pt>
                <c:pt idx="391">
                  <c:v>21643403.39330896</c:v>
                </c:pt>
                <c:pt idx="392">
                  <c:v>21644116.83005728</c:v>
                </c:pt>
                <c:pt idx="393">
                  <c:v>21601307.67782603</c:v>
                </c:pt>
                <c:pt idx="394">
                  <c:v>21585610.88517963</c:v>
                </c:pt>
                <c:pt idx="395">
                  <c:v>21585076.73006021</c:v>
                </c:pt>
                <c:pt idx="396">
                  <c:v>21530536.14564618</c:v>
                </c:pt>
                <c:pt idx="397">
                  <c:v>21467639.90081892</c:v>
                </c:pt>
                <c:pt idx="398">
                  <c:v>21418530.28330993</c:v>
                </c:pt>
                <c:pt idx="399">
                  <c:v>21393334.75505906</c:v>
                </c:pt>
                <c:pt idx="400">
                  <c:v>21393884.04511929</c:v>
                </c:pt>
                <c:pt idx="401">
                  <c:v>21335134.75722794</c:v>
                </c:pt>
                <c:pt idx="402">
                  <c:v>21282068.69790607</c:v>
                </c:pt>
                <c:pt idx="403">
                  <c:v>21252915.54325383</c:v>
                </c:pt>
                <c:pt idx="404">
                  <c:v>21220371.07763094</c:v>
                </c:pt>
                <c:pt idx="405">
                  <c:v>21170290.94368234</c:v>
                </c:pt>
                <c:pt idx="406">
                  <c:v>21129533.04557151</c:v>
                </c:pt>
                <c:pt idx="407">
                  <c:v>21108657.66550547</c:v>
                </c:pt>
                <c:pt idx="408">
                  <c:v>21109243.80416619</c:v>
                </c:pt>
                <c:pt idx="409">
                  <c:v>21060546.85660639</c:v>
                </c:pt>
                <c:pt idx="410">
                  <c:v>21041579.56586903</c:v>
                </c:pt>
                <c:pt idx="411">
                  <c:v>21042045.20344221</c:v>
                </c:pt>
                <c:pt idx="412">
                  <c:v>21004576.18932465</c:v>
                </c:pt>
                <c:pt idx="413">
                  <c:v>20955912.71415904</c:v>
                </c:pt>
                <c:pt idx="414">
                  <c:v>20907447.02787823</c:v>
                </c:pt>
                <c:pt idx="415">
                  <c:v>20874957.16801507</c:v>
                </c:pt>
                <c:pt idx="416">
                  <c:v>20848082.17971106</c:v>
                </c:pt>
                <c:pt idx="417">
                  <c:v>20838171.7541211</c:v>
                </c:pt>
                <c:pt idx="418">
                  <c:v>20838535.76218145</c:v>
                </c:pt>
                <c:pt idx="419">
                  <c:v>20797023.17140674</c:v>
                </c:pt>
                <c:pt idx="420">
                  <c:v>20747186.08370271</c:v>
                </c:pt>
                <c:pt idx="421">
                  <c:v>20718681.26540259</c:v>
                </c:pt>
                <c:pt idx="422">
                  <c:v>20694273.39974187</c:v>
                </c:pt>
                <c:pt idx="423">
                  <c:v>20657926.80273642</c:v>
                </c:pt>
                <c:pt idx="424">
                  <c:v>20610018.24884929</c:v>
                </c:pt>
                <c:pt idx="425">
                  <c:v>20579378.61081042</c:v>
                </c:pt>
                <c:pt idx="426">
                  <c:v>20564457.74443456</c:v>
                </c:pt>
                <c:pt idx="427">
                  <c:v>20564969.10739329</c:v>
                </c:pt>
                <c:pt idx="428">
                  <c:v>20519260.9402383</c:v>
                </c:pt>
                <c:pt idx="429">
                  <c:v>20496624.39467622</c:v>
                </c:pt>
                <c:pt idx="430">
                  <c:v>20488912.75203974</c:v>
                </c:pt>
                <c:pt idx="431">
                  <c:v>20489286.60397825</c:v>
                </c:pt>
                <c:pt idx="432">
                  <c:v>20470584.95621401</c:v>
                </c:pt>
                <c:pt idx="433">
                  <c:v>20471100.60820395</c:v>
                </c:pt>
                <c:pt idx="434">
                  <c:v>20432124.35027891</c:v>
                </c:pt>
                <c:pt idx="435">
                  <c:v>20418264.6747326</c:v>
                </c:pt>
                <c:pt idx="436">
                  <c:v>20418604.2925645</c:v>
                </c:pt>
                <c:pt idx="437">
                  <c:v>20389649.22263513</c:v>
                </c:pt>
                <c:pt idx="438">
                  <c:v>20379381.32138903</c:v>
                </c:pt>
                <c:pt idx="439">
                  <c:v>20379309.85800171</c:v>
                </c:pt>
                <c:pt idx="440">
                  <c:v>20341925.22174776</c:v>
                </c:pt>
                <c:pt idx="441">
                  <c:v>20298472.32279157</c:v>
                </c:pt>
                <c:pt idx="442">
                  <c:v>20264215.45151942</c:v>
                </c:pt>
                <c:pt idx="443">
                  <c:v>20246565.25240349</c:v>
                </c:pt>
                <c:pt idx="444">
                  <c:v>20246930.49621241</c:v>
                </c:pt>
                <c:pt idx="445">
                  <c:v>20205760.05268536</c:v>
                </c:pt>
                <c:pt idx="446">
                  <c:v>20168049.95145665</c:v>
                </c:pt>
                <c:pt idx="447">
                  <c:v>20147184.9582456</c:v>
                </c:pt>
                <c:pt idx="448">
                  <c:v>20123976.0067998</c:v>
                </c:pt>
                <c:pt idx="449">
                  <c:v>20088297.44947146</c:v>
                </c:pt>
                <c:pt idx="450">
                  <c:v>20059161.84196814</c:v>
                </c:pt>
                <c:pt idx="451">
                  <c:v>20044293.12177793</c:v>
                </c:pt>
                <c:pt idx="452">
                  <c:v>20044624.97625671</c:v>
                </c:pt>
                <c:pt idx="453">
                  <c:v>20010032.34542141</c:v>
                </c:pt>
                <c:pt idx="454">
                  <c:v>19996510.17726351</c:v>
                </c:pt>
                <c:pt idx="455">
                  <c:v>19996851.31624307</c:v>
                </c:pt>
                <c:pt idx="456">
                  <c:v>19970174.99382738</c:v>
                </c:pt>
                <c:pt idx="457">
                  <c:v>19935603.31990182</c:v>
                </c:pt>
                <c:pt idx="458">
                  <c:v>19900956.02472581</c:v>
                </c:pt>
                <c:pt idx="459">
                  <c:v>19877529.32254506</c:v>
                </c:pt>
                <c:pt idx="460">
                  <c:v>19858260.61051275</c:v>
                </c:pt>
                <c:pt idx="461">
                  <c:v>19851064.52490608</c:v>
                </c:pt>
                <c:pt idx="462">
                  <c:v>19851401.62602812</c:v>
                </c:pt>
                <c:pt idx="463">
                  <c:v>19821912.71251434</c:v>
                </c:pt>
                <c:pt idx="464">
                  <c:v>19786472.13090218</c:v>
                </c:pt>
                <c:pt idx="465">
                  <c:v>19765929.53571858</c:v>
                </c:pt>
                <c:pt idx="466">
                  <c:v>19748446.98929978</c:v>
                </c:pt>
                <c:pt idx="467">
                  <c:v>19722567.81310583</c:v>
                </c:pt>
                <c:pt idx="468">
                  <c:v>19688426.87524901</c:v>
                </c:pt>
                <c:pt idx="469">
                  <c:v>19666298.64529227</c:v>
                </c:pt>
                <c:pt idx="470">
                  <c:v>19655480.61560277</c:v>
                </c:pt>
                <c:pt idx="471">
                  <c:v>19655726.36618255</c:v>
                </c:pt>
                <c:pt idx="472">
                  <c:v>19623314.52124043</c:v>
                </c:pt>
                <c:pt idx="473">
                  <c:v>19606920.13226774</c:v>
                </c:pt>
                <c:pt idx="474">
                  <c:v>19601180.99561806</c:v>
                </c:pt>
                <c:pt idx="475">
                  <c:v>19601467.93072575</c:v>
                </c:pt>
                <c:pt idx="476">
                  <c:v>19588138.7822627</c:v>
                </c:pt>
                <c:pt idx="477">
                  <c:v>19588293.212518</c:v>
                </c:pt>
                <c:pt idx="478">
                  <c:v>19560738.08849947</c:v>
                </c:pt>
                <c:pt idx="479">
                  <c:v>19549702.98704837</c:v>
                </c:pt>
                <c:pt idx="480">
                  <c:v>19550002.4982211</c:v>
                </c:pt>
                <c:pt idx="481">
                  <c:v>19539455.01662797</c:v>
                </c:pt>
                <c:pt idx="482">
                  <c:v>19539315.75621708</c:v>
                </c:pt>
                <c:pt idx="483">
                  <c:v>19520218.06897307</c:v>
                </c:pt>
                <c:pt idx="484">
                  <c:v>19494080.645098</c:v>
                </c:pt>
                <c:pt idx="485">
                  <c:v>19463444.97505856</c:v>
                </c:pt>
                <c:pt idx="486">
                  <c:v>19439434.20441295</c:v>
                </c:pt>
                <c:pt idx="487">
                  <c:v>19427094.40724606</c:v>
                </c:pt>
                <c:pt idx="488">
                  <c:v>19427366.81049697</c:v>
                </c:pt>
                <c:pt idx="489">
                  <c:v>19398391.98906339</c:v>
                </c:pt>
                <c:pt idx="490">
                  <c:v>19371655.7055705</c:v>
                </c:pt>
                <c:pt idx="491">
                  <c:v>19356763.83352859</c:v>
                </c:pt>
                <c:pt idx="492">
                  <c:v>19340340.97774547</c:v>
                </c:pt>
                <c:pt idx="493">
                  <c:v>19315167.18848372</c:v>
                </c:pt>
                <c:pt idx="494">
                  <c:v>19294477.48293847</c:v>
                </c:pt>
                <c:pt idx="495">
                  <c:v>19283888.51284965</c:v>
                </c:pt>
                <c:pt idx="496">
                  <c:v>19284130.39405617</c:v>
                </c:pt>
                <c:pt idx="497">
                  <c:v>19259678.94933901</c:v>
                </c:pt>
                <c:pt idx="498">
                  <c:v>19250048.60854023</c:v>
                </c:pt>
                <c:pt idx="499">
                  <c:v>19250258.24683291</c:v>
                </c:pt>
                <c:pt idx="500">
                  <c:v>19231511.78916482</c:v>
                </c:pt>
                <c:pt idx="501">
                  <c:v>19207095.05630067</c:v>
                </c:pt>
                <c:pt idx="502">
                  <c:v>19182436.79194374</c:v>
                </c:pt>
                <c:pt idx="503">
                  <c:v>19165668.80655007</c:v>
                </c:pt>
                <c:pt idx="504">
                  <c:v>19151893.79169235</c:v>
                </c:pt>
                <c:pt idx="505">
                  <c:v>19146816.03760435</c:v>
                </c:pt>
                <c:pt idx="506">
                  <c:v>19147016.69140095</c:v>
                </c:pt>
                <c:pt idx="507">
                  <c:v>19126129.54453128</c:v>
                </c:pt>
                <c:pt idx="508">
                  <c:v>19100903.64927643</c:v>
                </c:pt>
                <c:pt idx="509">
                  <c:v>19086107.70421867</c:v>
                </c:pt>
                <c:pt idx="510">
                  <c:v>19073604.8646962</c:v>
                </c:pt>
                <c:pt idx="511">
                  <c:v>19055215.9595432</c:v>
                </c:pt>
                <c:pt idx="512">
                  <c:v>19030991.64881946</c:v>
                </c:pt>
                <c:pt idx="513">
                  <c:v>19015168.78993393</c:v>
                </c:pt>
                <c:pt idx="514">
                  <c:v>19007517.63818069</c:v>
                </c:pt>
                <c:pt idx="515">
                  <c:v>19007743.31904679</c:v>
                </c:pt>
                <c:pt idx="516">
                  <c:v>18984623.2637081</c:v>
                </c:pt>
                <c:pt idx="517">
                  <c:v>18972962.06241306</c:v>
                </c:pt>
                <c:pt idx="518">
                  <c:v>18969043.37971479</c:v>
                </c:pt>
                <c:pt idx="519">
                  <c:v>18969178.26141195</c:v>
                </c:pt>
                <c:pt idx="520">
                  <c:v>18959795.94781168</c:v>
                </c:pt>
                <c:pt idx="521">
                  <c:v>18960072.96936798</c:v>
                </c:pt>
                <c:pt idx="522">
                  <c:v>18940735.18250405</c:v>
                </c:pt>
                <c:pt idx="523">
                  <c:v>18933224.9449174</c:v>
                </c:pt>
                <c:pt idx="524">
                  <c:v>18933312.5029109</c:v>
                </c:pt>
                <c:pt idx="525">
                  <c:v>18926533.40851664</c:v>
                </c:pt>
                <c:pt idx="526">
                  <c:v>18926282.44139057</c:v>
                </c:pt>
                <c:pt idx="527">
                  <c:v>18913489.25075917</c:v>
                </c:pt>
                <c:pt idx="528">
                  <c:v>18895426.20928622</c:v>
                </c:pt>
                <c:pt idx="529">
                  <c:v>18874198.18844244</c:v>
                </c:pt>
                <c:pt idx="530">
                  <c:v>18857416.41051798</c:v>
                </c:pt>
                <c:pt idx="531">
                  <c:v>18848798.17880204</c:v>
                </c:pt>
                <c:pt idx="532">
                  <c:v>18848975.98954817</c:v>
                </c:pt>
                <c:pt idx="533">
                  <c:v>18828715.06381484</c:v>
                </c:pt>
                <c:pt idx="534">
                  <c:v>18809858.24022204</c:v>
                </c:pt>
                <c:pt idx="535">
                  <c:v>18799400.07742033</c:v>
                </c:pt>
                <c:pt idx="536">
                  <c:v>18787937.29489181</c:v>
                </c:pt>
                <c:pt idx="537">
                  <c:v>18770253.96577768</c:v>
                </c:pt>
                <c:pt idx="538">
                  <c:v>18755800.1473798</c:v>
                </c:pt>
                <c:pt idx="539">
                  <c:v>18748504.61338342</c:v>
                </c:pt>
                <c:pt idx="540">
                  <c:v>18748675.87136431</c:v>
                </c:pt>
                <c:pt idx="541">
                  <c:v>18731627.21925055</c:v>
                </c:pt>
                <c:pt idx="542">
                  <c:v>18725024.7345737</c:v>
                </c:pt>
                <c:pt idx="543">
                  <c:v>18725198.84020663</c:v>
                </c:pt>
                <c:pt idx="544">
                  <c:v>18712231.00926003</c:v>
                </c:pt>
                <c:pt idx="545">
                  <c:v>18695314.66012155</c:v>
                </c:pt>
                <c:pt idx="546">
                  <c:v>18678153.86939035</c:v>
                </c:pt>
                <c:pt idx="547">
                  <c:v>18666525.04778631</c:v>
                </c:pt>
                <c:pt idx="548">
                  <c:v>18657046.67515637</c:v>
                </c:pt>
                <c:pt idx="549">
                  <c:v>18653578.51199437</c:v>
                </c:pt>
                <c:pt idx="550">
                  <c:v>18653739.44667536</c:v>
                </c:pt>
                <c:pt idx="551">
                  <c:v>18639413.16617799</c:v>
                </c:pt>
                <c:pt idx="552">
                  <c:v>18621937.16525897</c:v>
                </c:pt>
                <c:pt idx="553">
                  <c:v>18611728.04143555</c:v>
                </c:pt>
                <c:pt idx="554">
                  <c:v>18603131.20675117</c:v>
                </c:pt>
                <c:pt idx="555">
                  <c:v>18590549.88116177</c:v>
                </c:pt>
                <c:pt idx="556">
                  <c:v>18573684.51397245</c:v>
                </c:pt>
                <c:pt idx="557">
                  <c:v>18562662.20880191</c:v>
                </c:pt>
                <c:pt idx="558">
                  <c:v>18557299.36768624</c:v>
                </c:pt>
                <c:pt idx="559">
                  <c:v>18557419.69883368</c:v>
                </c:pt>
                <c:pt idx="560">
                  <c:v>18541370.59243318</c:v>
                </c:pt>
                <c:pt idx="561">
                  <c:v>18533180.38938408</c:v>
                </c:pt>
                <c:pt idx="562">
                  <c:v>18530314.44567514</c:v>
                </c:pt>
                <c:pt idx="563">
                  <c:v>18530483.04402722</c:v>
                </c:pt>
                <c:pt idx="564">
                  <c:v>18523957.08839649</c:v>
                </c:pt>
                <c:pt idx="565">
                  <c:v>18523991.79255679</c:v>
                </c:pt>
                <c:pt idx="566">
                  <c:v>18510593.26833706</c:v>
                </c:pt>
                <c:pt idx="567">
                  <c:v>18505261.13746631</c:v>
                </c:pt>
                <c:pt idx="568">
                  <c:v>18505417.41722377</c:v>
                </c:pt>
                <c:pt idx="569">
                  <c:v>18500345.88812451</c:v>
                </c:pt>
                <c:pt idx="570">
                  <c:v>18500144.18296283</c:v>
                </c:pt>
                <c:pt idx="571">
                  <c:v>18491129.56753659</c:v>
                </c:pt>
                <c:pt idx="572">
                  <c:v>18478732.931339</c:v>
                </c:pt>
                <c:pt idx="573">
                  <c:v>18463994.82257447</c:v>
                </c:pt>
                <c:pt idx="574">
                  <c:v>18452543.09781005</c:v>
                </c:pt>
                <c:pt idx="575">
                  <c:v>18446696.91406314</c:v>
                </c:pt>
                <c:pt idx="576">
                  <c:v>18446857.42238555</c:v>
                </c:pt>
                <c:pt idx="577">
                  <c:v>18432910.9406008</c:v>
                </c:pt>
                <c:pt idx="578">
                  <c:v>18419909.22005837</c:v>
                </c:pt>
                <c:pt idx="579">
                  <c:v>18412689.59395812</c:v>
                </c:pt>
                <c:pt idx="580">
                  <c:v>18404832.74369103</c:v>
                </c:pt>
                <c:pt idx="581">
                  <c:v>18392765.58010758</c:v>
                </c:pt>
                <c:pt idx="582">
                  <c:v>18382860.68942688</c:v>
                </c:pt>
                <c:pt idx="583">
                  <c:v>18377861.69066642</c:v>
                </c:pt>
                <c:pt idx="584">
                  <c:v>18377989.39964738</c:v>
                </c:pt>
                <c:pt idx="585">
                  <c:v>18366362.68964617</c:v>
                </c:pt>
                <c:pt idx="586">
                  <c:v>18361856.82134403</c:v>
                </c:pt>
                <c:pt idx="587">
                  <c:v>18361964.26994794</c:v>
                </c:pt>
                <c:pt idx="588">
                  <c:v>18353238.60127537</c:v>
                </c:pt>
                <c:pt idx="589">
                  <c:v>18341758.5672106</c:v>
                </c:pt>
                <c:pt idx="590">
                  <c:v>18330027.96786265</c:v>
                </c:pt>
                <c:pt idx="591">
                  <c:v>18322103.87166821</c:v>
                </c:pt>
                <c:pt idx="592">
                  <c:v>18315670.74677593</c:v>
                </c:pt>
                <c:pt idx="593">
                  <c:v>18313346.55629855</c:v>
                </c:pt>
                <c:pt idx="594">
                  <c:v>18313462.75628795</c:v>
                </c:pt>
                <c:pt idx="595">
                  <c:v>18303758.65007732</c:v>
                </c:pt>
                <c:pt idx="596">
                  <c:v>18291829.7623928</c:v>
                </c:pt>
                <c:pt idx="597">
                  <c:v>18284827.4344843</c:v>
                </c:pt>
                <c:pt idx="598">
                  <c:v>18279010.2809032</c:v>
                </c:pt>
                <c:pt idx="599">
                  <c:v>18270496.32319304</c:v>
                </c:pt>
                <c:pt idx="600">
                  <c:v>18259055.29618825</c:v>
                </c:pt>
                <c:pt idx="601">
                  <c:v>18251566.46327672</c:v>
                </c:pt>
                <c:pt idx="602">
                  <c:v>18248011.49992172</c:v>
                </c:pt>
                <c:pt idx="603">
                  <c:v>18248137.2970961</c:v>
                </c:pt>
                <c:pt idx="604">
                  <c:v>18237153.30594674</c:v>
                </c:pt>
                <c:pt idx="605">
                  <c:v>18231632.6407432</c:v>
                </c:pt>
                <c:pt idx="606">
                  <c:v>18229833.4342124</c:v>
                </c:pt>
                <c:pt idx="607">
                  <c:v>18229882.68569505</c:v>
                </c:pt>
                <c:pt idx="608">
                  <c:v>18225563.55562498</c:v>
                </c:pt>
                <c:pt idx="609">
                  <c:v>18225750.25076682</c:v>
                </c:pt>
                <c:pt idx="610">
                  <c:v>18216824.83431672</c:v>
                </c:pt>
                <c:pt idx="611">
                  <c:v>18213471.21760282</c:v>
                </c:pt>
                <c:pt idx="612">
                  <c:v>18213506.04995386</c:v>
                </c:pt>
                <c:pt idx="613">
                  <c:v>18210644.29032677</c:v>
                </c:pt>
                <c:pt idx="614">
                  <c:v>18210387.91605462</c:v>
                </c:pt>
                <c:pt idx="615">
                  <c:v>18204892.85147706</c:v>
                </c:pt>
                <c:pt idx="616">
                  <c:v>18196814.8901886</c:v>
                </c:pt>
                <c:pt idx="617">
                  <c:v>18187209.21522725</c:v>
                </c:pt>
                <c:pt idx="618">
                  <c:v>18179671.98375373</c:v>
                </c:pt>
                <c:pt idx="619">
                  <c:v>18175850.32869292</c:v>
                </c:pt>
                <c:pt idx="620">
                  <c:v>18175954.1411082</c:v>
                </c:pt>
                <c:pt idx="621">
                  <c:v>18166738.22036748</c:v>
                </c:pt>
                <c:pt idx="622">
                  <c:v>18158072.45354203</c:v>
                </c:pt>
                <c:pt idx="623">
                  <c:v>18153348.14272358</c:v>
                </c:pt>
                <c:pt idx="624">
                  <c:v>18148236.45602732</c:v>
                </c:pt>
                <c:pt idx="625">
                  <c:v>18140236.98782332</c:v>
                </c:pt>
                <c:pt idx="626">
                  <c:v>18133766.84914633</c:v>
                </c:pt>
                <c:pt idx="627">
                  <c:v>18130590.99813422</c:v>
                </c:pt>
                <c:pt idx="628">
                  <c:v>18130693.07666608</c:v>
                </c:pt>
                <c:pt idx="629">
                  <c:v>18123067.89424347</c:v>
                </c:pt>
                <c:pt idx="630">
                  <c:v>18120233.32680948</c:v>
                </c:pt>
                <c:pt idx="631">
                  <c:v>18120337.41087039</c:v>
                </c:pt>
                <c:pt idx="632">
                  <c:v>18114701.40529949</c:v>
                </c:pt>
                <c:pt idx="633">
                  <c:v>18107276.21340442</c:v>
                </c:pt>
                <c:pt idx="634">
                  <c:v>18099665.35380503</c:v>
                </c:pt>
                <c:pt idx="635">
                  <c:v>18094601.11973029</c:v>
                </c:pt>
                <c:pt idx="636">
                  <c:v>18090533.49049491</c:v>
                </c:pt>
                <c:pt idx="637">
                  <c:v>18089092.03554717</c:v>
                </c:pt>
                <c:pt idx="638">
                  <c:v>18089186.03886665</c:v>
                </c:pt>
                <c:pt idx="639">
                  <c:v>18083058.2592247</c:v>
                </c:pt>
                <c:pt idx="640">
                  <c:v>18075409.60457775</c:v>
                </c:pt>
                <c:pt idx="641">
                  <c:v>18071020.07072449</c:v>
                </c:pt>
                <c:pt idx="642">
                  <c:v>18067378.49775824</c:v>
                </c:pt>
                <c:pt idx="643">
                  <c:v>18067373.04159644</c:v>
                </c:pt>
                <c:pt idx="644">
                  <c:v>18059239.41714439</c:v>
                </c:pt>
                <c:pt idx="645">
                  <c:v>18054407.52651493</c:v>
                </c:pt>
                <c:pt idx="646">
                  <c:v>18052078.37463064</c:v>
                </c:pt>
                <c:pt idx="647">
                  <c:v>18052141.63492173</c:v>
                </c:pt>
                <c:pt idx="648">
                  <c:v>18045011.24406095</c:v>
                </c:pt>
                <c:pt idx="649">
                  <c:v>18041386.96740451</c:v>
                </c:pt>
                <c:pt idx="650">
                  <c:v>18040102.35587654</c:v>
                </c:pt>
                <c:pt idx="651">
                  <c:v>18040216.30286643</c:v>
                </c:pt>
                <c:pt idx="652">
                  <c:v>18037384.09077469</c:v>
                </c:pt>
                <c:pt idx="653">
                  <c:v>18037364.93813184</c:v>
                </c:pt>
                <c:pt idx="654">
                  <c:v>18031551.2272131</c:v>
                </c:pt>
                <c:pt idx="655">
                  <c:v>18029275.2315911</c:v>
                </c:pt>
                <c:pt idx="656">
                  <c:v>18029366.28750313</c:v>
                </c:pt>
                <c:pt idx="657">
                  <c:v>18027176.61210411</c:v>
                </c:pt>
                <c:pt idx="658">
                  <c:v>18026998.48039457</c:v>
                </c:pt>
                <c:pt idx="659">
                  <c:v>18023263.16839037</c:v>
                </c:pt>
                <c:pt idx="660">
                  <c:v>18018027.64972965</c:v>
                </c:pt>
                <c:pt idx="661">
                  <c:v>18011690.93329677</c:v>
                </c:pt>
                <c:pt idx="662">
                  <c:v>18006882.33226711</c:v>
                </c:pt>
                <c:pt idx="663">
                  <c:v>18004457.20558993</c:v>
                </c:pt>
                <c:pt idx="664">
                  <c:v>18004566.84192818</c:v>
                </c:pt>
                <c:pt idx="665">
                  <c:v>17998592.11022641</c:v>
                </c:pt>
                <c:pt idx="666">
                  <c:v>17993005.33162446</c:v>
                </c:pt>
                <c:pt idx="667">
                  <c:v>17989952.81269173</c:v>
                </c:pt>
                <c:pt idx="668">
                  <c:v>17986683.32189237</c:v>
                </c:pt>
                <c:pt idx="669">
                  <c:v>17981642.94818571</c:v>
                </c:pt>
                <c:pt idx="670">
                  <c:v>17977542.85660974</c:v>
                </c:pt>
                <c:pt idx="671">
                  <c:v>17975522.05583929</c:v>
                </c:pt>
                <c:pt idx="672">
                  <c:v>17975603.96919378</c:v>
                </c:pt>
                <c:pt idx="673">
                  <c:v>17970822.50787513</c:v>
                </c:pt>
                <c:pt idx="674">
                  <c:v>17969040.65161759</c:v>
                </c:pt>
                <c:pt idx="675">
                  <c:v>17969102.23211215</c:v>
                </c:pt>
                <c:pt idx="676">
                  <c:v>17965666.19889094</c:v>
                </c:pt>
                <c:pt idx="677">
                  <c:v>17961103.44653477</c:v>
                </c:pt>
                <c:pt idx="678">
                  <c:v>17956408.83191737</c:v>
                </c:pt>
                <c:pt idx="679">
                  <c:v>17953343.20826035</c:v>
                </c:pt>
                <c:pt idx="680">
                  <c:v>17950898.13344394</c:v>
                </c:pt>
                <c:pt idx="681">
                  <c:v>17950968.26053246</c:v>
                </c:pt>
                <c:pt idx="682">
                  <c:v>17950035.81047732</c:v>
                </c:pt>
                <c:pt idx="683">
                  <c:v>17949997.13895159</c:v>
                </c:pt>
                <c:pt idx="684">
                  <c:v>17944705.85785853</c:v>
                </c:pt>
                <c:pt idx="685">
                  <c:v>17942015.09751479</c:v>
                </c:pt>
                <c:pt idx="686">
                  <c:v>17939836.52832009</c:v>
                </c:pt>
                <c:pt idx="687">
                  <c:v>17939914.92732832</c:v>
                </c:pt>
                <c:pt idx="688">
                  <c:v>17934806.92216669</c:v>
                </c:pt>
                <c:pt idx="689">
                  <c:v>17931812.77296543</c:v>
                </c:pt>
                <c:pt idx="690">
                  <c:v>17930437.04178649</c:v>
                </c:pt>
                <c:pt idx="691">
                  <c:v>17930517.87695924</c:v>
                </c:pt>
                <c:pt idx="692">
                  <c:v>17925993.28175256</c:v>
                </c:pt>
                <c:pt idx="693">
                  <c:v>17923743.91387951</c:v>
                </c:pt>
                <c:pt idx="694">
                  <c:v>17923048.9919667</c:v>
                </c:pt>
                <c:pt idx="695">
                  <c:v>17923059.28447808</c:v>
                </c:pt>
                <c:pt idx="696">
                  <c:v>17921363.73784427</c:v>
                </c:pt>
                <c:pt idx="697">
                  <c:v>17921313.15952246</c:v>
                </c:pt>
                <c:pt idx="698">
                  <c:v>17917906.62456546</c:v>
                </c:pt>
                <c:pt idx="699">
                  <c:v>17916654.97794746</c:v>
                </c:pt>
                <c:pt idx="700">
                  <c:v>17916675.87847177</c:v>
                </c:pt>
                <c:pt idx="701">
                  <c:v>17915750.70100641</c:v>
                </c:pt>
                <c:pt idx="702">
                  <c:v>17915530.94388154</c:v>
                </c:pt>
                <c:pt idx="703">
                  <c:v>17913625.97967733</c:v>
                </c:pt>
                <c:pt idx="704">
                  <c:v>17913553.03489326</c:v>
                </c:pt>
                <c:pt idx="705">
                  <c:v>17909253.12240264</c:v>
                </c:pt>
                <c:pt idx="706">
                  <c:v>17906356.17719919</c:v>
                </c:pt>
                <c:pt idx="707">
                  <c:v>17904895.1986688</c:v>
                </c:pt>
                <c:pt idx="708">
                  <c:v>17904977.50714331</c:v>
                </c:pt>
                <c:pt idx="709">
                  <c:v>17901356.98811261</c:v>
                </c:pt>
                <c:pt idx="710">
                  <c:v>17897938.58744507</c:v>
                </c:pt>
                <c:pt idx="711">
                  <c:v>17896125.29851594</c:v>
                </c:pt>
                <c:pt idx="712">
                  <c:v>17896125.11614387</c:v>
                </c:pt>
                <c:pt idx="713">
                  <c:v>17892687.85551262</c:v>
                </c:pt>
                <c:pt idx="714">
                  <c:v>17890218.79005157</c:v>
                </c:pt>
                <c:pt idx="715">
                  <c:v>17889054.01288657</c:v>
                </c:pt>
                <c:pt idx="716">
                  <c:v>17889123.98525219</c:v>
                </c:pt>
                <c:pt idx="717">
                  <c:v>17886222.10437756</c:v>
                </c:pt>
                <c:pt idx="718">
                  <c:v>17885222.55640662</c:v>
                </c:pt>
                <c:pt idx="719">
                  <c:v>17885294.00463609</c:v>
                </c:pt>
                <c:pt idx="720">
                  <c:v>17883247.8177902</c:v>
                </c:pt>
                <c:pt idx="721">
                  <c:v>17880578.20390304</c:v>
                </c:pt>
                <c:pt idx="722">
                  <c:v>17877857.35854328</c:v>
                </c:pt>
                <c:pt idx="723">
                  <c:v>17876139.98468943</c:v>
                </c:pt>
                <c:pt idx="724">
                  <c:v>17874782.34368796</c:v>
                </c:pt>
                <c:pt idx="725">
                  <c:v>17874845.70832781</c:v>
                </c:pt>
                <c:pt idx="726">
                  <c:v>17872934.91814406</c:v>
                </c:pt>
                <c:pt idx="727">
                  <c:v>17871155.15389662</c:v>
                </c:pt>
                <c:pt idx="728">
                  <c:v>17868954.00942259</c:v>
                </c:pt>
                <c:pt idx="729">
                  <c:v>17867560.45077587</c:v>
                </c:pt>
                <c:pt idx="730">
                  <c:v>17867594.90170973</c:v>
                </c:pt>
                <c:pt idx="731">
                  <c:v>17866427.22762663</c:v>
                </c:pt>
                <c:pt idx="732">
                  <c:v>17866420.02634093</c:v>
                </c:pt>
                <c:pt idx="733">
                  <c:v>17863499.78014864</c:v>
                </c:pt>
                <c:pt idx="734">
                  <c:v>17862205.8998431</c:v>
                </c:pt>
                <c:pt idx="735">
                  <c:v>17862229.54680932</c:v>
                </c:pt>
                <c:pt idx="736">
                  <c:v>17861461.94633933</c:v>
                </c:pt>
                <c:pt idx="737">
                  <c:v>17861556.96419052</c:v>
                </c:pt>
                <c:pt idx="738">
                  <c:v>17859167.34426655</c:v>
                </c:pt>
                <c:pt idx="739">
                  <c:v>17858150.54970336</c:v>
                </c:pt>
                <c:pt idx="740">
                  <c:v>17858238.13059301</c:v>
                </c:pt>
                <c:pt idx="741">
                  <c:v>17857329.12936721</c:v>
                </c:pt>
                <c:pt idx="742">
                  <c:v>17857391.10001485</c:v>
                </c:pt>
                <c:pt idx="743">
                  <c:v>17855633.29394323</c:v>
                </c:pt>
                <c:pt idx="744">
                  <c:v>17854290.17350547</c:v>
                </c:pt>
                <c:pt idx="745">
                  <c:v>17853493.54826135</c:v>
                </c:pt>
                <c:pt idx="746">
                  <c:v>17853546.36423602</c:v>
                </c:pt>
                <c:pt idx="747">
                  <c:v>17852593.55513975</c:v>
                </c:pt>
                <c:pt idx="748">
                  <c:v>17852449.2278946</c:v>
                </c:pt>
                <c:pt idx="749">
                  <c:v>17850389.89778735</c:v>
                </c:pt>
                <c:pt idx="750">
                  <c:v>17848997.28195144</c:v>
                </c:pt>
                <c:pt idx="751">
                  <c:v>17848303.49918038</c:v>
                </c:pt>
                <c:pt idx="752">
                  <c:v>17848386.34460791</c:v>
                </c:pt>
                <c:pt idx="753">
                  <c:v>17846518.62281478</c:v>
                </c:pt>
                <c:pt idx="754">
                  <c:v>17844791.43128868</c:v>
                </c:pt>
                <c:pt idx="755">
                  <c:v>17843883.79683745</c:v>
                </c:pt>
                <c:pt idx="756">
                  <c:v>17843958.75036294</c:v>
                </c:pt>
                <c:pt idx="757">
                  <c:v>17842156.08001256</c:v>
                </c:pt>
                <c:pt idx="758">
                  <c:v>17840911.85960765</c:v>
                </c:pt>
                <c:pt idx="759">
                  <c:v>17840312.67880863</c:v>
                </c:pt>
                <c:pt idx="760">
                  <c:v>17840380.38658575</c:v>
                </c:pt>
                <c:pt idx="761">
                  <c:v>17838908.9140025</c:v>
                </c:pt>
                <c:pt idx="762">
                  <c:v>17838394.44414801</c:v>
                </c:pt>
                <c:pt idx="763">
                  <c:v>17838439.24632379</c:v>
                </c:pt>
                <c:pt idx="764">
                  <c:v>17837457.02665929</c:v>
                </c:pt>
                <c:pt idx="765">
                  <c:v>17836168.93699453</c:v>
                </c:pt>
                <c:pt idx="766">
                  <c:v>17834837.80110229</c:v>
                </c:pt>
                <c:pt idx="767">
                  <c:v>17834026.76676434</c:v>
                </c:pt>
                <c:pt idx="768">
                  <c:v>17834081.30413403</c:v>
                </c:pt>
                <c:pt idx="769">
                  <c:v>17833368.10109399</c:v>
                </c:pt>
                <c:pt idx="770">
                  <c:v>17833389.61645676</c:v>
                </c:pt>
                <c:pt idx="771">
                  <c:v>17832210.3858687</c:v>
                </c:pt>
                <c:pt idx="772">
                  <c:v>17831185.49809847</c:v>
                </c:pt>
                <c:pt idx="773">
                  <c:v>17830518.48490717</c:v>
                </c:pt>
                <c:pt idx="774">
                  <c:v>17830579.063122</c:v>
                </c:pt>
                <c:pt idx="775">
                  <c:v>17829989.61548379</c:v>
                </c:pt>
                <c:pt idx="776">
                  <c:v>17830006.6324797</c:v>
                </c:pt>
                <c:pt idx="777">
                  <c:v>17828603.09659404</c:v>
                </c:pt>
                <c:pt idx="778">
                  <c:v>17827964.09273735</c:v>
                </c:pt>
                <c:pt idx="779">
                  <c:v>17828017.24205235</c:v>
                </c:pt>
                <c:pt idx="780">
                  <c:v>17827639.39784404</c:v>
                </c:pt>
                <c:pt idx="781">
                  <c:v>17827633.57365605</c:v>
                </c:pt>
                <c:pt idx="782">
                  <c:v>17826526.3313282</c:v>
                </c:pt>
                <c:pt idx="783">
                  <c:v>17826216.33244691</c:v>
                </c:pt>
                <c:pt idx="784">
                  <c:v>17826226.88776844</c:v>
                </c:pt>
                <c:pt idx="785">
                  <c:v>17826122.56955464</c:v>
                </c:pt>
                <c:pt idx="786">
                  <c:v>17826106.25454157</c:v>
                </c:pt>
                <c:pt idx="787">
                  <c:v>17825287.0330971</c:v>
                </c:pt>
                <c:pt idx="788">
                  <c:v>17824752.46027648</c:v>
                </c:pt>
                <c:pt idx="789">
                  <c:v>17824758.73540865</c:v>
                </c:pt>
                <c:pt idx="790">
                  <c:v>17824391.57547377</c:v>
                </c:pt>
                <c:pt idx="791">
                  <c:v>17824346.87186955</c:v>
                </c:pt>
                <c:pt idx="792">
                  <c:v>17824292.6923518</c:v>
                </c:pt>
                <c:pt idx="793">
                  <c:v>17824332.55658492</c:v>
                </c:pt>
                <c:pt idx="794">
                  <c:v>17823424.24730372</c:v>
                </c:pt>
                <c:pt idx="795">
                  <c:v>17823249.86146073</c:v>
                </c:pt>
                <c:pt idx="796">
                  <c:v>17823299.77483573</c:v>
                </c:pt>
                <c:pt idx="797">
                  <c:v>17822962.685378</c:v>
                </c:pt>
                <c:pt idx="798">
                  <c:v>17822980.06787846</c:v>
                </c:pt>
                <c:pt idx="799">
                  <c:v>17821988.2489031</c:v>
                </c:pt>
                <c:pt idx="800">
                  <c:v>17821802.57383652</c:v>
                </c:pt>
                <c:pt idx="801">
                  <c:v>17821808.0049415</c:v>
                </c:pt>
                <c:pt idx="802">
                  <c:v>17820956.75602158</c:v>
                </c:pt>
                <c:pt idx="803">
                  <c:v>17820703.01375337</c:v>
                </c:pt>
                <c:pt idx="804">
                  <c:v>17820755.13543284</c:v>
                </c:pt>
                <c:pt idx="805">
                  <c:v>17820458.53956996</c:v>
                </c:pt>
                <c:pt idx="806">
                  <c:v>17820515.54164635</c:v>
                </c:pt>
                <c:pt idx="807">
                  <c:v>17819889.87403113</c:v>
                </c:pt>
                <c:pt idx="808">
                  <c:v>17819515.68179129</c:v>
                </c:pt>
                <c:pt idx="809">
                  <c:v>17819512.9449916</c:v>
                </c:pt>
                <c:pt idx="810">
                  <c:v>17818777.29352971</c:v>
                </c:pt>
                <c:pt idx="811">
                  <c:v>17818456.4466767</c:v>
                </c:pt>
                <c:pt idx="812">
                  <c:v>17818523.5517665</c:v>
                </c:pt>
                <c:pt idx="813">
                  <c:v>17818455.94365306</c:v>
                </c:pt>
                <c:pt idx="814">
                  <c:v>17818443.60162552</c:v>
                </c:pt>
                <c:pt idx="815">
                  <c:v>17817899.13818317</c:v>
                </c:pt>
                <c:pt idx="816">
                  <c:v>17817508.30569337</c:v>
                </c:pt>
                <c:pt idx="817">
                  <c:v>17817250.02116287</c:v>
                </c:pt>
                <c:pt idx="818">
                  <c:v>17817306.90793759</c:v>
                </c:pt>
                <c:pt idx="819">
                  <c:v>17817167.68738423</c:v>
                </c:pt>
                <c:pt idx="820">
                  <c:v>17817164.92855887</c:v>
                </c:pt>
                <c:pt idx="821">
                  <c:v>17816616.72051588</c:v>
                </c:pt>
                <c:pt idx="822">
                  <c:v>17816355.31951858</c:v>
                </c:pt>
                <c:pt idx="823">
                  <c:v>17816391.76657327</c:v>
                </c:pt>
                <c:pt idx="824">
                  <c:v>17816218.16051136</c:v>
                </c:pt>
                <c:pt idx="825">
                  <c:v>17816254.2587069</c:v>
                </c:pt>
                <c:pt idx="826">
                  <c:v>17815919.93204951</c:v>
                </c:pt>
                <c:pt idx="827">
                  <c:v>17815887.96306314</c:v>
                </c:pt>
                <c:pt idx="828">
                  <c:v>17815944.05971845</c:v>
                </c:pt>
                <c:pt idx="829">
                  <c:v>17815708.52494147</c:v>
                </c:pt>
                <c:pt idx="830">
                  <c:v>17815694.30838039</c:v>
                </c:pt>
                <c:pt idx="831">
                  <c:v>17815577.49273278</c:v>
                </c:pt>
                <c:pt idx="832">
                  <c:v>17815609.88811077</c:v>
                </c:pt>
                <c:pt idx="833">
                  <c:v>17815369.29253259</c:v>
                </c:pt>
                <c:pt idx="834">
                  <c:v>17815332.8419349</c:v>
                </c:pt>
                <c:pt idx="835">
                  <c:v>17815202.29927107</c:v>
                </c:pt>
                <c:pt idx="836">
                  <c:v>17815307.93640037</c:v>
                </c:pt>
                <c:pt idx="837">
                  <c:v>17815209.07646131</c:v>
                </c:pt>
                <c:pt idx="838">
                  <c:v>17815221.65523934</c:v>
                </c:pt>
                <c:pt idx="839">
                  <c:v>17814986.25395992</c:v>
                </c:pt>
                <c:pt idx="840">
                  <c:v>17815045.39791345</c:v>
                </c:pt>
                <c:pt idx="841">
                  <c:v>17815062.42603587</c:v>
                </c:pt>
                <c:pt idx="842">
                  <c:v>17815013.02952207</c:v>
                </c:pt>
                <c:pt idx="843">
                  <c:v>17814635.06193259</c:v>
                </c:pt>
                <c:pt idx="844">
                  <c:v>17814710.86230443</c:v>
                </c:pt>
                <c:pt idx="845">
                  <c:v>17814695.20721392</c:v>
                </c:pt>
                <c:pt idx="846">
                  <c:v>17814415.71992646</c:v>
                </c:pt>
                <c:pt idx="847">
                  <c:v>17814431.71788475</c:v>
                </c:pt>
                <c:pt idx="848">
                  <c:v>17814410.37878592</c:v>
                </c:pt>
                <c:pt idx="849">
                  <c:v>17814330.83554348</c:v>
                </c:pt>
                <c:pt idx="850">
                  <c:v>17814325.46966904</c:v>
                </c:pt>
                <c:pt idx="851">
                  <c:v>17814200.98337177</c:v>
                </c:pt>
                <c:pt idx="852">
                  <c:v>17814245.94854002</c:v>
                </c:pt>
                <c:pt idx="853">
                  <c:v>17814160.65896118</c:v>
                </c:pt>
                <c:pt idx="854">
                  <c:v>17814181.58172277</c:v>
                </c:pt>
                <c:pt idx="855">
                  <c:v>17814043.79757985</c:v>
                </c:pt>
                <c:pt idx="856">
                  <c:v>17814114.46697131</c:v>
                </c:pt>
                <c:pt idx="857">
                  <c:v>17814070.84308824</c:v>
                </c:pt>
                <c:pt idx="858">
                  <c:v>17814076.82387389</c:v>
                </c:pt>
                <c:pt idx="859">
                  <c:v>17813988.19135682</c:v>
                </c:pt>
                <c:pt idx="860">
                  <c:v>17814021.03565602</c:v>
                </c:pt>
                <c:pt idx="861">
                  <c:v>17813983.67674305</c:v>
                </c:pt>
                <c:pt idx="862">
                  <c:v>17814032.07687692</c:v>
                </c:pt>
                <c:pt idx="863">
                  <c:v>17814068.07850735</c:v>
                </c:pt>
                <c:pt idx="864">
                  <c:v>17814012.86372921</c:v>
                </c:pt>
                <c:pt idx="865">
                  <c:v>17813975.77663343</c:v>
                </c:pt>
                <c:pt idx="866">
                  <c:v>17814004.83272923</c:v>
                </c:pt>
                <c:pt idx="867">
                  <c:v>17813978.77624366</c:v>
                </c:pt>
                <c:pt idx="868">
                  <c:v>17813995.88136468</c:v>
                </c:pt>
                <c:pt idx="869">
                  <c:v>17813964.09770276</c:v>
                </c:pt>
                <c:pt idx="870">
                  <c:v>17814011.32874929</c:v>
                </c:pt>
                <c:pt idx="871">
                  <c:v>17813996.81481187</c:v>
                </c:pt>
                <c:pt idx="872">
                  <c:v>17813979.35130604</c:v>
                </c:pt>
                <c:pt idx="873">
                  <c:v>17814016.73140236</c:v>
                </c:pt>
                <c:pt idx="874">
                  <c:v>17813994.26592379</c:v>
                </c:pt>
                <c:pt idx="875">
                  <c:v>17814007.48577505</c:v>
                </c:pt>
                <c:pt idx="876">
                  <c:v>17813979.5848134</c:v>
                </c:pt>
                <c:pt idx="877">
                  <c:v>17813975.71734194</c:v>
                </c:pt>
                <c:pt idx="878">
                  <c:v>17814002.02811868</c:v>
                </c:pt>
                <c:pt idx="879">
                  <c:v>17814032.06349582</c:v>
                </c:pt>
                <c:pt idx="880">
                  <c:v>17814034.17724901</c:v>
                </c:pt>
                <c:pt idx="881">
                  <c:v>17814031.92107362</c:v>
                </c:pt>
                <c:pt idx="882">
                  <c:v>17814075.0650551</c:v>
                </c:pt>
                <c:pt idx="883">
                  <c:v>17814042.58140838</c:v>
                </c:pt>
                <c:pt idx="884">
                  <c:v>17813900.83182153</c:v>
                </c:pt>
                <c:pt idx="885">
                  <c:v>17813776.66481836</c:v>
                </c:pt>
                <c:pt idx="886">
                  <c:v>17813753.01691135</c:v>
                </c:pt>
                <c:pt idx="887">
                  <c:v>17813825.77545324</c:v>
                </c:pt>
                <c:pt idx="888">
                  <c:v>17813872.17716417</c:v>
                </c:pt>
                <c:pt idx="889">
                  <c:v>17813617.83019841</c:v>
                </c:pt>
                <c:pt idx="890">
                  <c:v>17813710.18166101</c:v>
                </c:pt>
                <c:pt idx="891">
                  <c:v>17813678.97754706</c:v>
                </c:pt>
                <c:pt idx="892">
                  <c:v>17813655.84654225</c:v>
                </c:pt>
                <c:pt idx="893">
                  <c:v>17813614.16776119</c:v>
                </c:pt>
                <c:pt idx="894">
                  <c:v>17813651.52866041</c:v>
                </c:pt>
                <c:pt idx="895">
                  <c:v>17813622.31346701</c:v>
                </c:pt>
                <c:pt idx="896">
                  <c:v>17813663.89783999</c:v>
                </c:pt>
                <c:pt idx="897">
                  <c:v>17813654.46629371</c:v>
                </c:pt>
                <c:pt idx="898">
                  <c:v>17813603.71824135</c:v>
                </c:pt>
                <c:pt idx="899">
                  <c:v>17813672.44226421</c:v>
                </c:pt>
                <c:pt idx="900">
                  <c:v>17813566.61490232</c:v>
                </c:pt>
                <c:pt idx="901">
                  <c:v>17813551.96274795</c:v>
                </c:pt>
                <c:pt idx="902">
                  <c:v>17813559.31194068</c:v>
                </c:pt>
                <c:pt idx="903">
                  <c:v>17813556.49336827</c:v>
                </c:pt>
                <c:pt idx="904">
                  <c:v>17813578.72062403</c:v>
                </c:pt>
                <c:pt idx="905">
                  <c:v>17813522.80697139</c:v>
                </c:pt>
                <c:pt idx="906">
                  <c:v>17813558.70753741</c:v>
                </c:pt>
                <c:pt idx="907">
                  <c:v>17813552.65597931</c:v>
                </c:pt>
                <c:pt idx="908">
                  <c:v>17813539.42622863</c:v>
                </c:pt>
                <c:pt idx="909">
                  <c:v>17813554.4402413</c:v>
                </c:pt>
                <c:pt idx="910">
                  <c:v>17813571.32063061</c:v>
                </c:pt>
                <c:pt idx="911">
                  <c:v>17813557.12181037</c:v>
                </c:pt>
                <c:pt idx="912">
                  <c:v>17813549.71565782</c:v>
                </c:pt>
                <c:pt idx="913">
                  <c:v>17813539.50485363</c:v>
                </c:pt>
                <c:pt idx="914">
                  <c:v>17813569.13692214</c:v>
                </c:pt>
                <c:pt idx="915">
                  <c:v>17813475.89424166</c:v>
                </c:pt>
                <c:pt idx="916">
                  <c:v>17813487.59710433</c:v>
                </c:pt>
                <c:pt idx="917">
                  <c:v>17813476.14681241</c:v>
                </c:pt>
                <c:pt idx="918">
                  <c:v>17813489.4402792</c:v>
                </c:pt>
                <c:pt idx="919">
                  <c:v>17813418.42893942</c:v>
                </c:pt>
                <c:pt idx="920">
                  <c:v>17813396.05513746</c:v>
                </c:pt>
                <c:pt idx="921">
                  <c:v>17813480.63343699</c:v>
                </c:pt>
                <c:pt idx="922">
                  <c:v>17813427.5743879</c:v>
                </c:pt>
                <c:pt idx="923">
                  <c:v>17813530.97504882</c:v>
                </c:pt>
                <c:pt idx="924">
                  <c:v>17813419.07150483</c:v>
                </c:pt>
                <c:pt idx="925">
                  <c:v>17813468.02287756</c:v>
                </c:pt>
                <c:pt idx="926">
                  <c:v>17813412.91593574</c:v>
                </c:pt>
                <c:pt idx="927">
                  <c:v>17813412.43351859</c:v>
                </c:pt>
                <c:pt idx="928">
                  <c:v>17813427.83472949</c:v>
                </c:pt>
                <c:pt idx="929">
                  <c:v>17813491.66672969</c:v>
                </c:pt>
                <c:pt idx="930">
                  <c:v>17813344.4764563</c:v>
                </c:pt>
                <c:pt idx="931">
                  <c:v>17813435.00102785</c:v>
                </c:pt>
                <c:pt idx="932">
                  <c:v>17813358.88196154</c:v>
                </c:pt>
                <c:pt idx="933">
                  <c:v>17813358.56924599</c:v>
                </c:pt>
                <c:pt idx="934">
                  <c:v>17813371.51172894</c:v>
                </c:pt>
                <c:pt idx="935">
                  <c:v>17813503.47380271</c:v>
                </c:pt>
                <c:pt idx="936">
                  <c:v>17813389.12921942</c:v>
                </c:pt>
                <c:pt idx="937">
                  <c:v>17813375.61312322</c:v>
                </c:pt>
                <c:pt idx="938">
                  <c:v>17813427.66553034</c:v>
                </c:pt>
                <c:pt idx="939">
                  <c:v>17813371.05077568</c:v>
                </c:pt>
                <c:pt idx="940">
                  <c:v>17813395.73139489</c:v>
                </c:pt>
                <c:pt idx="941">
                  <c:v>17813406.61187526</c:v>
                </c:pt>
                <c:pt idx="942">
                  <c:v>17813361.04681705</c:v>
                </c:pt>
                <c:pt idx="943">
                  <c:v>17813408.73459247</c:v>
                </c:pt>
                <c:pt idx="944">
                  <c:v>17813393.47402437</c:v>
                </c:pt>
                <c:pt idx="945">
                  <c:v>17813419.04555408</c:v>
                </c:pt>
                <c:pt idx="946">
                  <c:v>17813407.05242507</c:v>
                </c:pt>
                <c:pt idx="947">
                  <c:v>17813400.18699042</c:v>
                </c:pt>
                <c:pt idx="948">
                  <c:v>17813339.93266245</c:v>
                </c:pt>
                <c:pt idx="949">
                  <c:v>17813326.77708506</c:v>
                </c:pt>
                <c:pt idx="950">
                  <c:v>17813353.76353585</c:v>
                </c:pt>
                <c:pt idx="951">
                  <c:v>17813407.78326483</c:v>
                </c:pt>
                <c:pt idx="952">
                  <c:v>17813359.35265231</c:v>
                </c:pt>
                <c:pt idx="953">
                  <c:v>17813449.91124799</c:v>
                </c:pt>
                <c:pt idx="954">
                  <c:v>17813371.50406224</c:v>
                </c:pt>
                <c:pt idx="955">
                  <c:v>17813416.9106187</c:v>
                </c:pt>
                <c:pt idx="956">
                  <c:v>17813381.17496495</c:v>
                </c:pt>
                <c:pt idx="957">
                  <c:v>17813362.85541183</c:v>
                </c:pt>
                <c:pt idx="958">
                  <c:v>17813337.20670921</c:v>
                </c:pt>
                <c:pt idx="959">
                  <c:v>17813388.07554758</c:v>
                </c:pt>
                <c:pt idx="960">
                  <c:v>17813344.07878473</c:v>
                </c:pt>
                <c:pt idx="961">
                  <c:v>17813318.97712357</c:v>
                </c:pt>
                <c:pt idx="962">
                  <c:v>17813344.06570582</c:v>
                </c:pt>
                <c:pt idx="963">
                  <c:v>17813337.2979743</c:v>
                </c:pt>
                <c:pt idx="964">
                  <c:v>17813320.4780696</c:v>
                </c:pt>
                <c:pt idx="965">
                  <c:v>17813323.32025012</c:v>
                </c:pt>
                <c:pt idx="966">
                  <c:v>17813317.20143685</c:v>
                </c:pt>
                <c:pt idx="967">
                  <c:v>17813335.26923501</c:v>
                </c:pt>
                <c:pt idx="968">
                  <c:v>17813299.37521886</c:v>
                </c:pt>
                <c:pt idx="969">
                  <c:v>17813308.02986021</c:v>
                </c:pt>
                <c:pt idx="970">
                  <c:v>17813309.82579489</c:v>
                </c:pt>
                <c:pt idx="971">
                  <c:v>17813294.08782652</c:v>
                </c:pt>
                <c:pt idx="972">
                  <c:v>17813278.71765955</c:v>
                </c:pt>
                <c:pt idx="973">
                  <c:v>17813294.57517068</c:v>
                </c:pt>
                <c:pt idx="974">
                  <c:v>17813278.00146981</c:v>
                </c:pt>
                <c:pt idx="975">
                  <c:v>17813275.00644154</c:v>
                </c:pt>
                <c:pt idx="976">
                  <c:v>17813264.61190909</c:v>
                </c:pt>
                <c:pt idx="977">
                  <c:v>17813247.48122049</c:v>
                </c:pt>
                <c:pt idx="978">
                  <c:v>17813256.06293479</c:v>
                </c:pt>
                <c:pt idx="979">
                  <c:v>17813240.80221292</c:v>
                </c:pt>
                <c:pt idx="980">
                  <c:v>17813240.10654302</c:v>
                </c:pt>
                <c:pt idx="981">
                  <c:v>17813264.66413795</c:v>
                </c:pt>
                <c:pt idx="982">
                  <c:v>17813308.65347651</c:v>
                </c:pt>
                <c:pt idx="983">
                  <c:v>17813249.71710928</c:v>
                </c:pt>
                <c:pt idx="984">
                  <c:v>17813262.44295898</c:v>
                </c:pt>
                <c:pt idx="985">
                  <c:v>17813240.42212088</c:v>
                </c:pt>
                <c:pt idx="986">
                  <c:v>17813265.51427624</c:v>
                </c:pt>
                <c:pt idx="987">
                  <c:v>17813239.32963535</c:v>
                </c:pt>
                <c:pt idx="988">
                  <c:v>17813252.20899494</c:v>
                </c:pt>
                <c:pt idx="989">
                  <c:v>17813245.43136071</c:v>
                </c:pt>
                <c:pt idx="990">
                  <c:v>17813253.60253546</c:v>
                </c:pt>
                <c:pt idx="991">
                  <c:v>17813242.29266559</c:v>
                </c:pt>
                <c:pt idx="992">
                  <c:v>17813235.36140472</c:v>
                </c:pt>
                <c:pt idx="993">
                  <c:v>17813253.58999608</c:v>
                </c:pt>
                <c:pt idx="994">
                  <c:v>17813206.26807214</c:v>
                </c:pt>
                <c:pt idx="995">
                  <c:v>17813227.75156376</c:v>
                </c:pt>
                <c:pt idx="996">
                  <c:v>17813178.86621813</c:v>
                </c:pt>
                <c:pt idx="997">
                  <c:v>17813197.17951045</c:v>
                </c:pt>
                <c:pt idx="998">
                  <c:v>17813168.11539349</c:v>
                </c:pt>
                <c:pt idx="999">
                  <c:v>17813170.60191443</c:v>
                </c:pt>
                <c:pt idx="1000">
                  <c:v>17813169.49267494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645927.4913288463</c:v>
                </c:pt>
                <c:pt idx="46">
                  <c:v>656304.4836465929</c:v>
                </c:pt>
                <c:pt idx="47">
                  <c:v>664613.2707970124</c:v>
                </c:pt>
                <c:pt idx="48">
                  <c:v>664521.999943468</c:v>
                </c:pt>
                <c:pt idx="49">
                  <c:v>672328.8300251628</c:v>
                </c:pt>
                <c:pt idx="50">
                  <c:v>678953.0003442196</c:v>
                </c:pt>
                <c:pt idx="51">
                  <c:v>679852.0298288591</c:v>
                </c:pt>
                <c:pt idx="52">
                  <c:v>686674.6352068889</c:v>
                </c:pt>
                <c:pt idx="53">
                  <c:v>687150.2911570198</c:v>
                </c:pt>
                <c:pt idx="54">
                  <c:v>690415.4852195199</c:v>
                </c:pt>
                <c:pt idx="55">
                  <c:v>690864.2532138709</c:v>
                </c:pt>
                <c:pt idx="56">
                  <c:v>694338.4907712433</c:v>
                </c:pt>
                <c:pt idx="57">
                  <c:v>694759.2696023938</c:v>
                </c:pt>
                <c:pt idx="58">
                  <c:v>698490.172427581</c:v>
                </c:pt>
                <c:pt idx="59">
                  <c:v>698881.9731100987</c:v>
                </c:pt>
                <c:pt idx="60">
                  <c:v>702900.3702777067</c:v>
                </c:pt>
                <c:pt idx="61">
                  <c:v>703262.3891986776</c:v>
                </c:pt>
                <c:pt idx="62">
                  <c:v>707591.4361418254</c:v>
                </c:pt>
                <c:pt idx="63">
                  <c:v>707923.1353588037</c:v>
                </c:pt>
                <c:pt idx="64">
                  <c:v>712582.3934627929</c:v>
                </c:pt>
                <c:pt idx="65">
                  <c:v>712883.3448153366</c:v>
                </c:pt>
                <c:pt idx="66">
                  <c:v>717889.6545433544</c:v>
                </c:pt>
                <c:pt idx="67">
                  <c:v>718159.4871350307</c:v>
                </c:pt>
                <c:pt idx="68">
                  <c:v>723527.7962140818</c:v>
                </c:pt>
                <c:pt idx="69">
                  <c:v>723766.1982876486</c:v>
                </c:pt>
                <c:pt idx="70">
                  <c:v>729510.2644404144</c:v>
                </c:pt>
                <c:pt idx="71">
                  <c:v>729717.0128014985</c:v>
                </c:pt>
                <c:pt idx="72">
                  <c:v>735849.7675788531</c:v>
                </c:pt>
                <c:pt idx="73">
                  <c:v>736024.6771804825</c:v>
                </c:pt>
                <c:pt idx="74">
                  <c:v>742557.8599523288</c:v>
                </c:pt>
                <c:pt idx="75">
                  <c:v>742700.7425178952</c:v>
                </c:pt>
                <c:pt idx="76">
                  <c:v>749644.8044343976</c:v>
                </c:pt>
                <c:pt idx="77">
                  <c:v>749755.5210409176</c:v>
                </c:pt>
                <c:pt idx="78">
                  <c:v>757120.1326790703</c:v>
                </c:pt>
                <c:pt idx="79">
                  <c:v>757198.6233683047</c:v>
                </c:pt>
                <c:pt idx="80">
                  <c:v>764992.4677166892</c:v>
                </c:pt>
                <c:pt idx="81">
                  <c:v>765038.6953784977</c:v>
                </c:pt>
                <c:pt idx="82">
                  <c:v>773268.189892469</c:v>
                </c:pt>
                <c:pt idx="83">
                  <c:v>773282.213505664</c:v>
                </c:pt>
                <c:pt idx="84">
                  <c:v>781949.9539447794</c:v>
                </c:pt>
                <c:pt idx="85">
                  <c:v>781931.4074613678</c:v>
                </c:pt>
                <c:pt idx="86">
                  <c:v>791041.7780850235</c:v>
                </c:pt>
                <c:pt idx="87">
                  <c:v>790964.091529326</c:v>
                </c:pt>
                <c:pt idx="88">
                  <c:v>806240.330791086</c:v>
                </c:pt>
                <c:pt idx="89">
                  <c:v>827255.0455574767</c:v>
                </c:pt>
                <c:pt idx="90">
                  <c:v>839141.2995952638</c:v>
                </c:pt>
                <c:pt idx="91">
                  <c:v>846183.7620679806</c:v>
                </c:pt>
                <c:pt idx="92">
                  <c:v>846126.621863096</c:v>
                </c:pt>
                <c:pt idx="93">
                  <c:v>860044.2242486665</c:v>
                </c:pt>
                <c:pt idx="94">
                  <c:v>869596.8175825864</c:v>
                </c:pt>
                <c:pt idx="95">
                  <c:v>875715.5792857959</c:v>
                </c:pt>
                <c:pt idx="96">
                  <c:v>876165.1532932918</c:v>
                </c:pt>
                <c:pt idx="97">
                  <c:v>885276.7224645836</c:v>
                </c:pt>
                <c:pt idx="98">
                  <c:v>892238.0268412906</c:v>
                </c:pt>
                <c:pt idx="99">
                  <c:v>892641.5533551882</c:v>
                </c:pt>
                <c:pt idx="100">
                  <c:v>899532.2378050108</c:v>
                </c:pt>
                <c:pt idx="101">
                  <c:v>899889.3206370034</c:v>
                </c:pt>
                <c:pt idx="102">
                  <c:v>907141.3659441206</c:v>
                </c:pt>
                <c:pt idx="103">
                  <c:v>907451.9081148604</c:v>
                </c:pt>
                <c:pt idx="104">
                  <c:v>915037.1573470046</c:v>
                </c:pt>
                <c:pt idx="105">
                  <c:v>915300.9945840845</c:v>
                </c:pt>
                <c:pt idx="106">
                  <c:v>923187.9949112593</c:v>
                </c:pt>
                <c:pt idx="107">
                  <c:v>923405.0521663292</c:v>
                </c:pt>
                <c:pt idx="108">
                  <c:v>931559.9016116839</c:v>
                </c:pt>
                <c:pt idx="109">
                  <c:v>931730.1244026516</c:v>
                </c:pt>
                <c:pt idx="110">
                  <c:v>940114.643333</c:v>
                </c:pt>
                <c:pt idx="111">
                  <c:v>940237.9724032382</c:v>
                </c:pt>
                <c:pt idx="112">
                  <c:v>948808.5197163854</c:v>
                </c:pt>
                <c:pt idx="113">
                  <c:v>948884.3440517574</c:v>
                </c:pt>
                <c:pt idx="114">
                  <c:v>957591.2627400665</c:v>
                </c:pt>
                <c:pt idx="115">
                  <c:v>957619.8757540153</c:v>
                </c:pt>
                <c:pt idx="116">
                  <c:v>966405.6704312587</c:v>
                </c:pt>
                <c:pt idx="117">
                  <c:v>966387.0619891291</c:v>
                </c:pt>
                <c:pt idx="118">
                  <c:v>975188.671337437</c:v>
                </c:pt>
                <c:pt idx="119">
                  <c:v>975122.7888484579</c:v>
                </c:pt>
                <c:pt idx="120">
                  <c:v>983871.2933994139</c:v>
                </c:pt>
                <c:pt idx="121">
                  <c:v>983758.0801800773</c:v>
                </c:pt>
                <c:pt idx="122">
                  <c:v>992379.0145521534</c:v>
                </c:pt>
                <c:pt idx="123">
                  <c:v>992218.3787589854</c:v>
                </c:pt>
                <c:pt idx="124">
                  <c:v>1000636.659724875</c:v>
                </c:pt>
                <c:pt idx="125">
                  <c:v>1000428.704765809</c:v>
                </c:pt>
                <c:pt idx="126">
                  <c:v>1008566.47064013</c:v>
                </c:pt>
                <c:pt idx="127">
                  <c:v>1008311.214097516</c:v>
                </c:pt>
                <c:pt idx="128">
                  <c:v>1016086.669965314</c:v>
                </c:pt>
                <c:pt idx="129">
                  <c:v>1015783.61302075</c:v>
                </c:pt>
                <c:pt idx="130">
                  <c:v>1023122.072910375</c:v>
                </c:pt>
                <c:pt idx="131">
                  <c:v>1022769.208563749</c:v>
                </c:pt>
                <c:pt idx="132">
                  <c:v>1035895.052503903</c:v>
                </c:pt>
                <c:pt idx="133">
                  <c:v>1058322.779764586</c:v>
                </c:pt>
                <c:pt idx="134">
                  <c:v>1069158.863066189</c:v>
                </c:pt>
                <c:pt idx="135">
                  <c:v>1072219.821230917</c:v>
                </c:pt>
                <c:pt idx="136">
                  <c:v>1073141.349610341</c:v>
                </c:pt>
                <c:pt idx="137">
                  <c:v>1085525.720099225</c:v>
                </c:pt>
                <c:pt idx="138">
                  <c:v>1094869.511049886</c:v>
                </c:pt>
                <c:pt idx="139">
                  <c:v>1098553.371298753</c:v>
                </c:pt>
                <c:pt idx="140">
                  <c:v>1097725.704978695</c:v>
                </c:pt>
                <c:pt idx="141">
                  <c:v>1108093.551845849</c:v>
                </c:pt>
                <c:pt idx="142">
                  <c:v>1113822.901117456</c:v>
                </c:pt>
                <c:pt idx="143">
                  <c:v>1112978.588614051</c:v>
                </c:pt>
                <c:pt idx="144">
                  <c:v>1120645.525552189</c:v>
                </c:pt>
                <c:pt idx="145">
                  <c:v>1119820.640987965</c:v>
                </c:pt>
                <c:pt idx="146">
                  <c:v>1128350.787280473</c:v>
                </c:pt>
                <c:pt idx="147">
                  <c:v>1130094.260958861</c:v>
                </c:pt>
                <c:pt idx="148">
                  <c:v>1129378.272580494</c:v>
                </c:pt>
                <c:pt idx="149">
                  <c:v>1138799.027067457</c:v>
                </c:pt>
                <c:pt idx="150">
                  <c:v>1147950.038052129</c:v>
                </c:pt>
                <c:pt idx="151">
                  <c:v>1150548.481286559</c:v>
                </c:pt>
                <c:pt idx="152">
                  <c:v>1149930.026682067</c:v>
                </c:pt>
                <c:pt idx="153">
                  <c:v>1160524.648882049</c:v>
                </c:pt>
                <c:pt idx="154">
                  <c:v>1171056.204599851</c:v>
                </c:pt>
                <c:pt idx="155">
                  <c:v>1174512.35900025</c:v>
                </c:pt>
                <c:pt idx="156">
                  <c:v>1174011.914960555</c:v>
                </c:pt>
                <c:pt idx="157">
                  <c:v>1185455.298596313</c:v>
                </c:pt>
                <c:pt idx="158">
                  <c:v>1197015.550740665</c:v>
                </c:pt>
                <c:pt idx="159">
                  <c:v>1201208.621436321</c:v>
                </c:pt>
                <c:pt idx="160">
                  <c:v>1200841.589171106</c:v>
                </c:pt>
                <c:pt idx="161">
                  <c:v>1212691.318992991</c:v>
                </c:pt>
                <c:pt idx="162">
                  <c:v>1224769.158207312</c:v>
                </c:pt>
                <c:pt idx="163">
                  <c:v>1229440.963196316</c:v>
                </c:pt>
                <c:pt idx="164">
                  <c:v>1229217.364654201</c:v>
                </c:pt>
                <c:pt idx="165">
                  <c:v>1240911.884254527</c:v>
                </c:pt>
                <c:pt idx="166">
                  <c:v>1252886.690760633</c:v>
                </c:pt>
                <c:pt idx="167">
                  <c:v>1257708.18219969</c:v>
                </c:pt>
                <c:pt idx="168">
                  <c:v>1257632.459869683</c:v>
                </c:pt>
                <c:pt idx="169">
                  <c:v>1268589.302745455</c:v>
                </c:pt>
                <c:pt idx="170">
                  <c:v>1279872.797100297</c:v>
                </c:pt>
                <c:pt idx="171">
                  <c:v>1284556.545999495</c:v>
                </c:pt>
                <c:pt idx="172">
                  <c:v>1284627.4667683</c:v>
                </c:pt>
                <c:pt idx="173">
                  <c:v>1294386.05936353</c:v>
                </c:pt>
                <c:pt idx="174">
                  <c:v>1304557.275317766</c:v>
                </c:pt>
                <c:pt idx="175">
                  <c:v>1304698.798203236</c:v>
                </c:pt>
                <c:pt idx="176">
                  <c:v>1317759.02628281</c:v>
                </c:pt>
                <c:pt idx="177">
                  <c:v>1333964.348304525</c:v>
                </c:pt>
                <c:pt idx="178">
                  <c:v>1344399.901416201</c:v>
                </c:pt>
                <c:pt idx="179">
                  <c:v>1348799.120018182</c:v>
                </c:pt>
                <c:pt idx="180">
                  <c:v>1348489.995742155</c:v>
                </c:pt>
                <c:pt idx="181">
                  <c:v>1363026.708379093</c:v>
                </c:pt>
                <c:pt idx="182">
                  <c:v>1374250.805239166</c:v>
                </c:pt>
                <c:pt idx="183">
                  <c:v>1380267.778275461</c:v>
                </c:pt>
                <c:pt idx="184">
                  <c:v>1380420.023952787</c:v>
                </c:pt>
                <c:pt idx="185">
                  <c:v>1392347.16848417</c:v>
                </c:pt>
                <c:pt idx="186">
                  <c:v>1400856.389311439</c:v>
                </c:pt>
                <c:pt idx="187">
                  <c:v>1400961.752786007</c:v>
                </c:pt>
                <c:pt idx="188">
                  <c:v>1410797.672845908</c:v>
                </c:pt>
                <c:pt idx="189">
                  <c:v>1418129.408300125</c:v>
                </c:pt>
                <c:pt idx="190">
                  <c:v>1418376.663448164</c:v>
                </c:pt>
                <c:pt idx="191">
                  <c:v>1426574.383219804</c:v>
                </c:pt>
                <c:pt idx="192">
                  <c:v>1426813.669917695</c:v>
                </c:pt>
                <c:pt idx="193">
                  <c:v>1438404.030040778</c:v>
                </c:pt>
                <c:pt idx="194">
                  <c:v>1449846.607408302</c:v>
                </c:pt>
                <c:pt idx="195">
                  <c:v>1458424.834638308</c:v>
                </c:pt>
                <c:pt idx="196">
                  <c:v>1458998.28101806</c:v>
                </c:pt>
                <c:pt idx="197">
                  <c:v>1462133.159579016</c:v>
                </c:pt>
                <c:pt idx="198">
                  <c:v>1462665.01586682</c:v>
                </c:pt>
                <c:pt idx="199">
                  <c:v>1476799.300291744</c:v>
                </c:pt>
                <c:pt idx="200">
                  <c:v>1485709.938782638</c:v>
                </c:pt>
                <c:pt idx="201">
                  <c:v>1485261.275447332</c:v>
                </c:pt>
                <c:pt idx="202">
                  <c:v>1499148.400263325</c:v>
                </c:pt>
                <c:pt idx="203">
                  <c:v>1509490.969125173</c:v>
                </c:pt>
                <c:pt idx="204">
                  <c:v>1513705.42762221</c:v>
                </c:pt>
                <c:pt idx="205">
                  <c:v>1514239.74891695</c:v>
                </c:pt>
                <c:pt idx="206">
                  <c:v>1530301.511501178</c:v>
                </c:pt>
                <c:pt idx="207">
                  <c:v>1538160.876911283</c:v>
                </c:pt>
                <c:pt idx="208">
                  <c:v>1537245.774226532</c:v>
                </c:pt>
                <c:pt idx="209">
                  <c:v>1541262.011998364</c:v>
                </c:pt>
                <c:pt idx="210">
                  <c:v>1542112.14638028</c:v>
                </c:pt>
                <c:pt idx="211">
                  <c:v>1554809.327924156</c:v>
                </c:pt>
                <c:pt idx="212">
                  <c:v>1561356.200156294</c:v>
                </c:pt>
                <c:pt idx="213">
                  <c:v>1560641.105256453</c:v>
                </c:pt>
                <c:pt idx="214">
                  <c:v>1571893.294714146</c:v>
                </c:pt>
                <c:pt idx="215">
                  <c:v>1578240.388530462</c:v>
                </c:pt>
                <c:pt idx="216">
                  <c:v>1579691.572821642</c:v>
                </c:pt>
                <c:pt idx="217">
                  <c:v>1580401.4577033</c:v>
                </c:pt>
                <c:pt idx="218">
                  <c:v>1589495.660401064</c:v>
                </c:pt>
                <c:pt idx="219">
                  <c:v>1592845.99563899</c:v>
                </c:pt>
                <c:pt idx="220">
                  <c:v>1591806.317877339</c:v>
                </c:pt>
                <c:pt idx="221">
                  <c:v>1613238.003375281</c:v>
                </c:pt>
                <c:pt idx="222">
                  <c:v>1626835.714686299</c:v>
                </c:pt>
                <c:pt idx="223">
                  <c:v>1630891.04115981</c:v>
                </c:pt>
                <c:pt idx="224">
                  <c:v>1631155.780397157</c:v>
                </c:pt>
                <c:pt idx="225">
                  <c:v>1646124.98832172</c:v>
                </c:pt>
                <c:pt idx="226">
                  <c:v>1658465.279780821</c:v>
                </c:pt>
                <c:pt idx="227">
                  <c:v>1664310.062218666</c:v>
                </c:pt>
                <c:pt idx="228">
                  <c:v>1664246.912092454</c:v>
                </c:pt>
                <c:pt idx="229">
                  <c:v>1677064.526657299</c:v>
                </c:pt>
                <c:pt idx="230">
                  <c:v>1685364.963063148</c:v>
                </c:pt>
                <c:pt idx="231">
                  <c:v>1690010.714939032</c:v>
                </c:pt>
                <c:pt idx="232">
                  <c:v>1690304.516701255</c:v>
                </c:pt>
                <c:pt idx="233">
                  <c:v>1701003.748287092</c:v>
                </c:pt>
                <c:pt idx="234">
                  <c:v>1705329.409809617</c:v>
                </c:pt>
                <c:pt idx="235">
                  <c:v>1705412.274157575</c:v>
                </c:pt>
                <c:pt idx="236">
                  <c:v>1713735.651755086</c:v>
                </c:pt>
                <c:pt idx="237">
                  <c:v>1725659.299188957</c:v>
                </c:pt>
                <c:pt idx="238">
                  <c:v>1737580.442116114</c:v>
                </c:pt>
                <c:pt idx="239">
                  <c:v>1745062.060399514</c:v>
                </c:pt>
                <c:pt idx="240">
                  <c:v>1751915.193435911</c:v>
                </c:pt>
                <c:pt idx="241">
                  <c:v>1752312.89587644</c:v>
                </c:pt>
                <c:pt idx="242">
                  <c:v>1758673.175967521</c:v>
                </c:pt>
                <c:pt idx="243">
                  <c:v>1759414.094769687</c:v>
                </c:pt>
                <c:pt idx="244">
                  <c:v>1775061.030926862</c:v>
                </c:pt>
                <c:pt idx="245">
                  <c:v>1782209.551227716</c:v>
                </c:pt>
                <c:pt idx="246">
                  <c:v>1781834.234837719</c:v>
                </c:pt>
                <c:pt idx="247">
                  <c:v>1798123.478206188</c:v>
                </c:pt>
                <c:pt idx="248">
                  <c:v>1809305.57709375</c:v>
                </c:pt>
                <c:pt idx="249">
                  <c:v>1814265.700340733</c:v>
                </c:pt>
                <c:pt idx="250">
                  <c:v>1814694.89012855</c:v>
                </c:pt>
                <c:pt idx="251">
                  <c:v>1830224.658145399</c:v>
                </c:pt>
                <c:pt idx="252">
                  <c:v>1836216.632142713</c:v>
                </c:pt>
                <c:pt idx="253">
                  <c:v>1836779.05482706</c:v>
                </c:pt>
                <c:pt idx="254">
                  <c:v>1843265.842055207</c:v>
                </c:pt>
                <c:pt idx="255">
                  <c:v>1844065.273542919</c:v>
                </c:pt>
                <c:pt idx="256">
                  <c:v>1859712.500405572</c:v>
                </c:pt>
                <c:pt idx="257">
                  <c:v>1865726.969325147</c:v>
                </c:pt>
                <c:pt idx="258">
                  <c:v>1864796.839139789</c:v>
                </c:pt>
                <c:pt idx="259">
                  <c:v>1879512.869915108</c:v>
                </c:pt>
                <c:pt idx="260">
                  <c:v>1882904.16933923</c:v>
                </c:pt>
                <c:pt idx="261">
                  <c:v>1882866.595490907</c:v>
                </c:pt>
                <c:pt idx="262">
                  <c:v>1895678.389532832</c:v>
                </c:pt>
                <c:pt idx="263">
                  <c:v>1901272.574610307</c:v>
                </c:pt>
                <c:pt idx="264">
                  <c:v>1899812.864650089</c:v>
                </c:pt>
                <c:pt idx="265">
                  <c:v>1918545.63131037</c:v>
                </c:pt>
                <c:pt idx="266">
                  <c:v>1930541.818069738</c:v>
                </c:pt>
                <c:pt idx="267">
                  <c:v>1937026.403306504</c:v>
                </c:pt>
                <c:pt idx="268">
                  <c:v>1936909.741510389</c:v>
                </c:pt>
                <c:pt idx="269">
                  <c:v>1952779.608646062</c:v>
                </c:pt>
                <c:pt idx="270">
                  <c:v>1966607.713732668</c:v>
                </c:pt>
                <c:pt idx="271">
                  <c:v>1974304.785184908</c:v>
                </c:pt>
                <c:pt idx="272">
                  <c:v>1974247.388109395</c:v>
                </c:pt>
                <c:pt idx="273">
                  <c:v>1989034.762290083</c:v>
                </c:pt>
                <c:pt idx="274">
                  <c:v>2000142.682944574</c:v>
                </c:pt>
                <c:pt idx="275">
                  <c:v>2005752.624427827</c:v>
                </c:pt>
                <c:pt idx="276">
                  <c:v>2005853.039169077</c:v>
                </c:pt>
                <c:pt idx="277">
                  <c:v>2019233.089179167</c:v>
                </c:pt>
                <c:pt idx="278">
                  <c:v>2024298.062642942</c:v>
                </c:pt>
                <c:pt idx="279">
                  <c:v>2024119.904477337</c:v>
                </c:pt>
                <c:pt idx="280">
                  <c:v>2034652.853314532</c:v>
                </c:pt>
                <c:pt idx="281">
                  <c:v>2048749.962346104</c:v>
                </c:pt>
                <c:pt idx="282">
                  <c:v>2062739.28995181</c:v>
                </c:pt>
                <c:pt idx="283">
                  <c:v>2072043.93873557</c:v>
                </c:pt>
                <c:pt idx="284">
                  <c:v>2079414.498862359</c:v>
                </c:pt>
                <c:pt idx="285">
                  <c:v>2079736.066350613</c:v>
                </c:pt>
                <c:pt idx="286">
                  <c:v>2087232.126482747</c:v>
                </c:pt>
                <c:pt idx="287">
                  <c:v>2087572.634560718</c:v>
                </c:pt>
                <c:pt idx="288">
                  <c:v>2104226.702792233</c:v>
                </c:pt>
                <c:pt idx="289">
                  <c:v>2113564.529901215</c:v>
                </c:pt>
                <c:pt idx="290">
                  <c:v>2120544.852729178</c:v>
                </c:pt>
                <c:pt idx="291">
                  <c:v>2120836.73045803</c:v>
                </c:pt>
                <c:pt idx="292">
                  <c:v>2136914.413456587</c:v>
                </c:pt>
                <c:pt idx="293">
                  <c:v>2147176.426685802</c:v>
                </c:pt>
                <c:pt idx="294">
                  <c:v>2151492.660059096</c:v>
                </c:pt>
                <c:pt idx="295">
                  <c:v>2151567.026586941</c:v>
                </c:pt>
                <c:pt idx="296">
                  <c:v>2166465.883983216</c:v>
                </c:pt>
                <c:pt idx="297">
                  <c:v>2174331.966095209</c:v>
                </c:pt>
                <c:pt idx="298">
                  <c:v>2173622.874477294</c:v>
                </c:pt>
                <c:pt idx="299">
                  <c:v>2180876.149852273</c:v>
                </c:pt>
                <c:pt idx="300">
                  <c:v>2181297.821053116</c:v>
                </c:pt>
                <c:pt idx="301">
                  <c:v>2192005.969600404</c:v>
                </c:pt>
                <c:pt idx="302">
                  <c:v>2198821.037865806</c:v>
                </c:pt>
                <c:pt idx="303">
                  <c:v>2198393.176694108</c:v>
                </c:pt>
                <c:pt idx="304">
                  <c:v>2207913.109381806</c:v>
                </c:pt>
                <c:pt idx="305">
                  <c:v>2211014.871035752</c:v>
                </c:pt>
                <c:pt idx="306">
                  <c:v>2211362.535124314</c:v>
                </c:pt>
                <c:pt idx="307">
                  <c:v>2217880.033617283</c:v>
                </c:pt>
                <c:pt idx="308">
                  <c:v>2234467.995800194</c:v>
                </c:pt>
                <c:pt idx="309">
                  <c:v>2251717.499879906</c:v>
                </c:pt>
                <c:pt idx="310">
                  <c:v>2266214.15782758</c:v>
                </c:pt>
                <c:pt idx="311">
                  <c:v>2273418.27011167</c:v>
                </c:pt>
                <c:pt idx="312">
                  <c:v>2273472.597036774</c:v>
                </c:pt>
                <c:pt idx="313">
                  <c:v>2289365.780773377</c:v>
                </c:pt>
                <c:pt idx="314">
                  <c:v>2303543.500585679</c:v>
                </c:pt>
                <c:pt idx="315">
                  <c:v>2310758.933337376</c:v>
                </c:pt>
                <c:pt idx="316">
                  <c:v>2310495.923044636</c:v>
                </c:pt>
                <c:pt idx="317">
                  <c:v>2325596.235555091</c:v>
                </c:pt>
                <c:pt idx="318">
                  <c:v>2335930.196510769</c:v>
                </c:pt>
                <c:pt idx="319">
                  <c:v>2341042.92979437</c:v>
                </c:pt>
                <c:pt idx="320">
                  <c:v>2340736.853541551</c:v>
                </c:pt>
                <c:pt idx="321">
                  <c:v>2354122.643089576</c:v>
                </c:pt>
                <c:pt idx="322">
                  <c:v>2358921.36922034</c:v>
                </c:pt>
                <c:pt idx="323">
                  <c:v>2358798.667473854</c:v>
                </c:pt>
                <c:pt idx="324">
                  <c:v>2369109.97225989</c:v>
                </c:pt>
                <c:pt idx="325">
                  <c:v>2382878.078053148</c:v>
                </c:pt>
                <c:pt idx="326">
                  <c:v>2396616.733406193</c:v>
                </c:pt>
                <c:pt idx="327">
                  <c:v>2405566.327699788</c:v>
                </c:pt>
                <c:pt idx="328">
                  <c:v>2413176.344516312</c:v>
                </c:pt>
                <c:pt idx="329">
                  <c:v>2412798.191470982</c:v>
                </c:pt>
                <c:pt idx="330">
                  <c:v>2420694.087344625</c:v>
                </c:pt>
                <c:pt idx="331">
                  <c:v>2431325.979387221</c:v>
                </c:pt>
                <c:pt idx="332">
                  <c:v>2446801.342722553</c:v>
                </c:pt>
                <c:pt idx="333">
                  <c:v>2454781.456507274</c:v>
                </c:pt>
                <c:pt idx="334">
                  <c:v>2462523.221650493</c:v>
                </c:pt>
                <c:pt idx="335">
                  <c:v>2462064.763120601</c:v>
                </c:pt>
                <c:pt idx="336">
                  <c:v>2480197.498337613</c:v>
                </c:pt>
                <c:pt idx="337">
                  <c:v>2489637.403275765</c:v>
                </c:pt>
                <c:pt idx="338">
                  <c:v>2494994.481287235</c:v>
                </c:pt>
                <c:pt idx="339">
                  <c:v>2494859.929271024</c:v>
                </c:pt>
                <c:pt idx="340">
                  <c:v>2510268.855151622</c:v>
                </c:pt>
                <c:pt idx="341">
                  <c:v>2517946.892809698</c:v>
                </c:pt>
                <c:pt idx="342">
                  <c:v>2518477.474193028</c:v>
                </c:pt>
                <c:pt idx="343">
                  <c:v>2524991.521587563</c:v>
                </c:pt>
                <c:pt idx="344">
                  <c:v>2524456.977413221</c:v>
                </c:pt>
                <c:pt idx="345">
                  <c:v>2540105.051414331</c:v>
                </c:pt>
                <c:pt idx="346">
                  <c:v>2545065.913620309</c:v>
                </c:pt>
                <c:pt idx="347">
                  <c:v>2545461.783184054</c:v>
                </c:pt>
                <c:pt idx="348">
                  <c:v>2558142.726268418</c:v>
                </c:pt>
                <c:pt idx="349">
                  <c:v>2563720.041244308</c:v>
                </c:pt>
                <c:pt idx="350">
                  <c:v>2563243.813665376</c:v>
                </c:pt>
                <c:pt idx="351">
                  <c:v>2575787.706840703</c:v>
                </c:pt>
                <c:pt idx="352">
                  <c:v>2585292.593246131</c:v>
                </c:pt>
                <c:pt idx="353">
                  <c:v>2601608.5836</c:v>
                </c:pt>
                <c:pt idx="354">
                  <c:v>2613346.482217046</c:v>
                </c:pt>
                <c:pt idx="355">
                  <c:v>2619529.738566577</c:v>
                </c:pt>
                <c:pt idx="356">
                  <c:v>2619321.238569392</c:v>
                </c:pt>
                <c:pt idx="357">
                  <c:v>2635077.167094939</c:v>
                </c:pt>
                <c:pt idx="358">
                  <c:v>2649277.490684628</c:v>
                </c:pt>
                <c:pt idx="359">
                  <c:v>2657394.541388076</c:v>
                </c:pt>
                <c:pt idx="360">
                  <c:v>2666742.732917575</c:v>
                </c:pt>
                <c:pt idx="361">
                  <c:v>2680530.552474755</c:v>
                </c:pt>
                <c:pt idx="362">
                  <c:v>2692402.452563153</c:v>
                </c:pt>
                <c:pt idx="363">
                  <c:v>2698679.156676357</c:v>
                </c:pt>
                <c:pt idx="364">
                  <c:v>2698666.595808729</c:v>
                </c:pt>
                <c:pt idx="365">
                  <c:v>2712691.624551389</c:v>
                </c:pt>
                <c:pt idx="366">
                  <c:v>2718445.649168346</c:v>
                </c:pt>
                <c:pt idx="367">
                  <c:v>2718395.807531538</c:v>
                </c:pt>
                <c:pt idx="368">
                  <c:v>2729384.97387149</c:v>
                </c:pt>
                <c:pt idx="369">
                  <c:v>2744071.103968395</c:v>
                </c:pt>
                <c:pt idx="370">
                  <c:v>2758818.551237443</c:v>
                </c:pt>
                <c:pt idx="371">
                  <c:v>2768813.276716982</c:v>
                </c:pt>
                <c:pt idx="372">
                  <c:v>2777093.764401296</c:v>
                </c:pt>
                <c:pt idx="373">
                  <c:v>2780703.236932874</c:v>
                </c:pt>
                <c:pt idx="374">
                  <c:v>2780747.922810863</c:v>
                </c:pt>
                <c:pt idx="375">
                  <c:v>2793702.15009095</c:v>
                </c:pt>
                <c:pt idx="376">
                  <c:v>2809401.040563031</c:v>
                </c:pt>
                <c:pt idx="377">
                  <c:v>2818879.102937803</c:v>
                </c:pt>
                <c:pt idx="378">
                  <c:v>2826418.103376125</c:v>
                </c:pt>
                <c:pt idx="379">
                  <c:v>2838499.004310252</c:v>
                </c:pt>
                <c:pt idx="380">
                  <c:v>2853670.086227993</c:v>
                </c:pt>
                <c:pt idx="381">
                  <c:v>2864090.028885412</c:v>
                </c:pt>
                <c:pt idx="382">
                  <c:v>2868556.44499877</c:v>
                </c:pt>
                <c:pt idx="383">
                  <c:v>2868379.520168782</c:v>
                </c:pt>
                <c:pt idx="384">
                  <c:v>2884128.993383038</c:v>
                </c:pt>
                <c:pt idx="385">
                  <c:v>2891784.977318849</c:v>
                </c:pt>
                <c:pt idx="386">
                  <c:v>2893512.474735118</c:v>
                </c:pt>
                <c:pt idx="387">
                  <c:v>2893852.302419478</c:v>
                </c:pt>
                <c:pt idx="388">
                  <c:v>2900315.395804821</c:v>
                </c:pt>
                <c:pt idx="389">
                  <c:v>2899562.634102027</c:v>
                </c:pt>
                <c:pt idx="390">
                  <c:v>2912564.308695124</c:v>
                </c:pt>
                <c:pt idx="391">
                  <c:v>2915782.203645273</c:v>
                </c:pt>
                <c:pt idx="392">
                  <c:v>2916288.190055683</c:v>
                </c:pt>
                <c:pt idx="393">
                  <c:v>2924671.030753514</c:v>
                </c:pt>
                <c:pt idx="394">
                  <c:v>2928014.174238091</c:v>
                </c:pt>
                <c:pt idx="395">
                  <c:v>2925744.500954206</c:v>
                </c:pt>
                <c:pt idx="396">
                  <c:v>2941318.75490044</c:v>
                </c:pt>
                <c:pt idx="397">
                  <c:v>2958198.464191382</c:v>
                </c:pt>
                <c:pt idx="398">
                  <c:v>2972783.248005827</c:v>
                </c:pt>
                <c:pt idx="399">
                  <c:v>2980229.360182557</c:v>
                </c:pt>
                <c:pt idx="400">
                  <c:v>2980262.812749392</c:v>
                </c:pt>
                <c:pt idx="401">
                  <c:v>2996433.509864375</c:v>
                </c:pt>
                <c:pt idx="402">
                  <c:v>3011315.776864687</c:v>
                </c:pt>
                <c:pt idx="403">
                  <c:v>3019178.32360854</c:v>
                </c:pt>
                <c:pt idx="404">
                  <c:v>3027951.536310092</c:v>
                </c:pt>
                <c:pt idx="405">
                  <c:v>3042422.535989306</c:v>
                </c:pt>
                <c:pt idx="406">
                  <c:v>3053657.757056578</c:v>
                </c:pt>
                <c:pt idx="407">
                  <c:v>3059190.780530265</c:v>
                </c:pt>
                <c:pt idx="408">
                  <c:v>3059040.186918663</c:v>
                </c:pt>
                <c:pt idx="409">
                  <c:v>3073118.693747163</c:v>
                </c:pt>
                <c:pt idx="410">
                  <c:v>3078289.561585279</c:v>
                </c:pt>
                <c:pt idx="411">
                  <c:v>3078156.201782955</c:v>
                </c:pt>
                <c:pt idx="412">
                  <c:v>3089165.473373047</c:v>
                </c:pt>
                <c:pt idx="413">
                  <c:v>3103592.050442143</c:v>
                </c:pt>
                <c:pt idx="414">
                  <c:v>3118147.472053709</c:v>
                </c:pt>
                <c:pt idx="415">
                  <c:v>3127911.110518114</c:v>
                </c:pt>
                <c:pt idx="416">
                  <c:v>3136027.326449537</c:v>
                </c:pt>
                <c:pt idx="417">
                  <c:v>3138720.09857369</c:v>
                </c:pt>
                <c:pt idx="418">
                  <c:v>3138717.040163615</c:v>
                </c:pt>
                <c:pt idx="419">
                  <c:v>3151456.865354247</c:v>
                </c:pt>
                <c:pt idx="420">
                  <c:v>3167412.560587864</c:v>
                </c:pt>
                <c:pt idx="421">
                  <c:v>3176180.162685139</c:v>
                </c:pt>
                <c:pt idx="422">
                  <c:v>3184332.65269586</c:v>
                </c:pt>
                <c:pt idx="423">
                  <c:v>3195996.106168502</c:v>
                </c:pt>
                <c:pt idx="424">
                  <c:v>3212710.101958516</c:v>
                </c:pt>
                <c:pt idx="425">
                  <c:v>3222940.897940728</c:v>
                </c:pt>
                <c:pt idx="426">
                  <c:v>3228619.439463621</c:v>
                </c:pt>
                <c:pt idx="427">
                  <c:v>3228664.927718487</c:v>
                </c:pt>
                <c:pt idx="428">
                  <c:v>3244100.530029906</c:v>
                </c:pt>
                <c:pt idx="429">
                  <c:v>3252302.02891764</c:v>
                </c:pt>
                <c:pt idx="430">
                  <c:v>3256179.645308874</c:v>
                </c:pt>
                <c:pt idx="431">
                  <c:v>3255709.371772333</c:v>
                </c:pt>
                <c:pt idx="432">
                  <c:v>3262301.037496812</c:v>
                </c:pt>
                <c:pt idx="433">
                  <c:v>3262954.058395101</c:v>
                </c:pt>
                <c:pt idx="434">
                  <c:v>3277678.596127732</c:v>
                </c:pt>
                <c:pt idx="435">
                  <c:v>3284986.84220659</c:v>
                </c:pt>
                <c:pt idx="436">
                  <c:v>3284327.395542922</c:v>
                </c:pt>
                <c:pt idx="437">
                  <c:v>3297289.422671753</c:v>
                </c:pt>
                <c:pt idx="438">
                  <c:v>3301846.91110708</c:v>
                </c:pt>
                <c:pt idx="439">
                  <c:v>3299429.157312293</c:v>
                </c:pt>
                <c:pt idx="440">
                  <c:v>3311635.365382945</c:v>
                </c:pt>
                <c:pt idx="441">
                  <c:v>3327391.328221784</c:v>
                </c:pt>
                <c:pt idx="442">
                  <c:v>3338724.32551402</c:v>
                </c:pt>
                <c:pt idx="443">
                  <c:v>3344680.722889947</c:v>
                </c:pt>
                <c:pt idx="444">
                  <c:v>3344490.941204142</c:v>
                </c:pt>
                <c:pt idx="445">
                  <c:v>3359879.676332571</c:v>
                </c:pt>
                <c:pt idx="446">
                  <c:v>3374229.658154421</c:v>
                </c:pt>
                <c:pt idx="447">
                  <c:v>3382677.821693482</c:v>
                </c:pt>
                <c:pt idx="448">
                  <c:v>3392224.610431788</c:v>
                </c:pt>
                <c:pt idx="449">
                  <c:v>3406228.154173616</c:v>
                </c:pt>
                <c:pt idx="450">
                  <c:v>3418526.297970787</c:v>
                </c:pt>
                <c:pt idx="451">
                  <c:v>3425156.977277408</c:v>
                </c:pt>
                <c:pt idx="452">
                  <c:v>3425133.429256164</c:v>
                </c:pt>
                <c:pt idx="453">
                  <c:v>3439442.724755598</c:v>
                </c:pt>
                <c:pt idx="454">
                  <c:v>3445545.563544255</c:v>
                </c:pt>
                <c:pt idx="455">
                  <c:v>3445538.285329829</c:v>
                </c:pt>
                <c:pt idx="456">
                  <c:v>3456747.632851339</c:v>
                </c:pt>
                <c:pt idx="457">
                  <c:v>3471697.30563417</c:v>
                </c:pt>
                <c:pt idx="458">
                  <c:v>3486915.426798357</c:v>
                </c:pt>
                <c:pt idx="459">
                  <c:v>3497449.623001103</c:v>
                </c:pt>
                <c:pt idx="460">
                  <c:v>3506233.493394481</c:v>
                </c:pt>
                <c:pt idx="461">
                  <c:v>3509798.945080739</c:v>
                </c:pt>
                <c:pt idx="462">
                  <c:v>3509684.422929382</c:v>
                </c:pt>
                <c:pt idx="463">
                  <c:v>3523135.822867496</c:v>
                </c:pt>
                <c:pt idx="464">
                  <c:v>3539216.080860804</c:v>
                </c:pt>
                <c:pt idx="465">
                  <c:v>3549112.479288504</c:v>
                </c:pt>
                <c:pt idx="466">
                  <c:v>3557032.247599057</c:v>
                </c:pt>
                <c:pt idx="467">
                  <c:v>3569439.838980881</c:v>
                </c:pt>
                <c:pt idx="468">
                  <c:v>3584877.640462138</c:v>
                </c:pt>
                <c:pt idx="469">
                  <c:v>3595581.500110561</c:v>
                </c:pt>
                <c:pt idx="470">
                  <c:v>3600170.89460192</c:v>
                </c:pt>
                <c:pt idx="471">
                  <c:v>3599947.52553043</c:v>
                </c:pt>
                <c:pt idx="472">
                  <c:v>3615927.481752694</c:v>
                </c:pt>
                <c:pt idx="473">
                  <c:v>3623620.369758957</c:v>
                </c:pt>
                <c:pt idx="474">
                  <c:v>3625182.256687071</c:v>
                </c:pt>
                <c:pt idx="475">
                  <c:v>3625522.821182192</c:v>
                </c:pt>
                <c:pt idx="476">
                  <c:v>3631958.976453461</c:v>
                </c:pt>
                <c:pt idx="477">
                  <c:v>3631099.660938079</c:v>
                </c:pt>
                <c:pt idx="478">
                  <c:v>3643883.060885502</c:v>
                </c:pt>
                <c:pt idx="479">
                  <c:v>3648560.620068419</c:v>
                </c:pt>
                <c:pt idx="480">
                  <c:v>3649035.342533341</c:v>
                </c:pt>
                <c:pt idx="481">
                  <c:v>3651138.509069435</c:v>
                </c:pt>
                <c:pt idx="482">
                  <c:v>3648695.762752573</c:v>
                </c:pt>
                <c:pt idx="483">
                  <c:v>3656274.181288745</c:v>
                </c:pt>
                <c:pt idx="484">
                  <c:v>3671142.004834105</c:v>
                </c:pt>
                <c:pt idx="485">
                  <c:v>3687388.737749935</c:v>
                </c:pt>
                <c:pt idx="486">
                  <c:v>3701728.044942417</c:v>
                </c:pt>
                <c:pt idx="487">
                  <c:v>3709074.203929564</c:v>
                </c:pt>
                <c:pt idx="488">
                  <c:v>3709129.344065106</c:v>
                </c:pt>
                <c:pt idx="489">
                  <c:v>3725031.188450598</c:v>
                </c:pt>
                <c:pt idx="490">
                  <c:v>3739971.317544571</c:v>
                </c:pt>
                <c:pt idx="491">
                  <c:v>3747932.363329386</c:v>
                </c:pt>
                <c:pt idx="492">
                  <c:v>3756719.888238645</c:v>
                </c:pt>
                <c:pt idx="493">
                  <c:v>3771211.177171215</c:v>
                </c:pt>
                <c:pt idx="494">
                  <c:v>3782488.925882137</c:v>
                </c:pt>
                <c:pt idx="495">
                  <c:v>3787969.969303234</c:v>
                </c:pt>
                <c:pt idx="496">
                  <c:v>3787851.77779879</c:v>
                </c:pt>
                <c:pt idx="497">
                  <c:v>3801855.693218114</c:v>
                </c:pt>
                <c:pt idx="498">
                  <c:v>3806971.258040424</c:v>
                </c:pt>
                <c:pt idx="499">
                  <c:v>3806829.630462829</c:v>
                </c:pt>
                <c:pt idx="500">
                  <c:v>3817748.487051246</c:v>
                </c:pt>
                <c:pt idx="501">
                  <c:v>3832025.97189289</c:v>
                </c:pt>
                <c:pt idx="502">
                  <c:v>3846604.447658106</c:v>
                </c:pt>
                <c:pt idx="503">
                  <c:v>3856510.569127992</c:v>
                </c:pt>
                <c:pt idx="504">
                  <c:v>3864648.654487588</c:v>
                </c:pt>
                <c:pt idx="505">
                  <c:v>3867423.509673371</c:v>
                </c:pt>
                <c:pt idx="506">
                  <c:v>3867381.235519421</c:v>
                </c:pt>
                <c:pt idx="507">
                  <c:v>3879932.253422119</c:v>
                </c:pt>
                <c:pt idx="508">
                  <c:v>3895780.909065895</c:v>
                </c:pt>
                <c:pt idx="509">
                  <c:v>3904705.267462175</c:v>
                </c:pt>
                <c:pt idx="510">
                  <c:v>3912886.593334528</c:v>
                </c:pt>
                <c:pt idx="511">
                  <c:v>3924464.194583419</c:v>
                </c:pt>
                <c:pt idx="512">
                  <c:v>3941109.413839337</c:v>
                </c:pt>
                <c:pt idx="513">
                  <c:v>3951538.705043981</c:v>
                </c:pt>
                <c:pt idx="514">
                  <c:v>3957331.410617201</c:v>
                </c:pt>
                <c:pt idx="515">
                  <c:v>3957430.402757044</c:v>
                </c:pt>
                <c:pt idx="516">
                  <c:v>3972717.148749332</c:v>
                </c:pt>
                <c:pt idx="517">
                  <c:v>3981117.446953352</c:v>
                </c:pt>
                <c:pt idx="518">
                  <c:v>3985195.903772073</c:v>
                </c:pt>
                <c:pt idx="519">
                  <c:v>3984705.153517871</c:v>
                </c:pt>
                <c:pt idx="520">
                  <c:v>3991305.433231185</c:v>
                </c:pt>
                <c:pt idx="521">
                  <c:v>3992091.478749819</c:v>
                </c:pt>
                <c:pt idx="522">
                  <c:v>4006542.796723247</c:v>
                </c:pt>
                <c:pt idx="523">
                  <c:v>4012867.371935765</c:v>
                </c:pt>
                <c:pt idx="524">
                  <c:v>4012317.275621593</c:v>
                </c:pt>
                <c:pt idx="525">
                  <c:v>4020567.465320558</c:v>
                </c:pt>
                <c:pt idx="526">
                  <c:v>4018076.107683306</c:v>
                </c:pt>
                <c:pt idx="527">
                  <c:v>4029588.484756023</c:v>
                </c:pt>
                <c:pt idx="528">
                  <c:v>4041020.124581905</c:v>
                </c:pt>
                <c:pt idx="529">
                  <c:v>4056187.966525444</c:v>
                </c:pt>
                <c:pt idx="530">
                  <c:v>4066796.635414021</c:v>
                </c:pt>
                <c:pt idx="531">
                  <c:v>4072343.46508019</c:v>
                </c:pt>
                <c:pt idx="532">
                  <c:v>4072134.476939701</c:v>
                </c:pt>
                <c:pt idx="533">
                  <c:v>4086834.41860532</c:v>
                </c:pt>
                <c:pt idx="534">
                  <c:v>4100757.91586507</c:v>
                </c:pt>
                <c:pt idx="535">
                  <c:v>4109050.000232337</c:v>
                </c:pt>
                <c:pt idx="536">
                  <c:v>4118278.864913228</c:v>
                </c:pt>
                <c:pt idx="537">
                  <c:v>4131726.812950707</c:v>
                </c:pt>
                <c:pt idx="538">
                  <c:v>4143695.598976185</c:v>
                </c:pt>
                <c:pt idx="539">
                  <c:v>4150169.021202368</c:v>
                </c:pt>
                <c:pt idx="540">
                  <c:v>4150145.379902009</c:v>
                </c:pt>
                <c:pt idx="541">
                  <c:v>4163911.829555723</c:v>
                </c:pt>
                <c:pt idx="542">
                  <c:v>4169856.494014033</c:v>
                </c:pt>
                <c:pt idx="543">
                  <c:v>4169873.889416149</c:v>
                </c:pt>
                <c:pt idx="544">
                  <c:v>4180505.708266203</c:v>
                </c:pt>
                <c:pt idx="545">
                  <c:v>4194862.258159964</c:v>
                </c:pt>
                <c:pt idx="546">
                  <c:v>4209696.042897795</c:v>
                </c:pt>
                <c:pt idx="547">
                  <c:v>4220013.630317891</c:v>
                </c:pt>
                <c:pt idx="548">
                  <c:v>4228575.568898937</c:v>
                </c:pt>
                <c:pt idx="549">
                  <c:v>4231962.397103272</c:v>
                </c:pt>
                <c:pt idx="550">
                  <c:v>4231880.151210939</c:v>
                </c:pt>
                <c:pt idx="551">
                  <c:v>4244831.957460155</c:v>
                </c:pt>
                <c:pt idx="552">
                  <c:v>4260513.62575942</c:v>
                </c:pt>
                <c:pt idx="553">
                  <c:v>4270293.328822309</c:v>
                </c:pt>
                <c:pt idx="554">
                  <c:v>4277991.145970603</c:v>
                </c:pt>
                <c:pt idx="555">
                  <c:v>4289992.277393918</c:v>
                </c:pt>
                <c:pt idx="556">
                  <c:v>4304991.723547902</c:v>
                </c:pt>
                <c:pt idx="557">
                  <c:v>4315532.436615315</c:v>
                </c:pt>
                <c:pt idx="558">
                  <c:v>4319925.189945679</c:v>
                </c:pt>
                <c:pt idx="559">
                  <c:v>4319672.852120839</c:v>
                </c:pt>
                <c:pt idx="560">
                  <c:v>4335428.670974006</c:v>
                </c:pt>
                <c:pt idx="561">
                  <c:v>4342947.830253479</c:v>
                </c:pt>
                <c:pt idx="562">
                  <c:v>4344236.100451416</c:v>
                </c:pt>
                <c:pt idx="563">
                  <c:v>4344634.068773171</c:v>
                </c:pt>
                <c:pt idx="564">
                  <c:v>4350779.625656349</c:v>
                </c:pt>
                <c:pt idx="565">
                  <c:v>4349773.119902991</c:v>
                </c:pt>
                <c:pt idx="566">
                  <c:v>4361957.350622356</c:v>
                </c:pt>
                <c:pt idx="567">
                  <c:v>4366107.210258697</c:v>
                </c:pt>
                <c:pt idx="568">
                  <c:v>4366553.121040752</c:v>
                </c:pt>
                <c:pt idx="569">
                  <c:v>4367738.135531823</c:v>
                </c:pt>
                <c:pt idx="570">
                  <c:v>4365028.830559924</c:v>
                </c:pt>
                <c:pt idx="571">
                  <c:v>4371576.633045341</c:v>
                </c:pt>
                <c:pt idx="572">
                  <c:v>4385630.724793755</c:v>
                </c:pt>
                <c:pt idx="573">
                  <c:v>4400933.668499749</c:v>
                </c:pt>
                <c:pt idx="574">
                  <c:v>4414795.289664682</c:v>
                </c:pt>
                <c:pt idx="575">
                  <c:v>4421848.480785098</c:v>
                </c:pt>
                <c:pt idx="576">
                  <c:v>4421930.227252671</c:v>
                </c:pt>
                <c:pt idx="577">
                  <c:v>4437168.510931088</c:v>
                </c:pt>
                <c:pt idx="578">
                  <c:v>4451689.692424293</c:v>
                </c:pt>
                <c:pt idx="579">
                  <c:v>4459312.368994717</c:v>
                </c:pt>
                <c:pt idx="580">
                  <c:v>4467614.989303713</c:v>
                </c:pt>
                <c:pt idx="581">
                  <c:v>4481575.575482</c:v>
                </c:pt>
                <c:pt idx="582">
                  <c:v>4492247.226554125</c:v>
                </c:pt>
                <c:pt idx="583">
                  <c:v>4497246.88716537</c:v>
                </c:pt>
                <c:pt idx="584">
                  <c:v>4497128.880263263</c:v>
                </c:pt>
                <c:pt idx="585">
                  <c:v>4510405.021609314</c:v>
                </c:pt>
                <c:pt idx="586">
                  <c:v>4515023.73742246</c:v>
                </c:pt>
                <c:pt idx="587">
                  <c:v>4514858.769070526</c:v>
                </c:pt>
                <c:pt idx="588">
                  <c:v>4525015.564338035</c:v>
                </c:pt>
                <c:pt idx="589">
                  <c:v>4538363.959105263</c:v>
                </c:pt>
                <c:pt idx="590">
                  <c:v>4552130.649072508</c:v>
                </c:pt>
                <c:pt idx="591">
                  <c:v>4561401.175828176</c:v>
                </c:pt>
                <c:pt idx="592">
                  <c:v>4568891.476284348</c:v>
                </c:pt>
                <c:pt idx="593">
                  <c:v>4571386.440677418</c:v>
                </c:pt>
                <c:pt idx="594">
                  <c:v>4571320.671301662</c:v>
                </c:pt>
                <c:pt idx="595">
                  <c:v>4582813.936161245</c:v>
                </c:pt>
                <c:pt idx="596">
                  <c:v>4597719.005898663</c:v>
                </c:pt>
                <c:pt idx="597">
                  <c:v>4606014.065165946</c:v>
                </c:pt>
                <c:pt idx="598">
                  <c:v>4613614.320926739</c:v>
                </c:pt>
                <c:pt idx="599">
                  <c:v>4624215.914691662</c:v>
                </c:pt>
                <c:pt idx="600">
                  <c:v>4640112.618440023</c:v>
                </c:pt>
                <c:pt idx="601">
                  <c:v>4650008.197231008</c:v>
                </c:pt>
                <c:pt idx="602">
                  <c:v>4655587.133928591</c:v>
                </c:pt>
                <c:pt idx="603">
                  <c:v>4655719.526466437</c:v>
                </c:pt>
                <c:pt idx="604">
                  <c:v>4670206.375181172</c:v>
                </c:pt>
                <c:pt idx="605">
                  <c:v>4678336.469230836</c:v>
                </c:pt>
                <c:pt idx="606">
                  <c:v>4682523.353230694</c:v>
                </c:pt>
                <c:pt idx="607">
                  <c:v>4681952.035787089</c:v>
                </c:pt>
                <c:pt idx="608">
                  <c:v>4688216.232552746</c:v>
                </c:pt>
                <c:pt idx="609">
                  <c:v>4689188.761416266</c:v>
                </c:pt>
                <c:pt idx="610">
                  <c:v>4702921.659344746</c:v>
                </c:pt>
                <c:pt idx="611">
                  <c:v>4709068.430281028</c:v>
                </c:pt>
                <c:pt idx="612">
                  <c:v>4708571.10883412</c:v>
                </c:pt>
                <c:pt idx="613">
                  <c:v>4716989.009525078</c:v>
                </c:pt>
                <c:pt idx="614">
                  <c:v>4714141.810917966</c:v>
                </c:pt>
                <c:pt idx="615">
                  <c:v>4725164.596102496</c:v>
                </c:pt>
                <c:pt idx="616">
                  <c:v>4735176.787647772</c:v>
                </c:pt>
                <c:pt idx="617">
                  <c:v>4749176.84629396</c:v>
                </c:pt>
                <c:pt idx="618">
                  <c:v>4758291.688264535</c:v>
                </c:pt>
                <c:pt idx="619">
                  <c:v>4763001.262104523</c:v>
                </c:pt>
                <c:pt idx="620">
                  <c:v>4762739.51402116</c:v>
                </c:pt>
                <c:pt idx="621">
                  <c:v>4776064.953277456</c:v>
                </c:pt>
                <c:pt idx="622">
                  <c:v>4788823.387212752</c:v>
                </c:pt>
                <c:pt idx="623">
                  <c:v>4796471.00429037</c:v>
                </c:pt>
                <c:pt idx="624">
                  <c:v>4804881.581871725</c:v>
                </c:pt>
                <c:pt idx="625">
                  <c:v>4817004.547500608</c:v>
                </c:pt>
                <c:pt idx="626">
                  <c:v>4828010.192013308</c:v>
                </c:pt>
                <c:pt idx="627">
                  <c:v>4833973.623749408</c:v>
                </c:pt>
                <c:pt idx="628">
                  <c:v>4833943.168093239</c:v>
                </c:pt>
                <c:pt idx="629">
                  <c:v>4846434.717873844</c:v>
                </c:pt>
                <c:pt idx="630">
                  <c:v>4851878.836878007</c:v>
                </c:pt>
                <c:pt idx="631">
                  <c:v>4851917.634593057</c:v>
                </c:pt>
                <c:pt idx="632">
                  <c:v>4861299.920641312</c:v>
                </c:pt>
                <c:pt idx="633">
                  <c:v>4874281.640865265</c:v>
                </c:pt>
                <c:pt idx="634">
                  <c:v>4887937.00612283</c:v>
                </c:pt>
                <c:pt idx="635">
                  <c:v>4897341.298931579</c:v>
                </c:pt>
                <c:pt idx="636">
                  <c:v>4905076.965507095</c:v>
                </c:pt>
                <c:pt idx="637">
                  <c:v>4908077.20071494</c:v>
                </c:pt>
                <c:pt idx="638">
                  <c:v>4908002.1161241</c:v>
                </c:pt>
                <c:pt idx="639">
                  <c:v>4919691.545667416</c:v>
                </c:pt>
                <c:pt idx="640">
                  <c:v>4934137.523195191</c:v>
                </c:pt>
                <c:pt idx="641">
                  <c:v>4943176.585513183</c:v>
                </c:pt>
                <c:pt idx="642">
                  <c:v>4950027.79080101</c:v>
                </c:pt>
                <c:pt idx="643">
                  <c:v>4950624.896652679</c:v>
                </c:pt>
                <c:pt idx="644">
                  <c:v>4965939.829612172</c:v>
                </c:pt>
                <c:pt idx="645">
                  <c:v>4975689.773306952</c:v>
                </c:pt>
                <c:pt idx="646">
                  <c:v>4979466.291348618</c:v>
                </c:pt>
                <c:pt idx="647">
                  <c:v>4979163.467727717</c:v>
                </c:pt>
                <c:pt idx="648">
                  <c:v>4994071.398441076</c:v>
                </c:pt>
                <c:pt idx="649">
                  <c:v>5000967.813223246</c:v>
                </c:pt>
                <c:pt idx="650">
                  <c:v>5001691.679030093</c:v>
                </c:pt>
                <c:pt idx="651">
                  <c:v>5002194.406912767</c:v>
                </c:pt>
                <c:pt idx="652">
                  <c:v>5007648.958912178</c:v>
                </c:pt>
                <c:pt idx="653">
                  <c:v>5006364.113913892</c:v>
                </c:pt>
                <c:pt idx="654">
                  <c:v>5015916.977432969</c:v>
                </c:pt>
                <c:pt idx="655">
                  <c:v>5019131.345965411</c:v>
                </c:pt>
                <c:pt idx="656">
                  <c:v>5019528.801607708</c:v>
                </c:pt>
                <c:pt idx="657">
                  <c:v>5019094.768589007</c:v>
                </c:pt>
                <c:pt idx="658">
                  <c:v>5015749.793661227</c:v>
                </c:pt>
                <c:pt idx="659">
                  <c:v>5020540.136514015</c:v>
                </c:pt>
                <c:pt idx="660">
                  <c:v>5033197.871842701</c:v>
                </c:pt>
                <c:pt idx="661">
                  <c:v>5046716.856643383</c:v>
                </c:pt>
                <c:pt idx="662">
                  <c:v>5059599.664115005</c:v>
                </c:pt>
                <c:pt idx="663">
                  <c:v>5066069.87144997</c:v>
                </c:pt>
                <c:pt idx="664">
                  <c:v>5066183.426271123</c:v>
                </c:pt>
                <c:pt idx="665">
                  <c:v>5080101.537746461</c:v>
                </c:pt>
                <c:pt idx="666">
                  <c:v>5093586.621520796</c:v>
                </c:pt>
                <c:pt idx="667">
                  <c:v>5100371.479017845</c:v>
                </c:pt>
                <c:pt idx="668">
                  <c:v>5107667.02758427</c:v>
                </c:pt>
                <c:pt idx="669">
                  <c:v>5120499.444170157</c:v>
                </c:pt>
                <c:pt idx="670">
                  <c:v>5129868.68258605</c:v>
                </c:pt>
                <c:pt idx="671">
                  <c:v>5133933.965914588</c:v>
                </c:pt>
                <c:pt idx="672">
                  <c:v>5133793.699008819</c:v>
                </c:pt>
                <c:pt idx="673">
                  <c:v>5145624.479376645</c:v>
                </c:pt>
                <c:pt idx="674">
                  <c:v>5149280.668905309</c:v>
                </c:pt>
                <c:pt idx="675">
                  <c:v>5149062.699271776</c:v>
                </c:pt>
                <c:pt idx="676">
                  <c:v>5157805.360254614</c:v>
                </c:pt>
                <c:pt idx="677">
                  <c:v>5169305.805710413</c:v>
                </c:pt>
                <c:pt idx="678">
                  <c:v>5181206.498275839</c:v>
                </c:pt>
                <c:pt idx="679">
                  <c:v>5188914.388873099</c:v>
                </c:pt>
                <c:pt idx="680">
                  <c:v>5194975.443393913</c:v>
                </c:pt>
                <c:pt idx="681">
                  <c:v>5194854.760355067</c:v>
                </c:pt>
                <c:pt idx="682">
                  <c:v>5196908.274467814</c:v>
                </c:pt>
                <c:pt idx="683">
                  <c:v>5196805.822078221</c:v>
                </c:pt>
                <c:pt idx="684">
                  <c:v>5210691.49555761</c:v>
                </c:pt>
                <c:pt idx="685">
                  <c:v>5217290.322909204</c:v>
                </c:pt>
                <c:pt idx="686">
                  <c:v>5223479.997578184</c:v>
                </c:pt>
                <c:pt idx="687">
                  <c:v>5224064.121635549</c:v>
                </c:pt>
                <c:pt idx="688">
                  <c:v>5238399.862685678</c:v>
                </c:pt>
                <c:pt idx="689">
                  <c:v>5246881.108556082</c:v>
                </c:pt>
                <c:pt idx="690">
                  <c:v>5251921.014480655</c:v>
                </c:pt>
                <c:pt idx="691">
                  <c:v>5252090.974369638</c:v>
                </c:pt>
                <c:pt idx="692">
                  <c:v>5264788.748908596</c:v>
                </c:pt>
                <c:pt idx="693">
                  <c:v>5272186.115216829</c:v>
                </c:pt>
                <c:pt idx="694">
                  <c:v>5276530.492760654</c:v>
                </c:pt>
                <c:pt idx="695">
                  <c:v>5275780.3617055</c:v>
                </c:pt>
                <c:pt idx="696">
                  <c:v>5281451.900451371</c:v>
                </c:pt>
                <c:pt idx="697">
                  <c:v>5280137.642902342</c:v>
                </c:pt>
                <c:pt idx="698">
                  <c:v>5293957.09784661</c:v>
                </c:pt>
                <c:pt idx="699">
                  <c:v>5299839.234061568</c:v>
                </c:pt>
                <c:pt idx="700">
                  <c:v>5299444.24765858</c:v>
                </c:pt>
                <c:pt idx="701">
                  <c:v>5308328.864640643</c:v>
                </c:pt>
                <c:pt idx="702">
                  <c:v>5304773.404788567</c:v>
                </c:pt>
                <c:pt idx="703">
                  <c:v>5315245.85905748</c:v>
                </c:pt>
                <c:pt idx="704">
                  <c:v>5314551.707824047</c:v>
                </c:pt>
                <c:pt idx="705">
                  <c:v>5327528.857060952</c:v>
                </c:pt>
                <c:pt idx="706">
                  <c:v>5334396.931475119</c:v>
                </c:pt>
                <c:pt idx="707">
                  <c:v>5337928.520256767</c:v>
                </c:pt>
                <c:pt idx="708">
                  <c:v>5337551.532459014</c:v>
                </c:pt>
                <c:pt idx="709">
                  <c:v>5348770.099486273</c:v>
                </c:pt>
                <c:pt idx="710">
                  <c:v>5359556.7692895</c:v>
                </c:pt>
                <c:pt idx="711">
                  <c:v>5366191.879571087</c:v>
                </c:pt>
                <c:pt idx="712">
                  <c:v>5366669.625132015</c:v>
                </c:pt>
                <c:pt idx="713">
                  <c:v>5377932.271587724</c:v>
                </c:pt>
                <c:pt idx="714">
                  <c:v>5387418.196366261</c:v>
                </c:pt>
                <c:pt idx="715">
                  <c:v>5392688.690958463</c:v>
                </c:pt>
                <c:pt idx="716">
                  <c:v>5392623.313137161</c:v>
                </c:pt>
                <c:pt idx="717">
                  <c:v>5403054.804019148</c:v>
                </c:pt>
                <c:pt idx="718">
                  <c:v>5407807.935524968</c:v>
                </c:pt>
                <c:pt idx="719">
                  <c:v>5407869.096409708</c:v>
                </c:pt>
                <c:pt idx="720">
                  <c:v>5415329.991763001</c:v>
                </c:pt>
                <c:pt idx="721">
                  <c:v>5425934.714666273</c:v>
                </c:pt>
                <c:pt idx="722">
                  <c:v>5437258.980229258</c:v>
                </c:pt>
                <c:pt idx="723">
                  <c:v>5444828.991436327</c:v>
                </c:pt>
                <c:pt idx="724">
                  <c:v>5450992.861657402</c:v>
                </c:pt>
                <c:pt idx="725">
                  <c:v>5450921.562073227</c:v>
                </c:pt>
                <c:pt idx="726">
                  <c:v>5459358.114108103</c:v>
                </c:pt>
                <c:pt idx="727">
                  <c:v>5467920.500624708</c:v>
                </c:pt>
                <c:pt idx="728">
                  <c:v>5478358.501164204</c:v>
                </c:pt>
                <c:pt idx="729">
                  <c:v>5485673.997940323</c:v>
                </c:pt>
                <c:pt idx="730">
                  <c:v>5484868.969185662</c:v>
                </c:pt>
                <c:pt idx="731">
                  <c:v>5490885.74051858</c:v>
                </c:pt>
                <c:pt idx="732">
                  <c:v>5490687.274765677</c:v>
                </c:pt>
                <c:pt idx="733">
                  <c:v>5504024.690301163</c:v>
                </c:pt>
                <c:pt idx="734">
                  <c:v>5511581.070865193</c:v>
                </c:pt>
                <c:pt idx="735">
                  <c:v>5511117.76003484</c:v>
                </c:pt>
                <c:pt idx="736">
                  <c:v>5514161.808295744</c:v>
                </c:pt>
                <c:pt idx="737">
                  <c:v>5515277.41985411</c:v>
                </c:pt>
                <c:pt idx="738">
                  <c:v>5525265.697150712</c:v>
                </c:pt>
                <c:pt idx="739">
                  <c:v>5525498.850545623</c:v>
                </c:pt>
                <c:pt idx="740">
                  <c:v>5526216.540325598</c:v>
                </c:pt>
                <c:pt idx="741">
                  <c:v>5530009.021277211</c:v>
                </c:pt>
                <c:pt idx="742">
                  <c:v>5530656.420914122</c:v>
                </c:pt>
                <c:pt idx="743">
                  <c:v>5536322.765186541</c:v>
                </c:pt>
                <c:pt idx="744">
                  <c:v>5542297.047056992</c:v>
                </c:pt>
                <c:pt idx="745">
                  <c:v>5551797.578903759</c:v>
                </c:pt>
                <c:pt idx="746">
                  <c:v>5551982.851972158</c:v>
                </c:pt>
                <c:pt idx="747">
                  <c:v>5546315.292580395</c:v>
                </c:pt>
                <c:pt idx="748">
                  <c:v>5543438.174762292</c:v>
                </c:pt>
                <c:pt idx="749">
                  <c:v>5552887.832436172</c:v>
                </c:pt>
                <c:pt idx="750">
                  <c:v>5562884.19402016</c:v>
                </c:pt>
                <c:pt idx="751">
                  <c:v>5567799.409297328</c:v>
                </c:pt>
                <c:pt idx="752">
                  <c:v>5567924.544547271</c:v>
                </c:pt>
                <c:pt idx="753">
                  <c:v>5578217.872337071</c:v>
                </c:pt>
                <c:pt idx="754">
                  <c:v>5588595.91444127</c:v>
                </c:pt>
                <c:pt idx="755">
                  <c:v>5593221.454640211</c:v>
                </c:pt>
                <c:pt idx="756">
                  <c:v>5593697.9230713</c:v>
                </c:pt>
                <c:pt idx="757">
                  <c:v>5604137.844307085</c:v>
                </c:pt>
                <c:pt idx="758">
                  <c:v>5610811.036943603</c:v>
                </c:pt>
                <c:pt idx="759">
                  <c:v>5613180.156343698</c:v>
                </c:pt>
                <c:pt idx="760">
                  <c:v>5612987.947963699</c:v>
                </c:pt>
                <c:pt idx="761">
                  <c:v>5621962.237928507</c:v>
                </c:pt>
                <c:pt idx="762">
                  <c:v>5623958.377393169</c:v>
                </c:pt>
                <c:pt idx="763">
                  <c:v>5623623.972806549</c:v>
                </c:pt>
                <c:pt idx="764">
                  <c:v>5630017.836601313</c:v>
                </c:pt>
                <c:pt idx="765">
                  <c:v>5638179.714841352</c:v>
                </c:pt>
                <c:pt idx="766">
                  <c:v>5646522.952534922</c:v>
                </c:pt>
                <c:pt idx="767">
                  <c:v>5651500.714731717</c:v>
                </c:pt>
                <c:pt idx="768">
                  <c:v>5651284.231379502</c:v>
                </c:pt>
                <c:pt idx="769">
                  <c:v>5655366.360680002</c:v>
                </c:pt>
                <c:pt idx="770">
                  <c:v>5655563.188614839</c:v>
                </c:pt>
                <c:pt idx="771">
                  <c:v>5662327.538358475</c:v>
                </c:pt>
                <c:pt idx="772">
                  <c:v>5668911.796993437</c:v>
                </c:pt>
                <c:pt idx="773">
                  <c:v>5672432.402893582</c:v>
                </c:pt>
                <c:pt idx="774">
                  <c:v>5673075.638788168</c:v>
                </c:pt>
                <c:pt idx="775">
                  <c:v>5676005.969932774</c:v>
                </c:pt>
                <c:pt idx="776">
                  <c:v>5675774.458335973</c:v>
                </c:pt>
                <c:pt idx="777">
                  <c:v>5686796.427561894</c:v>
                </c:pt>
                <c:pt idx="778">
                  <c:v>5690090.630626702</c:v>
                </c:pt>
                <c:pt idx="779">
                  <c:v>5690354.065350762</c:v>
                </c:pt>
                <c:pt idx="780">
                  <c:v>5690082.591609031</c:v>
                </c:pt>
                <c:pt idx="781">
                  <c:v>5689671.623192154</c:v>
                </c:pt>
                <c:pt idx="782">
                  <c:v>5699589.634821429</c:v>
                </c:pt>
                <c:pt idx="783">
                  <c:v>5708319.583745422</c:v>
                </c:pt>
                <c:pt idx="784">
                  <c:v>5707203.088631107</c:v>
                </c:pt>
                <c:pt idx="785">
                  <c:v>5710516.812556792</c:v>
                </c:pt>
                <c:pt idx="786">
                  <c:v>5709456.778992586</c:v>
                </c:pt>
                <c:pt idx="787">
                  <c:v>5718416.669395573</c:v>
                </c:pt>
                <c:pt idx="788">
                  <c:v>5724599.477636339</c:v>
                </c:pt>
                <c:pt idx="789">
                  <c:v>5723791.218895643</c:v>
                </c:pt>
                <c:pt idx="790">
                  <c:v>5722399.563904979</c:v>
                </c:pt>
                <c:pt idx="791">
                  <c:v>5720498.430512775</c:v>
                </c:pt>
                <c:pt idx="792">
                  <c:v>5735706.306254765</c:v>
                </c:pt>
                <c:pt idx="793">
                  <c:v>5737393.323440897</c:v>
                </c:pt>
                <c:pt idx="794">
                  <c:v>5742752.529535807</c:v>
                </c:pt>
                <c:pt idx="795">
                  <c:v>5744064.784827848</c:v>
                </c:pt>
                <c:pt idx="796">
                  <c:v>5743371.983338827</c:v>
                </c:pt>
                <c:pt idx="797">
                  <c:v>5745236.677979798</c:v>
                </c:pt>
                <c:pt idx="798">
                  <c:v>5745130.000881255</c:v>
                </c:pt>
                <c:pt idx="799">
                  <c:v>5751922.595109212</c:v>
                </c:pt>
                <c:pt idx="800">
                  <c:v>5752603.028986073</c:v>
                </c:pt>
                <c:pt idx="801">
                  <c:v>5752368.342543338</c:v>
                </c:pt>
                <c:pt idx="802">
                  <c:v>5759490.44210054</c:v>
                </c:pt>
                <c:pt idx="803">
                  <c:v>5761335.125598554</c:v>
                </c:pt>
                <c:pt idx="804">
                  <c:v>5761259.927090586</c:v>
                </c:pt>
                <c:pt idx="805">
                  <c:v>5764856.973221154</c:v>
                </c:pt>
                <c:pt idx="806">
                  <c:v>5764938.328595759</c:v>
                </c:pt>
                <c:pt idx="807">
                  <c:v>5770438.622212267</c:v>
                </c:pt>
                <c:pt idx="808">
                  <c:v>5773839.718189785</c:v>
                </c:pt>
                <c:pt idx="809">
                  <c:v>5773803.305630272</c:v>
                </c:pt>
                <c:pt idx="810">
                  <c:v>5781184.192912402</c:v>
                </c:pt>
                <c:pt idx="811">
                  <c:v>5785253.067109868</c:v>
                </c:pt>
                <c:pt idx="812">
                  <c:v>5785038.921600246</c:v>
                </c:pt>
                <c:pt idx="813">
                  <c:v>5786266.939372193</c:v>
                </c:pt>
                <c:pt idx="814">
                  <c:v>5786113.306024194</c:v>
                </c:pt>
                <c:pt idx="815">
                  <c:v>5793279.149528467</c:v>
                </c:pt>
                <c:pt idx="816">
                  <c:v>5799125.077568581</c:v>
                </c:pt>
                <c:pt idx="817">
                  <c:v>5803815.151086756</c:v>
                </c:pt>
                <c:pt idx="818">
                  <c:v>5802712.721139822</c:v>
                </c:pt>
                <c:pt idx="819">
                  <c:v>5806952.953406579</c:v>
                </c:pt>
                <c:pt idx="820">
                  <c:v>5807229.454533976</c:v>
                </c:pt>
                <c:pt idx="821">
                  <c:v>5814677.57751895</c:v>
                </c:pt>
                <c:pt idx="822">
                  <c:v>5820019.903704668</c:v>
                </c:pt>
                <c:pt idx="823">
                  <c:v>5819223.986179899</c:v>
                </c:pt>
                <c:pt idx="824">
                  <c:v>5822454.685986098</c:v>
                </c:pt>
                <c:pt idx="825">
                  <c:v>5823802.597113474</c:v>
                </c:pt>
                <c:pt idx="826">
                  <c:v>5828778.102182742</c:v>
                </c:pt>
                <c:pt idx="827">
                  <c:v>5827701.681874627</c:v>
                </c:pt>
                <c:pt idx="828">
                  <c:v>5828517.657209051</c:v>
                </c:pt>
                <c:pt idx="829">
                  <c:v>5823032.228402618</c:v>
                </c:pt>
                <c:pt idx="830">
                  <c:v>5822380.968827398</c:v>
                </c:pt>
                <c:pt idx="831">
                  <c:v>5825245.027640339</c:v>
                </c:pt>
                <c:pt idx="832">
                  <c:v>5825979.611871297</c:v>
                </c:pt>
                <c:pt idx="833">
                  <c:v>5826136.228048513</c:v>
                </c:pt>
                <c:pt idx="834">
                  <c:v>5824556.114851518</c:v>
                </c:pt>
                <c:pt idx="835">
                  <c:v>5832575.997028473</c:v>
                </c:pt>
                <c:pt idx="836">
                  <c:v>5839681.560540322</c:v>
                </c:pt>
                <c:pt idx="837">
                  <c:v>5828307.508111416</c:v>
                </c:pt>
                <c:pt idx="838">
                  <c:v>5832716.129695136</c:v>
                </c:pt>
                <c:pt idx="839">
                  <c:v>5836800.092889193</c:v>
                </c:pt>
                <c:pt idx="840">
                  <c:v>5837100.087520992</c:v>
                </c:pt>
                <c:pt idx="841">
                  <c:v>5838066.006972857</c:v>
                </c:pt>
                <c:pt idx="842">
                  <c:v>5837125.393446102</c:v>
                </c:pt>
                <c:pt idx="843">
                  <c:v>5841750.461540285</c:v>
                </c:pt>
                <c:pt idx="844">
                  <c:v>5843215.492464881</c:v>
                </c:pt>
                <c:pt idx="845">
                  <c:v>5842199.988042885</c:v>
                </c:pt>
                <c:pt idx="846">
                  <c:v>5845493.43885376</c:v>
                </c:pt>
                <c:pt idx="847">
                  <c:v>5846859.697544538</c:v>
                </c:pt>
                <c:pt idx="848">
                  <c:v>5846118.156902269</c:v>
                </c:pt>
                <c:pt idx="849">
                  <c:v>5846136.907770721</c:v>
                </c:pt>
                <c:pt idx="850">
                  <c:v>5846769.696126258</c:v>
                </c:pt>
                <c:pt idx="851">
                  <c:v>5848673.000779024</c:v>
                </c:pt>
                <c:pt idx="852">
                  <c:v>5848610.424934138</c:v>
                </c:pt>
                <c:pt idx="853">
                  <c:v>5850090.211604339</c:v>
                </c:pt>
                <c:pt idx="854">
                  <c:v>5850504.566879053</c:v>
                </c:pt>
                <c:pt idx="855">
                  <c:v>5852504.466561737</c:v>
                </c:pt>
                <c:pt idx="856">
                  <c:v>5851771.027088086</c:v>
                </c:pt>
                <c:pt idx="857">
                  <c:v>5852674.626660577</c:v>
                </c:pt>
                <c:pt idx="858">
                  <c:v>5853008.079409231</c:v>
                </c:pt>
                <c:pt idx="859">
                  <c:v>5852915.30409221</c:v>
                </c:pt>
                <c:pt idx="860">
                  <c:v>5853274.069129935</c:v>
                </c:pt>
                <c:pt idx="861">
                  <c:v>5851590.625065831</c:v>
                </c:pt>
                <c:pt idx="862">
                  <c:v>5851956.160357726</c:v>
                </c:pt>
                <c:pt idx="863">
                  <c:v>5851487.753531164</c:v>
                </c:pt>
                <c:pt idx="864">
                  <c:v>5852574.578917305</c:v>
                </c:pt>
                <c:pt idx="865">
                  <c:v>5850375.270970834</c:v>
                </c:pt>
                <c:pt idx="866">
                  <c:v>5850423.427797338</c:v>
                </c:pt>
                <c:pt idx="867">
                  <c:v>5847936.435595156</c:v>
                </c:pt>
                <c:pt idx="868">
                  <c:v>5848614.858117315</c:v>
                </c:pt>
                <c:pt idx="869">
                  <c:v>5851280.178644507</c:v>
                </c:pt>
                <c:pt idx="870">
                  <c:v>5850402.312035379</c:v>
                </c:pt>
                <c:pt idx="871">
                  <c:v>5848236.218469199</c:v>
                </c:pt>
                <c:pt idx="872">
                  <c:v>5850730.321215049</c:v>
                </c:pt>
                <c:pt idx="873">
                  <c:v>5858594.73644089</c:v>
                </c:pt>
                <c:pt idx="874">
                  <c:v>5850950.698620601</c:v>
                </c:pt>
                <c:pt idx="875">
                  <c:v>5853909.713476193</c:v>
                </c:pt>
                <c:pt idx="876">
                  <c:v>5850235.657968729</c:v>
                </c:pt>
                <c:pt idx="877">
                  <c:v>5851779.793987317</c:v>
                </c:pt>
                <c:pt idx="878">
                  <c:v>5854632.140188829</c:v>
                </c:pt>
                <c:pt idx="879">
                  <c:v>5847075.145844799</c:v>
                </c:pt>
                <c:pt idx="880">
                  <c:v>5853637.40399089</c:v>
                </c:pt>
                <c:pt idx="881">
                  <c:v>5867025.787711632</c:v>
                </c:pt>
                <c:pt idx="882">
                  <c:v>5850766.377261324</c:v>
                </c:pt>
                <c:pt idx="883">
                  <c:v>5848453.773423289</c:v>
                </c:pt>
                <c:pt idx="884">
                  <c:v>5851646.67377832</c:v>
                </c:pt>
                <c:pt idx="885">
                  <c:v>5853747.969747329</c:v>
                </c:pt>
                <c:pt idx="886">
                  <c:v>5854446.635229727</c:v>
                </c:pt>
                <c:pt idx="887">
                  <c:v>5851375.652806758</c:v>
                </c:pt>
                <c:pt idx="888">
                  <c:v>5854063.685266052</c:v>
                </c:pt>
                <c:pt idx="889">
                  <c:v>5856769.574590951</c:v>
                </c:pt>
                <c:pt idx="890">
                  <c:v>5855951.931247028</c:v>
                </c:pt>
                <c:pt idx="891">
                  <c:v>5854497.462659488</c:v>
                </c:pt>
                <c:pt idx="892">
                  <c:v>5857378.12303461</c:v>
                </c:pt>
                <c:pt idx="893">
                  <c:v>5857025.085314944</c:v>
                </c:pt>
                <c:pt idx="894">
                  <c:v>5857650.161743009</c:v>
                </c:pt>
                <c:pt idx="895">
                  <c:v>5857311.846510352</c:v>
                </c:pt>
                <c:pt idx="896">
                  <c:v>5857409.233252127</c:v>
                </c:pt>
                <c:pt idx="897">
                  <c:v>5855430.358647041</c:v>
                </c:pt>
                <c:pt idx="898">
                  <c:v>5857831.424647666</c:v>
                </c:pt>
                <c:pt idx="899">
                  <c:v>5856224.135740541</c:v>
                </c:pt>
                <c:pt idx="900">
                  <c:v>5858051.968808974</c:v>
                </c:pt>
                <c:pt idx="901">
                  <c:v>5857200.390709046</c:v>
                </c:pt>
                <c:pt idx="902">
                  <c:v>5857691.430055648</c:v>
                </c:pt>
                <c:pt idx="903">
                  <c:v>5858002.706795051</c:v>
                </c:pt>
                <c:pt idx="904">
                  <c:v>5857483.098454433</c:v>
                </c:pt>
                <c:pt idx="905">
                  <c:v>5858013.108548492</c:v>
                </c:pt>
                <c:pt idx="906">
                  <c:v>5857367.744961226</c:v>
                </c:pt>
                <c:pt idx="907">
                  <c:v>5859262.638639462</c:v>
                </c:pt>
                <c:pt idx="908">
                  <c:v>5857539.258993754</c:v>
                </c:pt>
                <c:pt idx="909">
                  <c:v>5860413.305129412</c:v>
                </c:pt>
                <c:pt idx="910">
                  <c:v>5859230.454621232</c:v>
                </c:pt>
                <c:pt idx="911">
                  <c:v>5858255.815146991</c:v>
                </c:pt>
                <c:pt idx="912">
                  <c:v>5856770.384398736</c:v>
                </c:pt>
                <c:pt idx="913">
                  <c:v>5855153.199988848</c:v>
                </c:pt>
                <c:pt idx="914">
                  <c:v>5851299.437610796</c:v>
                </c:pt>
                <c:pt idx="915">
                  <c:v>5868576.892856413</c:v>
                </c:pt>
                <c:pt idx="916">
                  <c:v>5869782.315995146</c:v>
                </c:pt>
                <c:pt idx="917">
                  <c:v>5876388.6364466</c:v>
                </c:pt>
                <c:pt idx="918">
                  <c:v>5868552.27395959</c:v>
                </c:pt>
                <c:pt idx="919">
                  <c:v>5865614.574628759</c:v>
                </c:pt>
                <c:pt idx="920">
                  <c:v>5865824.412370851</c:v>
                </c:pt>
                <c:pt idx="921">
                  <c:v>5866454.425117633</c:v>
                </c:pt>
                <c:pt idx="922">
                  <c:v>5867869.103702853</c:v>
                </c:pt>
                <c:pt idx="923">
                  <c:v>5869961.61190998</c:v>
                </c:pt>
                <c:pt idx="924">
                  <c:v>5868168.233524388</c:v>
                </c:pt>
                <c:pt idx="925">
                  <c:v>5871210.560928083</c:v>
                </c:pt>
                <c:pt idx="926">
                  <c:v>5865482.551593009</c:v>
                </c:pt>
                <c:pt idx="927">
                  <c:v>5863771.501732527</c:v>
                </c:pt>
                <c:pt idx="928">
                  <c:v>5866328.639081903</c:v>
                </c:pt>
                <c:pt idx="929">
                  <c:v>5864504.230996315</c:v>
                </c:pt>
                <c:pt idx="930">
                  <c:v>5864437.521877047</c:v>
                </c:pt>
                <c:pt idx="931">
                  <c:v>5864193.503183639</c:v>
                </c:pt>
                <c:pt idx="932">
                  <c:v>5864517.240998626</c:v>
                </c:pt>
                <c:pt idx="933">
                  <c:v>5861962.942749182</c:v>
                </c:pt>
                <c:pt idx="934">
                  <c:v>5863982.336327619</c:v>
                </c:pt>
                <c:pt idx="935">
                  <c:v>5862831.397914887</c:v>
                </c:pt>
                <c:pt idx="936">
                  <c:v>5865387.206013936</c:v>
                </c:pt>
                <c:pt idx="937">
                  <c:v>5865065.439914083</c:v>
                </c:pt>
                <c:pt idx="938">
                  <c:v>5864182.644205534</c:v>
                </c:pt>
                <c:pt idx="939">
                  <c:v>5863380.539377833</c:v>
                </c:pt>
                <c:pt idx="940">
                  <c:v>5864578.090384624</c:v>
                </c:pt>
                <c:pt idx="941">
                  <c:v>5865755.215556508</c:v>
                </c:pt>
                <c:pt idx="942">
                  <c:v>5865382.081745403</c:v>
                </c:pt>
                <c:pt idx="943">
                  <c:v>5865629.780431392</c:v>
                </c:pt>
                <c:pt idx="944">
                  <c:v>5863971.947761958</c:v>
                </c:pt>
                <c:pt idx="945">
                  <c:v>5864613.170811955</c:v>
                </c:pt>
                <c:pt idx="946">
                  <c:v>5864057.860345108</c:v>
                </c:pt>
                <c:pt idx="947">
                  <c:v>5865431.051385609</c:v>
                </c:pt>
                <c:pt idx="948">
                  <c:v>5865120.253143182</c:v>
                </c:pt>
                <c:pt idx="949">
                  <c:v>5861929.705989062</c:v>
                </c:pt>
                <c:pt idx="950">
                  <c:v>5861603.26878589</c:v>
                </c:pt>
                <c:pt idx="951">
                  <c:v>5866573.879510993</c:v>
                </c:pt>
                <c:pt idx="952">
                  <c:v>5859405.005831896</c:v>
                </c:pt>
                <c:pt idx="953">
                  <c:v>5850709.07125288</c:v>
                </c:pt>
                <c:pt idx="954">
                  <c:v>5861139.256145505</c:v>
                </c:pt>
                <c:pt idx="955">
                  <c:v>5861524.137161437</c:v>
                </c:pt>
                <c:pt idx="956">
                  <c:v>5863392.783685075</c:v>
                </c:pt>
                <c:pt idx="957">
                  <c:v>5860474.797396801</c:v>
                </c:pt>
                <c:pt idx="958">
                  <c:v>5859731.113800156</c:v>
                </c:pt>
                <c:pt idx="959">
                  <c:v>5863122.412833326</c:v>
                </c:pt>
                <c:pt idx="960">
                  <c:v>5856753.749613879</c:v>
                </c:pt>
                <c:pt idx="961">
                  <c:v>5863158.241208606</c:v>
                </c:pt>
                <c:pt idx="962">
                  <c:v>5865362.181007645</c:v>
                </c:pt>
                <c:pt idx="963">
                  <c:v>5861200.812169296</c:v>
                </c:pt>
                <c:pt idx="964">
                  <c:v>5863354.118930005</c:v>
                </c:pt>
                <c:pt idx="965">
                  <c:v>5863437.295475352</c:v>
                </c:pt>
                <c:pt idx="966">
                  <c:v>5865400.135205673</c:v>
                </c:pt>
                <c:pt idx="967">
                  <c:v>5865146.611694057</c:v>
                </c:pt>
                <c:pt idx="968">
                  <c:v>5865479.390264823</c:v>
                </c:pt>
                <c:pt idx="969">
                  <c:v>5866697.560893427</c:v>
                </c:pt>
                <c:pt idx="970">
                  <c:v>5866889.250529241</c:v>
                </c:pt>
                <c:pt idx="971">
                  <c:v>5864854.473322818</c:v>
                </c:pt>
                <c:pt idx="972">
                  <c:v>5865286.646881009</c:v>
                </c:pt>
                <c:pt idx="973">
                  <c:v>5865071.701124658</c:v>
                </c:pt>
                <c:pt idx="974">
                  <c:v>5865971.511214528</c:v>
                </c:pt>
                <c:pt idx="975">
                  <c:v>5865990.67477743</c:v>
                </c:pt>
                <c:pt idx="976">
                  <c:v>5867016.646318727</c:v>
                </c:pt>
                <c:pt idx="977">
                  <c:v>5867174.737539141</c:v>
                </c:pt>
                <c:pt idx="978">
                  <c:v>5867260.008378391</c:v>
                </c:pt>
                <c:pt idx="979">
                  <c:v>5867035.511628496</c:v>
                </c:pt>
                <c:pt idx="980">
                  <c:v>5869027.598326851</c:v>
                </c:pt>
                <c:pt idx="981">
                  <c:v>5868580.578316414</c:v>
                </c:pt>
                <c:pt idx="982">
                  <c:v>5872014.766026376</c:v>
                </c:pt>
                <c:pt idx="983">
                  <c:v>5869016.802621012</c:v>
                </c:pt>
                <c:pt idx="984">
                  <c:v>5870132.155326235</c:v>
                </c:pt>
                <c:pt idx="985">
                  <c:v>5869162.906089874</c:v>
                </c:pt>
                <c:pt idx="986">
                  <c:v>5869039.679804198</c:v>
                </c:pt>
                <c:pt idx="987">
                  <c:v>5869257.467878101</c:v>
                </c:pt>
                <c:pt idx="988">
                  <c:v>5868995.389612227</c:v>
                </c:pt>
                <c:pt idx="989">
                  <c:v>5869783.60157963</c:v>
                </c:pt>
                <c:pt idx="990">
                  <c:v>5869694.009482281</c:v>
                </c:pt>
                <c:pt idx="991">
                  <c:v>5869893.383746735</c:v>
                </c:pt>
                <c:pt idx="992">
                  <c:v>5864517.372766622</c:v>
                </c:pt>
                <c:pt idx="993">
                  <c:v>5864704.759867694</c:v>
                </c:pt>
                <c:pt idx="994">
                  <c:v>5864463.724375938</c:v>
                </c:pt>
                <c:pt idx="995">
                  <c:v>5865219.488242841</c:v>
                </c:pt>
                <c:pt idx="996">
                  <c:v>5866497.329537237</c:v>
                </c:pt>
                <c:pt idx="997">
                  <c:v>5865623.479153609</c:v>
                </c:pt>
                <c:pt idx="998">
                  <c:v>5866518.994332366</c:v>
                </c:pt>
                <c:pt idx="999">
                  <c:v>5867288.603652493</c:v>
                </c:pt>
                <c:pt idx="1000">
                  <c:v>5867882.098499422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3848759.463696036</c:v>
                </c:pt>
                <c:pt idx="46">
                  <c:v>3820480.842655086</c:v>
                </c:pt>
                <c:pt idx="47">
                  <c:v>3816454.594038761</c:v>
                </c:pt>
                <c:pt idx="48">
                  <c:v>3816412.779628157</c:v>
                </c:pt>
                <c:pt idx="49">
                  <c:v>3792361.996252357</c:v>
                </c:pt>
                <c:pt idx="50">
                  <c:v>3765169.049398368</c:v>
                </c:pt>
                <c:pt idx="51">
                  <c:v>3764702.858073315</c:v>
                </c:pt>
                <c:pt idx="52">
                  <c:v>3737625.097651601</c:v>
                </c:pt>
                <c:pt idx="53">
                  <c:v>3737009.573685038</c:v>
                </c:pt>
                <c:pt idx="54">
                  <c:v>3714663.835836023</c:v>
                </c:pt>
                <c:pt idx="55">
                  <c:v>3714098.32820735</c:v>
                </c:pt>
                <c:pt idx="56">
                  <c:v>3690750.218272814</c:v>
                </c:pt>
                <c:pt idx="57">
                  <c:v>3690231.882035756</c:v>
                </c:pt>
                <c:pt idx="58">
                  <c:v>3666291.314608891</c:v>
                </c:pt>
                <c:pt idx="59">
                  <c:v>3665808.902316122</c:v>
                </c:pt>
                <c:pt idx="60">
                  <c:v>3641527.423150001</c:v>
                </c:pt>
                <c:pt idx="61">
                  <c:v>3641064.779264845</c:v>
                </c:pt>
                <c:pt idx="62">
                  <c:v>3616624.935233378</c:v>
                </c:pt>
                <c:pt idx="63">
                  <c:v>3616182.13615975</c:v>
                </c:pt>
                <c:pt idx="64">
                  <c:v>3591763.488512746</c:v>
                </c:pt>
                <c:pt idx="65">
                  <c:v>3591339.362519537</c:v>
                </c:pt>
                <c:pt idx="66">
                  <c:v>3567034.695776714</c:v>
                </c:pt>
                <c:pt idx="67">
                  <c:v>3566622.383919424</c:v>
                </c:pt>
                <c:pt idx="68">
                  <c:v>3542467.557783658</c:v>
                </c:pt>
                <c:pt idx="69">
                  <c:v>3542058.978398209</c:v>
                </c:pt>
                <c:pt idx="70">
                  <c:v>3518082.480697386</c:v>
                </c:pt>
                <c:pt idx="71">
                  <c:v>3517675.937598695</c:v>
                </c:pt>
                <c:pt idx="72">
                  <c:v>3493920.003453185</c:v>
                </c:pt>
                <c:pt idx="73">
                  <c:v>3493514.262336982</c:v>
                </c:pt>
                <c:pt idx="74">
                  <c:v>3470005.690831295</c:v>
                </c:pt>
                <c:pt idx="75">
                  <c:v>3469594.052456023</c:v>
                </c:pt>
                <c:pt idx="76">
                  <c:v>3446351.427139088</c:v>
                </c:pt>
                <c:pt idx="77">
                  <c:v>3445930.117109241</c:v>
                </c:pt>
                <c:pt idx="78">
                  <c:v>3423006.729609585</c:v>
                </c:pt>
                <c:pt idx="79">
                  <c:v>3422581.488519464</c:v>
                </c:pt>
                <c:pt idx="80">
                  <c:v>3400051.110268329</c:v>
                </c:pt>
                <c:pt idx="81">
                  <c:v>3399631.795839339</c:v>
                </c:pt>
                <c:pt idx="82">
                  <c:v>3377526.964160455</c:v>
                </c:pt>
                <c:pt idx="83">
                  <c:v>3377120.498115436</c:v>
                </c:pt>
                <c:pt idx="84">
                  <c:v>3355403.571537353</c:v>
                </c:pt>
                <c:pt idx="85">
                  <c:v>3354991.166714561</c:v>
                </c:pt>
                <c:pt idx="86">
                  <c:v>3333642.825390558</c:v>
                </c:pt>
                <c:pt idx="87">
                  <c:v>3334074.562940702</c:v>
                </c:pt>
                <c:pt idx="88">
                  <c:v>3299433.044787823</c:v>
                </c:pt>
                <c:pt idx="89">
                  <c:v>3259441.543775361</c:v>
                </c:pt>
                <c:pt idx="90">
                  <c:v>3234498.085602364</c:v>
                </c:pt>
                <c:pt idx="91">
                  <c:v>3218472.114561685</c:v>
                </c:pt>
                <c:pt idx="92">
                  <c:v>3219815.143330973</c:v>
                </c:pt>
                <c:pt idx="93">
                  <c:v>3190904.397094521</c:v>
                </c:pt>
                <c:pt idx="94">
                  <c:v>3173573.017395392</c:v>
                </c:pt>
                <c:pt idx="95">
                  <c:v>3164357.060674934</c:v>
                </c:pt>
                <c:pt idx="96">
                  <c:v>3164029.826952731</c:v>
                </c:pt>
                <c:pt idx="97">
                  <c:v>3147899.322827774</c:v>
                </c:pt>
                <c:pt idx="98">
                  <c:v>3138665.34566098</c:v>
                </c:pt>
                <c:pt idx="99">
                  <c:v>3138429.112391597</c:v>
                </c:pt>
                <c:pt idx="100">
                  <c:v>3129382.251795795</c:v>
                </c:pt>
                <c:pt idx="101">
                  <c:v>3129209.633160688</c:v>
                </c:pt>
                <c:pt idx="102">
                  <c:v>3119995.226353777</c:v>
                </c:pt>
                <c:pt idx="103">
                  <c:v>3119871.943213816</c:v>
                </c:pt>
                <c:pt idx="104">
                  <c:v>3110502.750750417</c:v>
                </c:pt>
                <c:pt idx="105">
                  <c:v>3110413.793696495</c:v>
                </c:pt>
                <c:pt idx="106">
                  <c:v>3100920.858085771</c:v>
                </c:pt>
                <c:pt idx="107">
                  <c:v>3100864.415495629</c:v>
                </c:pt>
                <c:pt idx="108">
                  <c:v>3091254.107929243</c:v>
                </c:pt>
                <c:pt idx="109">
                  <c:v>3091226.271897737</c:v>
                </c:pt>
                <c:pt idx="110">
                  <c:v>3081537.38169369</c:v>
                </c:pt>
                <c:pt idx="111">
                  <c:v>3081529.796598621</c:v>
                </c:pt>
                <c:pt idx="112">
                  <c:v>3071830.403873056</c:v>
                </c:pt>
                <c:pt idx="113">
                  <c:v>3071833.672953488</c:v>
                </c:pt>
                <c:pt idx="114">
                  <c:v>3062196.613110498</c:v>
                </c:pt>
                <c:pt idx="115">
                  <c:v>3062207.774698718</c:v>
                </c:pt>
                <c:pt idx="116">
                  <c:v>3052691.028735871</c:v>
                </c:pt>
                <c:pt idx="117">
                  <c:v>3052707.230214541</c:v>
                </c:pt>
                <c:pt idx="118">
                  <c:v>3043377.610009936</c:v>
                </c:pt>
                <c:pt idx="119">
                  <c:v>3043392.1284799</c:v>
                </c:pt>
                <c:pt idx="120">
                  <c:v>3034325.256108268</c:v>
                </c:pt>
                <c:pt idx="121">
                  <c:v>3034335.486712563</c:v>
                </c:pt>
                <c:pt idx="122">
                  <c:v>3025577.993217761</c:v>
                </c:pt>
                <c:pt idx="123">
                  <c:v>3025589.60500709</c:v>
                </c:pt>
                <c:pt idx="124">
                  <c:v>3017162.269117823</c:v>
                </c:pt>
                <c:pt idx="125">
                  <c:v>3017182.325494</c:v>
                </c:pt>
                <c:pt idx="126">
                  <c:v>3009123.100592508</c:v>
                </c:pt>
                <c:pt idx="127">
                  <c:v>3009150.852770454</c:v>
                </c:pt>
                <c:pt idx="128">
                  <c:v>3001541.018145145</c:v>
                </c:pt>
                <c:pt idx="129">
                  <c:v>3001564.649732506</c:v>
                </c:pt>
                <c:pt idx="130">
                  <c:v>2994486.459520104</c:v>
                </c:pt>
                <c:pt idx="131">
                  <c:v>2994869.204429687</c:v>
                </c:pt>
                <c:pt idx="132">
                  <c:v>2981973.306262426</c:v>
                </c:pt>
                <c:pt idx="133">
                  <c:v>2960214.689999525</c:v>
                </c:pt>
                <c:pt idx="134">
                  <c:v>2951934.766052729</c:v>
                </c:pt>
                <c:pt idx="135">
                  <c:v>2951777.406827186</c:v>
                </c:pt>
                <c:pt idx="136">
                  <c:v>2950901.06197622</c:v>
                </c:pt>
                <c:pt idx="137">
                  <c:v>2942468.754876718</c:v>
                </c:pt>
                <c:pt idx="138">
                  <c:v>2935998.232942488</c:v>
                </c:pt>
                <c:pt idx="139">
                  <c:v>2932959.349423483</c:v>
                </c:pt>
                <c:pt idx="140">
                  <c:v>2933457.719447995</c:v>
                </c:pt>
                <c:pt idx="141">
                  <c:v>2926868.653850118</c:v>
                </c:pt>
                <c:pt idx="142">
                  <c:v>2921981.462983415</c:v>
                </c:pt>
                <c:pt idx="143">
                  <c:v>2922402.964476659</c:v>
                </c:pt>
                <c:pt idx="144">
                  <c:v>2916231.704906389</c:v>
                </c:pt>
                <c:pt idx="145">
                  <c:v>2916626.546182242</c:v>
                </c:pt>
                <c:pt idx="146">
                  <c:v>2909838.403373097</c:v>
                </c:pt>
                <c:pt idx="147">
                  <c:v>2907719.20083977</c:v>
                </c:pt>
                <c:pt idx="148">
                  <c:v>2908052.107710776</c:v>
                </c:pt>
                <c:pt idx="149">
                  <c:v>2900933.177333549</c:v>
                </c:pt>
                <c:pt idx="150">
                  <c:v>2893704.890470423</c:v>
                </c:pt>
                <c:pt idx="151">
                  <c:v>2891124.173967919</c:v>
                </c:pt>
                <c:pt idx="152">
                  <c:v>2891404.669520801</c:v>
                </c:pt>
                <c:pt idx="153">
                  <c:v>2883737.420645552</c:v>
                </c:pt>
                <c:pt idx="154">
                  <c:v>2875956.63877582</c:v>
                </c:pt>
                <c:pt idx="155">
                  <c:v>2873017.829471873</c:v>
                </c:pt>
                <c:pt idx="156">
                  <c:v>2873246.131616183</c:v>
                </c:pt>
                <c:pt idx="157">
                  <c:v>2865387.698635587</c:v>
                </c:pt>
                <c:pt idx="158">
                  <c:v>2857421.850204893</c:v>
                </c:pt>
                <c:pt idx="159">
                  <c:v>2854288.156055532</c:v>
                </c:pt>
                <c:pt idx="160">
                  <c:v>2854465.197447878</c:v>
                </c:pt>
                <c:pt idx="161">
                  <c:v>2846766.435457335</c:v>
                </c:pt>
                <c:pt idx="162">
                  <c:v>2839013.702789024</c:v>
                </c:pt>
                <c:pt idx="163">
                  <c:v>2835897.707502554</c:v>
                </c:pt>
                <c:pt idx="164">
                  <c:v>2836032.305163434</c:v>
                </c:pt>
                <c:pt idx="165">
                  <c:v>2828838.874190219</c:v>
                </c:pt>
                <c:pt idx="166">
                  <c:v>2821677.424958137</c:v>
                </c:pt>
                <c:pt idx="167">
                  <c:v>2818808.470367495</c:v>
                </c:pt>
                <c:pt idx="168">
                  <c:v>2818903.898663584</c:v>
                </c:pt>
                <c:pt idx="169">
                  <c:v>2812519.62799754</c:v>
                </c:pt>
                <c:pt idx="170">
                  <c:v>2806257.170975983</c:v>
                </c:pt>
                <c:pt idx="171">
                  <c:v>2803758.584935377</c:v>
                </c:pt>
                <c:pt idx="172">
                  <c:v>2803818.803498129</c:v>
                </c:pt>
                <c:pt idx="173">
                  <c:v>2798423.074435475</c:v>
                </c:pt>
                <c:pt idx="174">
                  <c:v>2793160.204432739</c:v>
                </c:pt>
                <c:pt idx="175">
                  <c:v>2793059.993052087</c:v>
                </c:pt>
                <c:pt idx="176">
                  <c:v>2786472.752974317</c:v>
                </c:pt>
                <c:pt idx="177">
                  <c:v>2778970.155938475</c:v>
                </c:pt>
                <c:pt idx="178">
                  <c:v>2773247.761078756</c:v>
                </c:pt>
                <c:pt idx="179">
                  <c:v>2770012.257902237</c:v>
                </c:pt>
                <c:pt idx="180">
                  <c:v>2770211.845706541</c:v>
                </c:pt>
                <c:pt idx="181">
                  <c:v>2762004.445885513</c:v>
                </c:pt>
                <c:pt idx="182">
                  <c:v>2755878.247138994</c:v>
                </c:pt>
                <c:pt idx="183">
                  <c:v>2752947.234243862</c:v>
                </c:pt>
                <c:pt idx="184">
                  <c:v>2752907.626778701</c:v>
                </c:pt>
                <c:pt idx="185">
                  <c:v>2746432.772842193</c:v>
                </c:pt>
                <c:pt idx="186">
                  <c:v>2742622.654296367</c:v>
                </c:pt>
                <c:pt idx="187">
                  <c:v>2742451.507765285</c:v>
                </c:pt>
                <c:pt idx="188">
                  <c:v>2738064.707514101</c:v>
                </c:pt>
                <c:pt idx="189">
                  <c:v>2734566.059513169</c:v>
                </c:pt>
                <c:pt idx="190">
                  <c:v>2734303.52432497</c:v>
                </c:pt>
                <c:pt idx="191">
                  <c:v>2731016.26603413</c:v>
                </c:pt>
                <c:pt idx="192">
                  <c:v>2730828.618317997</c:v>
                </c:pt>
                <c:pt idx="193">
                  <c:v>2725817.158430635</c:v>
                </c:pt>
                <c:pt idx="194">
                  <c:v>2721092.374284731</c:v>
                </c:pt>
                <c:pt idx="195">
                  <c:v>2717333.194646823</c:v>
                </c:pt>
                <c:pt idx="196">
                  <c:v>2716958.383328686</c:v>
                </c:pt>
                <c:pt idx="197">
                  <c:v>2715718.171121947</c:v>
                </c:pt>
                <c:pt idx="198">
                  <c:v>2715343.500426655</c:v>
                </c:pt>
                <c:pt idx="199">
                  <c:v>2709929.877278648</c:v>
                </c:pt>
                <c:pt idx="200">
                  <c:v>2706198.091309536</c:v>
                </c:pt>
                <c:pt idx="201">
                  <c:v>2706339.363445246</c:v>
                </c:pt>
                <c:pt idx="202">
                  <c:v>2700910.968445627</c:v>
                </c:pt>
                <c:pt idx="203">
                  <c:v>2696999.622731659</c:v>
                </c:pt>
                <c:pt idx="204">
                  <c:v>2695249.951831204</c:v>
                </c:pt>
                <c:pt idx="205">
                  <c:v>2695071.062211507</c:v>
                </c:pt>
                <c:pt idx="206">
                  <c:v>2688975.039885002</c:v>
                </c:pt>
                <c:pt idx="207">
                  <c:v>2685908.054191133</c:v>
                </c:pt>
                <c:pt idx="208">
                  <c:v>2686162.807530329</c:v>
                </c:pt>
                <c:pt idx="209">
                  <c:v>2684735.21519916</c:v>
                </c:pt>
                <c:pt idx="210">
                  <c:v>2684398.755180606</c:v>
                </c:pt>
                <c:pt idx="211">
                  <c:v>2679709.64719577</c:v>
                </c:pt>
                <c:pt idx="212">
                  <c:v>2677199.369110866</c:v>
                </c:pt>
                <c:pt idx="213">
                  <c:v>2677332.050884609</c:v>
                </c:pt>
                <c:pt idx="214">
                  <c:v>2673364.717249882</c:v>
                </c:pt>
                <c:pt idx="215">
                  <c:v>2670878.090465586</c:v>
                </c:pt>
                <c:pt idx="216">
                  <c:v>2670033.966433445</c:v>
                </c:pt>
                <c:pt idx="217">
                  <c:v>2669875.466503395</c:v>
                </c:pt>
                <c:pt idx="218">
                  <c:v>2666428.318783201</c:v>
                </c:pt>
                <c:pt idx="219">
                  <c:v>2665056.006708989</c:v>
                </c:pt>
                <c:pt idx="220">
                  <c:v>2665425.378899583</c:v>
                </c:pt>
                <c:pt idx="221">
                  <c:v>2657394.475324165</c:v>
                </c:pt>
                <c:pt idx="222">
                  <c:v>2652825.012640453</c:v>
                </c:pt>
                <c:pt idx="223">
                  <c:v>2652003.112752052</c:v>
                </c:pt>
                <c:pt idx="224">
                  <c:v>2651890.419845653</c:v>
                </c:pt>
                <c:pt idx="225">
                  <c:v>2647303.047717524</c:v>
                </c:pt>
                <c:pt idx="226">
                  <c:v>2643561.144544016</c:v>
                </c:pt>
                <c:pt idx="227">
                  <c:v>2641665.802597073</c:v>
                </c:pt>
                <c:pt idx="228">
                  <c:v>2641706.223671126</c:v>
                </c:pt>
                <c:pt idx="229">
                  <c:v>2637987.762497715</c:v>
                </c:pt>
                <c:pt idx="230">
                  <c:v>2635231.458926025</c:v>
                </c:pt>
                <c:pt idx="231">
                  <c:v>2633518.936071016</c:v>
                </c:pt>
                <c:pt idx="232">
                  <c:v>2633418.346040004</c:v>
                </c:pt>
                <c:pt idx="233">
                  <c:v>2630029.44278553</c:v>
                </c:pt>
                <c:pt idx="234">
                  <c:v>2628430.893187</c:v>
                </c:pt>
                <c:pt idx="235">
                  <c:v>2628344.199192329</c:v>
                </c:pt>
                <c:pt idx="236">
                  <c:v>2625747.968867253</c:v>
                </c:pt>
                <c:pt idx="237">
                  <c:v>2621967.819109444</c:v>
                </c:pt>
                <c:pt idx="238">
                  <c:v>2618201.18356106</c:v>
                </c:pt>
                <c:pt idx="239">
                  <c:v>2615850.834496221</c:v>
                </c:pt>
                <c:pt idx="240">
                  <c:v>2613646.184974932</c:v>
                </c:pt>
                <c:pt idx="241">
                  <c:v>2613473.584158473</c:v>
                </c:pt>
                <c:pt idx="242">
                  <c:v>2611520.349015418</c:v>
                </c:pt>
                <c:pt idx="243">
                  <c:v>2611282.90368788</c:v>
                </c:pt>
                <c:pt idx="244">
                  <c:v>2606590.505277928</c:v>
                </c:pt>
                <c:pt idx="245">
                  <c:v>2604447.640146883</c:v>
                </c:pt>
                <c:pt idx="246">
                  <c:v>2604520.152053386</c:v>
                </c:pt>
                <c:pt idx="247">
                  <c:v>2599778.939281552</c:v>
                </c:pt>
                <c:pt idx="248">
                  <c:v>2596562.884005845</c:v>
                </c:pt>
                <c:pt idx="249">
                  <c:v>2595198.399008466</c:v>
                </c:pt>
                <c:pt idx="250">
                  <c:v>2595064.349399067</c:v>
                </c:pt>
                <c:pt idx="251">
                  <c:v>2590641.200785867</c:v>
                </c:pt>
                <c:pt idx="252">
                  <c:v>2588810.945808158</c:v>
                </c:pt>
                <c:pt idx="253">
                  <c:v>2588735.39568791</c:v>
                </c:pt>
                <c:pt idx="254">
                  <c:v>2586847.861686019</c:v>
                </c:pt>
                <c:pt idx="255">
                  <c:v>2586650.658906732</c:v>
                </c:pt>
                <c:pt idx="256">
                  <c:v>2582502.79376336</c:v>
                </c:pt>
                <c:pt idx="257">
                  <c:v>2581005.691910599</c:v>
                </c:pt>
                <c:pt idx="258">
                  <c:v>2581108.588090921</c:v>
                </c:pt>
                <c:pt idx="259">
                  <c:v>2577431.450068637</c:v>
                </c:pt>
                <c:pt idx="260">
                  <c:v>2576266.634442413</c:v>
                </c:pt>
                <c:pt idx="261">
                  <c:v>2576323.362794407</c:v>
                </c:pt>
                <c:pt idx="262">
                  <c:v>2573175.576917723</c:v>
                </c:pt>
                <c:pt idx="263">
                  <c:v>2571869.860416839</c:v>
                </c:pt>
                <c:pt idx="264">
                  <c:v>2572198.862659824</c:v>
                </c:pt>
                <c:pt idx="265">
                  <c:v>2567727.311193206</c:v>
                </c:pt>
                <c:pt idx="266">
                  <c:v>2564660.010133554</c:v>
                </c:pt>
                <c:pt idx="267">
                  <c:v>2563017.93819664</c:v>
                </c:pt>
                <c:pt idx="268">
                  <c:v>2562956.132048661</c:v>
                </c:pt>
                <c:pt idx="269">
                  <c:v>2558772.838026531</c:v>
                </c:pt>
                <c:pt idx="270">
                  <c:v>2555138.169557264</c:v>
                </c:pt>
                <c:pt idx="271">
                  <c:v>2553225.156692974</c:v>
                </c:pt>
                <c:pt idx="272">
                  <c:v>2553177.072427602</c:v>
                </c:pt>
                <c:pt idx="273">
                  <c:v>2549370.677926685</c:v>
                </c:pt>
                <c:pt idx="274">
                  <c:v>2546763.443053671</c:v>
                </c:pt>
                <c:pt idx="275">
                  <c:v>2545508.002729757</c:v>
                </c:pt>
                <c:pt idx="276">
                  <c:v>2545449.421951921</c:v>
                </c:pt>
                <c:pt idx="277">
                  <c:v>2542358.942238538</c:v>
                </c:pt>
                <c:pt idx="278">
                  <c:v>2541267.074831634</c:v>
                </c:pt>
                <c:pt idx="279">
                  <c:v>2541304.59683935</c:v>
                </c:pt>
                <c:pt idx="280">
                  <c:v>2538912.143542084</c:v>
                </c:pt>
                <c:pt idx="281">
                  <c:v>2535738.293577776</c:v>
                </c:pt>
                <c:pt idx="282">
                  <c:v>2532631.181467516</c:v>
                </c:pt>
                <c:pt idx="283">
                  <c:v>2530597.852059438</c:v>
                </c:pt>
                <c:pt idx="284">
                  <c:v>2529028.659350408</c:v>
                </c:pt>
                <c:pt idx="285">
                  <c:v>2528928.381412497</c:v>
                </c:pt>
                <c:pt idx="286">
                  <c:v>2527352.74194256</c:v>
                </c:pt>
                <c:pt idx="287">
                  <c:v>2527268.73699488</c:v>
                </c:pt>
                <c:pt idx="288">
                  <c:v>2523669.590707009</c:v>
                </c:pt>
                <c:pt idx="289">
                  <c:v>2521650.559966932</c:v>
                </c:pt>
                <c:pt idx="290">
                  <c:v>2520153.521775734</c:v>
                </c:pt>
                <c:pt idx="291">
                  <c:v>2520126.544544111</c:v>
                </c:pt>
                <c:pt idx="292">
                  <c:v>2516680.955663287</c:v>
                </c:pt>
                <c:pt idx="293">
                  <c:v>2514520.173059303</c:v>
                </c:pt>
                <c:pt idx="294">
                  <c:v>2513546.386752902</c:v>
                </c:pt>
                <c:pt idx="295">
                  <c:v>2513470.648300402</c:v>
                </c:pt>
                <c:pt idx="296">
                  <c:v>2510523.749726212</c:v>
                </c:pt>
                <c:pt idx="297">
                  <c:v>2508855.641327728</c:v>
                </c:pt>
                <c:pt idx="298">
                  <c:v>2508900.521078255</c:v>
                </c:pt>
                <c:pt idx="299">
                  <c:v>2507518.593608795</c:v>
                </c:pt>
                <c:pt idx="300">
                  <c:v>2507456.810158816</c:v>
                </c:pt>
                <c:pt idx="301">
                  <c:v>2505093.808897083</c:v>
                </c:pt>
                <c:pt idx="302">
                  <c:v>2503835.034352902</c:v>
                </c:pt>
                <c:pt idx="303">
                  <c:v>2503778.632454833</c:v>
                </c:pt>
                <c:pt idx="304">
                  <c:v>2501871.938197421</c:v>
                </c:pt>
                <c:pt idx="305">
                  <c:v>2501036.414696051</c:v>
                </c:pt>
                <c:pt idx="306">
                  <c:v>2500977.531137723</c:v>
                </c:pt>
                <c:pt idx="307">
                  <c:v>2499467.920144759</c:v>
                </c:pt>
                <c:pt idx="308">
                  <c:v>2496129.554281236</c:v>
                </c:pt>
                <c:pt idx="309">
                  <c:v>2492536.432546132</c:v>
                </c:pt>
                <c:pt idx="310">
                  <c:v>2489717.097579917</c:v>
                </c:pt>
                <c:pt idx="311">
                  <c:v>2488351.530246462</c:v>
                </c:pt>
                <c:pt idx="312">
                  <c:v>2488392.961335429</c:v>
                </c:pt>
                <c:pt idx="313">
                  <c:v>2485461.803666345</c:v>
                </c:pt>
                <c:pt idx="314">
                  <c:v>2482912.736704126</c:v>
                </c:pt>
                <c:pt idx="315">
                  <c:v>2481585.097772185</c:v>
                </c:pt>
                <c:pt idx="316">
                  <c:v>2481665.635182502</c:v>
                </c:pt>
                <c:pt idx="317">
                  <c:v>2478998.385243852</c:v>
                </c:pt>
                <c:pt idx="318">
                  <c:v>2477048.097986131</c:v>
                </c:pt>
                <c:pt idx="319">
                  <c:v>2476061.836073389</c:v>
                </c:pt>
                <c:pt idx="320">
                  <c:v>2476108.409080808</c:v>
                </c:pt>
                <c:pt idx="321">
                  <c:v>2473624.243263628</c:v>
                </c:pt>
                <c:pt idx="322">
                  <c:v>2472715.831965689</c:v>
                </c:pt>
                <c:pt idx="323">
                  <c:v>2472730.55614394</c:v>
                </c:pt>
                <c:pt idx="324">
                  <c:v>2470838.850745052</c:v>
                </c:pt>
                <c:pt idx="325">
                  <c:v>2468301.055276818</c:v>
                </c:pt>
                <c:pt idx="326">
                  <c:v>2465798.623442203</c:v>
                </c:pt>
                <c:pt idx="327">
                  <c:v>2464153.747890627</c:v>
                </c:pt>
                <c:pt idx="328">
                  <c:v>2462740.731281829</c:v>
                </c:pt>
                <c:pt idx="329">
                  <c:v>2462782.747358399</c:v>
                </c:pt>
                <c:pt idx="330">
                  <c:v>2461369.303639742</c:v>
                </c:pt>
                <c:pt idx="331">
                  <c:v>2459443.44643243</c:v>
                </c:pt>
                <c:pt idx="332">
                  <c:v>2456752.199964898</c:v>
                </c:pt>
                <c:pt idx="333">
                  <c:v>2455335.769228406</c:v>
                </c:pt>
                <c:pt idx="334">
                  <c:v>2454016.210429918</c:v>
                </c:pt>
                <c:pt idx="335">
                  <c:v>2454035.844505454</c:v>
                </c:pt>
                <c:pt idx="336">
                  <c:v>2451018.027479785</c:v>
                </c:pt>
                <c:pt idx="337">
                  <c:v>2449379.432648486</c:v>
                </c:pt>
                <c:pt idx="338">
                  <c:v>2448544.170167794</c:v>
                </c:pt>
                <c:pt idx="339">
                  <c:v>2448599.153920564</c:v>
                </c:pt>
                <c:pt idx="340">
                  <c:v>2445913.716934154</c:v>
                </c:pt>
                <c:pt idx="341">
                  <c:v>2444641.810040871</c:v>
                </c:pt>
                <c:pt idx="342">
                  <c:v>2444632.908504198</c:v>
                </c:pt>
                <c:pt idx="343">
                  <c:v>2443462.508090546</c:v>
                </c:pt>
                <c:pt idx="344">
                  <c:v>2443513.194150672</c:v>
                </c:pt>
                <c:pt idx="345">
                  <c:v>2441149.23777322</c:v>
                </c:pt>
                <c:pt idx="346">
                  <c:v>2440202.229601082</c:v>
                </c:pt>
                <c:pt idx="347">
                  <c:v>2440246.479567985</c:v>
                </c:pt>
                <c:pt idx="348">
                  <c:v>2438230.679843175</c:v>
                </c:pt>
                <c:pt idx="349">
                  <c:v>2437507.323558435</c:v>
                </c:pt>
                <c:pt idx="350">
                  <c:v>2437559.187861718</c:v>
                </c:pt>
                <c:pt idx="351">
                  <c:v>2435767.70042223</c:v>
                </c:pt>
                <c:pt idx="352">
                  <c:v>2434183.232403317</c:v>
                </c:pt>
                <c:pt idx="353">
                  <c:v>2431722.794147103</c:v>
                </c:pt>
                <c:pt idx="354">
                  <c:v>2429869.095749041</c:v>
                </c:pt>
                <c:pt idx="355">
                  <c:v>2428856.913886307</c:v>
                </c:pt>
                <c:pt idx="356">
                  <c:v>2428861.406529604</c:v>
                </c:pt>
                <c:pt idx="357">
                  <c:v>2426323.440389359</c:v>
                </c:pt>
                <c:pt idx="358">
                  <c:v>2424023.550717059</c:v>
                </c:pt>
                <c:pt idx="359">
                  <c:v>2422746.272606132</c:v>
                </c:pt>
                <c:pt idx="360">
                  <c:v>2421167.815602286</c:v>
                </c:pt>
                <c:pt idx="361">
                  <c:v>2418988.685199674</c:v>
                </c:pt>
                <c:pt idx="362">
                  <c:v>2417222.138760587</c:v>
                </c:pt>
                <c:pt idx="363">
                  <c:v>2416300.920088074</c:v>
                </c:pt>
                <c:pt idx="364">
                  <c:v>2416298.963500566</c:v>
                </c:pt>
                <c:pt idx="365">
                  <c:v>2414243.838948415</c:v>
                </c:pt>
                <c:pt idx="366">
                  <c:v>2413399.796440616</c:v>
                </c:pt>
                <c:pt idx="367">
                  <c:v>2413395.686106407</c:v>
                </c:pt>
                <c:pt idx="368">
                  <c:v>2411809.91004001</c:v>
                </c:pt>
                <c:pt idx="369">
                  <c:v>2409700.824553033</c:v>
                </c:pt>
                <c:pt idx="370">
                  <c:v>2407588.611808147</c:v>
                </c:pt>
                <c:pt idx="371">
                  <c:v>2406193.451928368</c:v>
                </c:pt>
                <c:pt idx="372">
                  <c:v>2405055.504856058</c:v>
                </c:pt>
                <c:pt idx="373">
                  <c:v>2404588.356700724</c:v>
                </c:pt>
                <c:pt idx="374">
                  <c:v>2404573.875806632</c:v>
                </c:pt>
                <c:pt idx="375">
                  <c:v>2402785.468122277</c:v>
                </c:pt>
                <c:pt idx="376">
                  <c:v>2400565.847134745</c:v>
                </c:pt>
                <c:pt idx="377">
                  <c:v>2399274.385418551</c:v>
                </c:pt>
                <c:pt idx="378">
                  <c:v>2398203.185355266</c:v>
                </c:pt>
                <c:pt idx="379">
                  <c:v>2396577.879473993</c:v>
                </c:pt>
                <c:pt idx="380">
                  <c:v>2394422.747871442</c:v>
                </c:pt>
                <c:pt idx="381">
                  <c:v>2393035.028796971</c:v>
                </c:pt>
                <c:pt idx="382">
                  <c:v>2392357.873486402</c:v>
                </c:pt>
                <c:pt idx="383">
                  <c:v>2392349.606754551</c:v>
                </c:pt>
                <c:pt idx="384">
                  <c:v>2390304.21274101</c:v>
                </c:pt>
                <c:pt idx="385">
                  <c:v>2389269.836770245</c:v>
                </c:pt>
                <c:pt idx="386">
                  <c:v>2388890.249814131</c:v>
                </c:pt>
                <c:pt idx="387">
                  <c:v>2388877.134142269</c:v>
                </c:pt>
                <c:pt idx="388">
                  <c:v>2388047.725142786</c:v>
                </c:pt>
                <c:pt idx="389">
                  <c:v>2388047.705965945</c:v>
                </c:pt>
                <c:pt idx="390">
                  <c:v>2386300.964741556</c:v>
                </c:pt>
                <c:pt idx="391">
                  <c:v>2385623.546642896</c:v>
                </c:pt>
                <c:pt idx="392">
                  <c:v>2385613.644838998</c:v>
                </c:pt>
                <c:pt idx="393">
                  <c:v>2384352.932908898</c:v>
                </c:pt>
                <c:pt idx="394">
                  <c:v>2383836.970789515</c:v>
                </c:pt>
                <c:pt idx="395">
                  <c:v>2384026.994022055</c:v>
                </c:pt>
                <c:pt idx="396">
                  <c:v>2381965.305264279</c:v>
                </c:pt>
                <c:pt idx="397">
                  <c:v>2379660.278325423</c:v>
                </c:pt>
                <c:pt idx="398">
                  <c:v>2377769.173432254</c:v>
                </c:pt>
                <c:pt idx="399">
                  <c:v>2376847.875627107</c:v>
                </c:pt>
                <c:pt idx="400">
                  <c:v>2376861.247599209</c:v>
                </c:pt>
                <c:pt idx="401">
                  <c:v>2374827.906498454</c:v>
                </c:pt>
                <c:pt idx="402">
                  <c:v>2372996.502598734</c:v>
                </c:pt>
                <c:pt idx="403">
                  <c:v>2372023.569560194</c:v>
                </c:pt>
                <c:pt idx="404">
                  <c:v>2371013.292169602</c:v>
                </c:pt>
                <c:pt idx="405">
                  <c:v>2369252.869072237</c:v>
                </c:pt>
                <c:pt idx="406">
                  <c:v>2367826.078871958</c:v>
                </c:pt>
                <c:pt idx="407">
                  <c:v>2367122.308625549</c:v>
                </c:pt>
                <c:pt idx="408">
                  <c:v>2367131.507329381</c:v>
                </c:pt>
                <c:pt idx="409">
                  <c:v>2365360.079190623</c:v>
                </c:pt>
                <c:pt idx="410">
                  <c:v>2364722.01911591</c:v>
                </c:pt>
                <c:pt idx="411">
                  <c:v>2364742.074113285</c:v>
                </c:pt>
                <c:pt idx="412">
                  <c:v>2363360.993531619</c:v>
                </c:pt>
                <c:pt idx="413">
                  <c:v>2361551.544544584</c:v>
                </c:pt>
                <c:pt idx="414">
                  <c:v>2359751.474322283</c:v>
                </c:pt>
                <c:pt idx="415">
                  <c:v>2358520.907126691</c:v>
                </c:pt>
                <c:pt idx="416">
                  <c:v>2357489.436307217</c:v>
                </c:pt>
                <c:pt idx="417">
                  <c:v>2357103.945680409</c:v>
                </c:pt>
                <c:pt idx="418">
                  <c:v>2357088.609415672</c:v>
                </c:pt>
                <c:pt idx="419">
                  <c:v>2355523.809184915</c:v>
                </c:pt>
                <c:pt idx="420">
                  <c:v>2353619.714105523</c:v>
                </c:pt>
                <c:pt idx="421">
                  <c:v>2352531.564750841</c:v>
                </c:pt>
                <c:pt idx="422">
                  <c:v>2351581.676830148</c:v>
                </c:pt>
                <c:pt idx="423">
                  <c:v>2350149.696158123</c:v>
                </c:pt>
                <c:pt idx="424">
                  <c:v>2348242.929705974</c:v>
                </c:pt>
                <c:pt idx="425">
                  <c:v>2347005.683746108</c:v>
                </c:pt>
                <c:pt idx="426">
                  <c:v>2346406.233913839</c:v>
                </c:pt>
                <c:pt idx="427">
                  <c:v>2346423.774188772</c:v>
                </c:pt>
                <c:pt idx="428">
                  <c:v>2344554.502398993</c:v>
                </c:pt>
                <c:pt idx="429">
                  <c:v>2343602.71555787</c:v>
                </c:pt>
                <c:pt idx="430">
                  <c:v>2343288.39665589</c:v>
                </c:pt>
                <c:pt idx="431">
                  <c:v>2343304.271760139</c:v>
                </c:pt>
                <c:pt idx="432">
                  <c:v>2342520.641847386</c:v>
                </c:pt>
                <c:pt idx="433">
                  <c:v>2342532.782779481</c:v>
                </c:pt>
                <c:pt idx="434">
                  <c:v>2340865.143634784</c:v>
                </c:pt>
                <c:pt idx="435">
                  <c:v>2340258.111810068</c:v>
                </c:pt>
                <c:pt idx="436">
                  <c:v>2340275.586131653</c:v>
                </c:pt>
                <c:pt idx="437">
                  <c:v>2338958.213468274</c:v>
                </c:pt>
                <c:pt idx="438">
                  <c:v>2338507.604556605</c:v>
                </c:pt>
                <c:pt idx="439">
                  <c:v>2338655.402708031</c:v>
                </c:pt>
                <c:pt idx="440">
                  <c:v>2337257.686460219</c:v>
                </c:pt>
                <c:pt idx="441">
                  <c:v>2335545.973266429</c:v>
                </c:pt>
                <c:pt idx="442">
                  <c:v>2334262.683394321</c:v>
                </c:pt>
                <c:pt idx="443">
                  <c:v>2333550.41265567</c:v>
                </c:pt>
                <c:pt idx="444">
                  <c:v>2333561.477059213</c:v>
                </c:pt>
                <c:pt idx="445">
                  <c:v>2331810.146054081</c:v>
                </c:pt>
                <c:pt idx="446">
                  <c:v>2330166.692433864</c:v>
                </c:pt>
                <c:pt idx="447">
                  <c:v>2329212.268887922</c:v>
                </c:pt>
                <c:pt idx="448">
                  <c:v>2328082.955070892</c:v>
                </c:pt>
                <c:pt idx="449">
                  <c:v>2326505.975822176</c:v>
                </c:pt>
                <c:pt idx="450">
                  <c:v>2325184.702992852</c:v>
                </c:pt>
                <c:pt idx="451">
                  <c:v>2324474.056614865</c:v>
                </c:pt>
                <c:pt idx="452">
                  <c:v>2324478.814374236</c:v>
                </c:pt>
                <c:pt idx="453">
                  <c:v>2322960.463865057</c:v>
                </c:pt>
                <c:pt idx="454">
                  <c:v>2322298.530273034</c:v>
                </c:pt>
                <c:pt idx="455">
                  <c:v>2322288.489218237</c:v>
                </c:pt>
                <c:pt idx="456">
                  <c:v>2321118.171116359</c:v>
                </c:pt>
                <c:pt idx="457">
                  <c:v>2319560.825823256</c:v>
                </c:pt>
                <c:pt idx="458">
                  <c:v>2317971.645010505</c:v>
                </c:pt>
                <c:pt idx="459">
                  <c:v>2316903.692935302</c:v>
                </c:pt>
                <c:pt idx="460">
                  <c:v>2316026.94836433</c:v>
                </c:pt>
                <c:pt idx="461">
                  <c:v>2315716.534533645</c:v>
                </c:pt>
                <c:pt idx="462">
                  <c:v>2315735.458114616</c:v>
                </c:pt>
                <c:pt idx="463">
                  <c:v>2314369.029897962</c:v>
                </c:pt>
                <c:pt idx="464">
                  <c:v>2312700.520994388</c:v>
                </c:pt>
                <c:pt idx="465">
                  <c:v>2311722.916624676</c:v>
                </c:pt>
                <c:pt idx="466">
                  <c:v>2310890.462314987</c:v>
                </c:pt>
                <c:pt idx="467">
                  <c:v>2309675.618490205</c:v>
                </c:pt>
                <c:pt idx="468">
                  <c:v>2308052.697752784</c:v>
                </c:pt>
                <c:pt idx="469">
                  <c:v>2307007.527231578</c:v>
                </c:pt>
                <c:pt idx="470">
                  <c:v>2306485.40254282</c:v>
                </c:pt>
                <c:pt idx="471">
                  <c:v>2306484.578358307</c:v>
                </c:pt>
                <c:pt idx="472">
                  <c:v>2304952.130659389</c:v>
                </c:pt>
                <c:pt idx="473">
                  <c:v>2304185.665070884</c:v>
                </c:pt>
                <c:pt idx="474">
                  <c:v>2303908.411839167</c:v>
                </c:pt>
                <c:pt idx="475">
                  <c:v>2303906.77480037</c:v>
                </c:pt>
                <c:pt idx="476">
                  <c:v>2303288.158496233</c:v>
                </c:pt>
                <c:pt idx="477">
                  <c:v>2303288.860471322</c:v>
                </c:pt>
                <c:pt idx="478">
                  <c:v>2302006.547350039</c:v>
                </c:pt>
                <c:pt idx="479">
                  <c:v>2301501.156554968</c:v>
                </c:pt>
                <c:pt idx="480">
                  <c:v>2301496.811998316</c:v>
                </c:pt>
                <c:pt idx="481">
                  <c:v>2301037.806241034</c:v>
                </c:pt>
                <c:pt idx="482">
                  <c:v>2301157.288383488</c:v>
                </c:pt>
                <c:pt idx="483">
                  <c:v>2300303.986845076</c:v>
                </c:pt>
                <c:pt idx="484">
                  <c:v>2298865.255083431</c:v>
                </c:pt>
                <c:pt idx="485">
                  <c:v>2297231.963236683</c:v>
                </c:pt>
                <c:pt idx="486">
                  <c:v>2295855.572288147</c:v>
                </c:pt>
                <c:pt idx="487">
                  <c:v>2295189.371899947</c:v>
                </c:pt>
                <c:pt idx="488">
                  <c:v>2295190.461695717</c:v>
                </c:pt>
                <c:pt idx="489">
                  <c:v>2293686.616706814</c:v>
                </c:pt>
                <c:pt idx="490">
                  <c:v>2292297.728426626</c:v>
                </c:pt>
                <c:pt idx="491">
                  <c:v>2291560.138798598</c:v>
                </c:pt>
                <c:pt idx="492">
                  <c:v>2290783.840828138</c:v>
                </c:pt>
                <c:pt idx="493">
                  <c:v>2289448.742005656</c:v>
                </c:pt>
                <c:pt idx="494">
                  <c:v>2288371.598794246</c:v>
                </c:pt>
                <c:pt idx="495">
                  <c:v>2287850.634272028</c:v>
                </c:pt>
                <c:pt idx="496">
                  <c:v>2287853.684417863</c:v>
                </c:pt>
                <c:pt idx="497">
                  <c:v>2286524.552583173</c:v>
                </c:pt>
                <c:pt idx="498">
                  <c:v>2286055.692638723</c:v>
                </c:pt>
                <c:pt idx="499">
                  <c:v>2286074.764938652</c:v>
                </c:pt>
                <c:pt idx="500">
                  <c:v>2285035.769058247</c:v>
                </c:pt>
                <c:pt idx="501">
                  <c:v>2283679.043610832</c:v>
                </c:pt>
                <c:pt idx="502">
                  <c:v>2282313.823357716</c:v>
                </c:pt>
                <c:pt idx="503">
                  <c:v>2281363.520227246</c:v>
                </c:pt>
                <c:pt idx="504">
                  <c:v>2280574.126145872</c:v>
                </c:pt>
                <c:pt idx="505">
                  <c:v>2280258.734815761</c:v>
                </c:pt>
                <c:pt idx="506">
                  <c:v>2280251.008138077</c:v>
                </c:pt>
                <c:pt idx="507">
                  <c:v>2279075.931437858</c:v>
                </c:pt>
                <c:pt idx="508">
                  <c:v>2277635.130850546</c:v>
                </c:pt>
                <c:pt idx="509">
                  <c:v>2276783.493750602</c:v>
                </c:pt>
                <c:pt idx="510">
                  <c:v>2276059.964050308</c:v>
                </c:pt>
                <c:pt idx="511">
                  <c:v>2274963.644029219</c:v>
                </c:pt>
                <c:pt idx="512">
                  <c:v>2273516.825813047</c:v>
                </c:pt>
                <c:pt idx="513">
                  <c:v>2272548.386748592</c:v>
                </c:pt>
                <c:pt idx="514">
                  <c:v>2272086.349919922</c:v>
                </c:pt>
                <c:pt idx="515">
                  <c:v>2272095.797598815</c:v>
                </c:pt>
                <c:pt idx="516">
                  <c:v>2270670.886572751</c:v>
                </c:pt>
                <c:pt idx="517">
                  <c:v>2269922.202952612</c:v>
                </c:pt>
                <c:pt idx="518">
                  <c:v>2269673.838989709</c:v>
                </c:pt>
                <c:pt idx="519">
                  <c:v>2269682.846244994</c:v>
                </c:pt>
                <c:pt idx="520">
                  <c:v>2269084.968453752</c:v>
                </c:pt>
                <c:pt idx="521">
                  <c:v>2269091.662032089</c:v>
                </c:pt>
                <c:pt idx="522">
                  <c:v>2267834.44177668</c:v>
                </c:pt>
                <c:pt idx="523">
                  <c:v>2267319.127082351</c:v>
                </c:pt>
                <c:pt idx="524">
                  <c:v>2267329.779174688</c:v>
                </c:pt>
                <c:pt idx="525">
                  <c:v>2266843.605859071</c:v>
                </c:pt>
                <c:pt idx="526">
                  <c:v>2266939.733015801</c:v>
                </c:pt>
                <c:pt idx="527">
                  <c:v>2266035.981345044</c:v>
                </c:pt>
                <c:pt idx="528">
                  <c:v>2265000.302429069</c:v>
                </c:pt>
                <c:pt idx="529">
                  <c:v>2263705.03643314</c:v>
                </c:pt>
                <c:pt idx="530">
                  <c:v>2262757.325794768</c:v>
                </c:pt>
                <c:pt idx="531">
                  <c:v>2262228.518259765</c:v>
                </c:pt>
                <c:pt idx="532">
                  <c:v>2262242.848422171</c:v>
                </c:pt>
                <c:pt idx="533">
                  <c:v>2260940.277022779</c:v>
                </c:pt>
                <c:pt idx="534">
                  <c:v>2259699.507638832</c:v>
                </c:pt>
                <c:pt idx="535">
                  <c:v>2258965.413003259</c:v>
                </c:pt>
                <c:pt idx="536">
                  <c:v>2258121.6728656</c:v>
                </c:pt>
                <c:pt idx="537">
                  <c:v>2256937.833153421</c:v>
                </c:pt>
                <c:pt idx="538">
                  <c:v>2255928.112001515</c:v>
                </c:pt>
                <c:pt idx="539">
                  <c:v>2255381.338997438</c:v>
                </c:pt>
                <c:pt idx="540">
                  <c:v>2255387.121099555</c:v>
                </c:pt>
                <c:pt idx="541">
                  <c:v>2254236.668159003</c:v>
                </c:pt>
                <c:pt idx="542">
                  <c:v>2253724.593679734</c:v>
                </c:pt>
                <c:pt idx="543">
                  <c:v>2253714.026907607</c:v>
                </c:pt>
                <c:pt idx="544">
                  <c:v>2252840.799257434</c:v>
                </c:pt>
                <c:pt idx="545">
                  <c:v>2251662.887011145</c:v>
                </c:pt>
                <c:pt idx="546">
                  <c:v>2250438.88533899</c:v>
                </c:pt>
                <c:pt idx="547">
                  <c:v>2249615.341455312</c:v>
                </c:pt>
                <c:pt idx="548">
                  <c:v>2248943.655420954</c:v>
                </c:pt>
                <c:pt idx="549">
                  <c:v>2248721.825525848</c:v>
                </c:pt>
                <c:pt idx="550">
                  <c:v>2248735.618810751</c:v>
                </c:pt>
                <c:pt idx="551">
                  <c:v>2247695.376927257</c:v>
                </c:pt>
                <c:pt idx="552">
                  <c:v>2246404.885656829</c:v>
                </c:pt>
                <c:pt idx="553">
                  <c:v>2245644.35094067</c:v>
                </c:pt>
                <c:pt idx="554">
                  <c:v>2244999.175195814</c:v>
                </c:pt>
                <c:pt idx="555">
                  <c:v>2244073.084437406</c:v>
                </c:pt>
                <c:pt idx="556">
                  <c:v>2242811.197056978</c:v>
                </c:pt>
                <c:pt idx="557">
                  <c:v>2241992.339335284</c:v>
                </c:pt>
                <c:pt idx="558">
                  <c:v>2241585.926861123</c:v>
                </c:pt>
                <c:pt idx="559">
                  <c:v>2241587.566631667</c:v>
                </c:pt>
                <c:pt idx="560">
                  <c:v>2240384.322647415</c:v>
                </c:pt>
                <c:pt idx="561">
                  <c:v>2239785.089612086</c:v>
                </c:pt>
                <c:pt idx="562">
                  <c:v>2239576.345014256</c:v>
                </c:pt>
                <c:pt idx="563">
                  <c:v>2239575.231913188</c:v>
                </c:pt>
                <c:pt idx="564">
                  <c:v>2239097.569768168</c:v>
                </c:pt>
                <c:pt idx="565">
                  <c:v>2239103.075811185</c:v>
                </c:pt>
                <c:pt idx="566">
                  <c:v>2238119.972068204</c:v>
                </c:pt>
                <c:pt idx="567">
                  <c:v>2237750.804829829</c:v>
                </c:pt>
                <c:pt idx="568">
                  <c:v>2237745.573457803</c:v>
                </c:pt>
                <c:pt idx="569">
                  <c:v>2237431.22463672</c:v>
                </c:pt>
                <c:pt idx="570">
                  <c:v>2237526.223284873</c:v>
                </c:pt>
                <c:pt idx="571">
                  <c:v>2236905.670319808</c:v>
                </c:pt>
                <c:pt idx="572">
                  <c:v>2235825.084478104</c:v>
                </c:pt>
                <c:pt idx="573">
                  <c:v>2234593.869461753</c:v>
                </c:pt>
                <c:pt idx="574">
                  <c:v>2233530.83565448</c:v>
                </c:pt>
                <c:pt idx="575">
                  <c:v>2233022.906060121</c:v>
                </c:pt>
                <c:pt idx="576">
                  <c:v>2233019.194264266</c:v>
                </c:pt>
                <c:pt idx="577">
                  <c:v>2231854.517219102</c:v>
                </c:pt>
                <c:pt idx="578">
                  <c:v>2230759.957572802</c:v>
                </c:pt>
                <c:pt idx="579">
                  <c:v>2230189.297823492</c:v>
                </c:pt>
                <c:pt idx="580">
                  <c:v>2229588.905759556</c:v>
                </c:pt>
                <c:pt idx="581">
                  <c:v>2228545.086987895</c:v>
                </c:pt>
                <c:pt idx="582">
                  <c:v>2227718.084841481</c:v>
                </c:pt>
                <c:pt idx="583">
                  <c:v>2227332.615414754</c:v>
                </c:pt>
                <c:pt idx="584">
                  <c:v>2227334.659054152</c:v>
                </c:pt>
                <c:pt idx="585">
                  <c:v>2226311.755092331</c:v>
                </c:pt>
                <c:pt idx="586">
                  <c:v>2225970.425759476</c:v>
                </c:pt>
                <c:pt idx="587">
                  <c:v>2225988.667601389</c:v>
                </c:pt>
                <c:pt idx="588">
                  <c:v>2225200.485861176</c:v>
                </c:pt>
                <c:pt idx="589">
                  <c:v>2224165.376362988</c:v>
                </c:pt>
                <c:pt idx="590">
                  <c:v>2223113.591234374</c:v>
                </c:pt>
                <c:pt idx="591">
                  <c:v>2222383.532657392</c:v>
                </c:pt>
                <c:pt idx="592">
                  <c:v>2221784.503317884</c:v>
                </c:pt>
                <c:pt idx="593">
                  <c:v>2221541.759507363</c:v>
                </c:pt>
                <c:pt idx="594">
                  <c:v>2221536.945525665</c:v>
                </c:pt>
                <c:pt idx="595">
                  <c:v>2220651.898888203</c:v>
                </c:pt>
                <c:pt idx="596">
                  <c:v>2219540.452172569</c:v>
                </c:pt>
                <c:pt idx="597">
                  <c:v>2218883.96851006</c:v>
                </c:pt>
                <c:pt idx="598">
                  <c:v>2218334.317265662</c:v>
                </c:pt>
                <c:pt idx="599">
                  <c:v>2217499.524447754</c:v>
                </c:pt>
                <c:pt idx="600">
                  <c:v>2216368.831186844</c:v>
                </c:pt>
                <c:pt idx="601">
                  <c:v>2215610.282767938</c:v>
                </c:pt>
                <c:pt idx="602">
                  <c:v>2215250.047946034</c:v>
                </c:pt>
                <c:pt idx="603">
                  <c:v>2215255.835991764</c:v>
                </c:pt>
                <c:pt idx="604">
                  <c:v>2214136.613765807</c:v>
                </c:pt>
                <c:pt idx="605">
                  <c:v>2213539.805417837</c:v>
                </c:pt>
                <c:pt idx="606">
                  <c:v>2213334.294651035</c:v>
                </c:pt>
                <c:pt idx="607">
                  <c:v>2213344.125734072</c:v>
                </c:pt>
                <c:pt idx="608">
                  <c:v>2212880.716419292</c:v>
                </c:pt>
                <c:pt idx="609">
                  <c:v>2212878.846416987</c:v>
                </c:pt>
                <c:pt idx="610">
                  <c:v>2211894.838374486</c:v>
                </c:pt>
                <c:pt idx="611">
                  <c:v>2211487.345495764</c:v>
                </c:pt>
                <c:pt idx="612">
                  <c:v>2211498.620746266</c:v>
                </c:pt>
                <c:pt idx="613">
                  <c:v>2211097.813154659</c:v>
                </c:pt>
                <c:pt idx="614">
                  <c:v>2211187.903406817</c:v>
                </c:pt>
                <c:pt idx="615">
                  <c:v>2210493.082152214</c:v>
                </c:pt>
                <c:pt idx="616">
                  <c:v>2209724.856350392</c:v>
                </c:pt>
                <c:pt idx="617">
                  <c:v>2208722.885732144</c:v>
                </c:pt>
                <c:pt idx="618">
                  <c:v>2208029.880389648</c:v>
                </c:pt>
                <c:pt idx="619">
                  <c:v>2207642.836877837</c:v>
                </c:pt>
                <c:pt idx="620">
                  <c:v>2207659.712175215</c:v>
                </c:pt>
                <c:pt idx="621">
                  <c:v>2206667.96769557</c:v>
                </c:pt>
                <c:pt idx="622">
                  <c:v>2205712.626908035</c:v>
                </c:pt>
                <c:pt idx="623">
                  <c:v>2205143.130152626</c:v>
                </c:pt>
                <c:pt idx="624">
                  <c:v>2204500.411810045</c:v>
                </c:pt>
                <c:pt idx="625">
                  <c:v>2203598.623608643</c:v>
                </c:pt>
                <c:pt idx="626">
                  <c:v>2202816.694151752</c:v>
                </c:pt>
                <c:pt idx="627">
                  <c:v>2202393.016107442</c:v>
                </c:pt>
                <c:pt idx="628">
                  <c:v>2202399.367820021</c:v>
                </c:pt>
                <c:pt idx="629">
                  <c:v>2201516.694503369</c:v>
                </c:pt>
                <c:pt idx="630">
                  <c:v>2201119.793105109</c:v>
                </c:pt>
                <c:pt idx="631">
                  <c:v>2201109.753237012</c:v>
                </c:pt>
                <c:pt idx="632">
                  <c:v>2200459.403625647</c:v>
                </c:pt>
                <c:pt idx="633">
                  <c:v>2199560.574166807</c:v>
                </c:pt>
                <c:pt idx="634">
                  <c:v>2198607.422536597</c:v>
                </c:pt>
                <c:pt idx="635">
                  <c:v>2197975.703367364</c:v>
                </c:pt>
                <c:pt idx="636">
                  <c:v>2197466.816942946</c:v>
                </c:pt>
                <c:pt idx="637">
                  <c:v>2197309.420480362</c:v>
                </c:pt>
                <c:pt idx="638">
                  <c:v>2197321.570498307</c:v>
                </c:pt>
                <c:pt idx="639">
                  <c:v>2196529.837648204</c:v>
                </c:pt>
                <c:pt idx="640">
                  <c:v>2195522.136194553</c:v>
                </c:pt>
                <c:pt idx="641">
                  <c:v>2194932.29508057</c:v>
                </c:pt>
                <c:pt idx="642">
                  <c:v>2194442.557688892</c:v>
                </c:pt>
                <c:pt idx="643">
                  <c:v>2194439.592120316</c:v>
                </c:pt>
                <c:pt idx="644">
                  <c:v>2193365.941658166</c:v>
                </c:pt>
                <c:pt idx="645">
                  <c:v>2192720.658478015</c:v>
                </c:pt>
                <c:pt idx="646">
                  <c:v>2192411.733698002</c:v>
                </c:pt>
                <c:pt idx="647">
                  <c:v>2192416.644755757</c:v>
                </c:pt>
                <c:pt idx="648">
                  <c:v>2191447.797012669</c:v>
                </c:pt>
                <c:pt idx="649">
                  <c:v>2190976.249104027</c:v>
                </c:pt>
                <c:pt idx="650">
                  <c:v>2190829.541627261</c:v>
                </c:pt>
                <c:pt idx="651">
                  <c:v>2190824.985801933</c:v>
                </c:pt>
                <c:pt idx="652">
                  <c:v>2190456.609262601</c:v>
                </c:pt>
                <c:pt idx="653">
                  <c:v>2190474.445524845</c:v>
                </c:pt>
                <c:pt idx="654">
                  <c:v>2189737.126152053</c:v>
                </c:pt>
                <c:pt idx="655">
                  <c:v>2189476.389618511</c:v>
                </c:pt>
                <c:pt idx="656">
                  <c:v>2189469.677173118</c:v>
                </c:pt>
                <c:pt idx="657">
                  <c:v>2189294.659210826</c:v>
                </c:pt>
                <c:pt idx="658">
                  <c:v>2189402.988019417</c:v>
                </c:pt>
                <c:pt idx="659">
                  <c:v>2188976.949659642</c:v>
                </c:pt>
                <c:pt idx="660">
                  <c:v>2188140.131942785</c:v>
                </c:pt>
                <c:pt idx="661">
                  <c:v>2187194.203268111</c:v>
                </c:pt>
                <c:pt idx="662">
                  <c:v>2186344.676515972</c:v>
                </c:pt>
                <c:pt idx="663">
                  <c:v>2185946.474388456</c:v>
                </c:pt>
                <c:pt idx="664">
                  <c:v>2185941.002591901</c:v>
                </c:pt>
                <c:pt idx="665">
                  <c:v>2185017.495870366</c:v>
                </c:pt>
                <c:pt idx="666">
                  <c:v>2184134.083557546</c:v>
                </c:pt>
                <c:pt idx="667">
                  <c:v>2183691.86674377</c:v>
                </c:pt>
                <c:pt idx="668">
                  <c:v>2183230.557567475</c:v>
                </c:pt>
                <c:pt idx="669">
                  <c:v>2182398.469314546</c:v>
                </c:pt>
                <c:pt idx="670">
                  <c:v>2181763.884507837</c:v>
                </c:pt>
                <c:pt idx="671">
                  <c:v>2181487.903922624</c:v>
                </c:pt>
                <c:pt idx="672">
                  <c:v>2181490.892864161</c:v>
                </c:pt>
                <c:pt idx="673">
                  <c:v>2180696.31058187</c:v>
                </c:pt>
                <c:pt idx="674">
                  <c:v>2180460.501212804</c:v>
                </c:pt>
                <c:pt idx="675">
                  <c:v>2180479.606076009</c:v>
                </c:pt>
                <c:pt idx="676">
                  <c:v>2179885.293582239</c:v>
                </c:pt>
                <c:pt idx="677">
                  <c:v>2179101.640163878</c:v>
                </c:pt>
                <c:pt idx="678">
                  <c:v>2178302.604915728</c:v>
                </c:pt>
                <c:pt idx="679">
                  <c:v>2177763.427683993</c:v>
                </c:pt>
                <c:pt idx="680">
                  <c:v>2177329.416442246</c:v>
                </c:pt>
                <c:pt idx="681">
                  <c:v>2177325.777615452</c:v>
                </c:pt>
                <c:pt idx="682">
                  <c:v>2177153.493911795</c:v>
                </c:pt>
                <c:pt idx="683">
                  <c:v>2177145.089695354</c:v>
                </c:pt>
                <c:pt idx="684">
                  <c:v>2176213.033946452</c:v>
                </c:pt>
                <c:pt idx="685">
                  <c:v>2175739.004998912</c:v>
                </c:pt>
                <c:pt idx="686">
                  <c:v>2175344.48460661</c:v>
                </c:pt>
                <c:pt idx="687">
                  <c:v>2175342.179697583</c:v>
                </c:pt>
                <c:pt idx="688">
                  <c:v>2174377.58552035</c:v>
                </c:pt>
                <c:pt idx="689">
                  <c:v>2173794.729576843</c:v>
                </c:pt>
                <c:pt idx="690">
                  <c:v>2173512.461038052</c:v>
                </c:pt>
                <c:pt idx="691">
                  <c:v>2173515.267473334</c:v>
                </c:pt>
                <c:pt idx="692">
                  <c:v>2172630.294578305</c:v>
                </c:pt>
                <c:pt idx="693">
                  <c:v>2172146.294938127</c:v>
                </c:pt>
                <c:pt idx="694">
                  <c:v>2171958.426125099</c:v>
                </c:pt>
                <c:pt idx="695">
                  <c:v>2171975.319818147</c:v>
                </c:pt>
                <c:pt idx="696">
                  <c:v>2171607.791910144</c:v>
                </c:pt>
                <c:pt idx="697">
                  <c:v>2171624.184370325</c:v>
                </c:pt>
                <c:pt idx="698">
                  <c:v>2170810.334558432</c:v>
                </c:pt>
                <c:pt idx="699">
                  <c:v>2170470.707211307</c:v>
                </c:pt>
                <c:pt idx="700">
                  <c:v>2170482.869344782</c:v>
                </c:pt>
                <c:pt idx="701">
                  <c:v>2170105.663653155</c:v>
                </c:pt>
                <c:pt idx="702">
                  <c:v>2170219.456059855</c:v>
                </c:pt>
                <c:pt idx="703">
                  <c:v>2169651.271516145</c:v>
                </c:pt>
                <c:pt idx="704">
                  <c:v>2169673.919134239</c:v>
                </c:pt>
                <c:pt idx="705">
                  <c:v>2168812.904989227</c:v>
                </c:pt>
                <c:pt idx="706">
                  <c:v>2168323.391320293</c:v>
                </c:pt>
                <c:pt idx="707">
                  <c:v>2168045.873447191</c:v>
                </c:pt>
                <c:pt idx="708">
                  <c:v>2168067.53205824</c:v>
                </c:pt>
                <c:pt idx="709">
                  <c:v>2167302.010948126</c:v>
                </c:pt>
                <c:pt idx="710">
                  <c:v>2166558.045329838</c:v>
                </c:pt>
                <c:pt idx="711">
                  <c:v>2166106.477309166</c:v>
                </c:pt>
                <c:pt idx="712">
                  <c:v>2166071.901445705</c:v>
                </c:pt>
                <c:pt idx="713">
                  <c:v>2165288.987312091</c:v>
                </c:pt>
                <c:pt idx="714">
                  <c:v>2164669.679804493</c:v>
                </c:pt>
                <c:pt idx="715">
                  <c:v>2164328.820825411</c:v>
                </c:pt>
                <c:pt idx="716">
                  <c:v>2164337.328224988</c:v>
                </c:pt>
                <c:pt idx="717">
                  <c:v>2163654.560192554</c:v>
                </c:pt>
                <c:pt idx="718">
                  <c:v>2163337.611988441</c:v>
                </c:pt>
                <c:pt idx="719">
                  <c:v>2163328.248634944</c:v>
                </c:pt>
                <c:pt idx="720">
                  <c:v>2162850.684782383</c:v>
                </c:pt>
                <c:pt idx="721">
                  <c:v>2162174.42202823</c:v>
                </c:pt>
                <c:pt idx="722">
                  <c:v>2161445.207743797</c:v>
                </c:pt>
                <c:pt idx="723">
                  <c:v>2160980.96916213</c:v>
                </c:pt>
                <c:pt idx="724">
                  <c:v>2160613.553824676</c:v>
                </c:pt>
                <c:pt idx="725">
                  <c:v>2160627.014461286</c:v>
                </c:pt>
                <c:pt idx="726">
                  <c:v>2160057.01259114</c:v>
                </c:pt>
                <c:pt idx="727">
                  <c:v>2159496.332721957</c:v>
                </c:pt>
                <c:pt idx="728">
                  <c:v>2158876.241521982</c:v>
                </c:pt>
                <c:pt idx="729">
                  <c:v>2158446.613754302</c:v>
                </c:pt>
                <c:pt idx="730">
                  <c:v>2158459.655292966</c:v>
                </c:pt>
                <c:pt idx="731">
                  <c:v>2158104.925923057</c:v>
                </c:pt>
                <c:pt idx="732">
                  <c:v>2158099.864792852</c:v>
                </c:pt>
                <c:pt idx="733">
                  <c:v>2157240.953026857</c:v>
                </c:pt>
                <c:pt idx="734">
                  <c:v>2156794.194042523</c:v>
                </c:pt>
                <c:pt idx="735">
                  <c:v>2156805.766796469</c:v>
                </c:pt>
                <c:pt idx="736">
                  <c:v>2156584.5950188</c:v>
                </c:pt>
                <c:pt idx="737">
                  <c:v>2156562.780107801</c:v>
                </c:pt>
                <c:pt idx="738">
                  <c:v>2155890.031717793</c:v>
                </c:pt>
                <c:pt idx="739">
                  <c:v>2155701.483476103</c:v>
                </c:pt>
                <c:pt idx="740">
                  <c:v>2155687.509522794</c:v>
                </c:pt>
                <c:pt idx="741">
                  <c:v>2155437.564005394</c:v>
                </c:pt>
                <c:pt idx="742">
                  <c:v>2155414.018553947</c:v>
                </c:pt>
                <c:pt idx="743">
                  <c:v>2154991.933145499</c:v>
                </c:pt>
                <c:pt idx="744">
                  <c:v>2154568.801210925</c:v>
                </c:pt>
                <c:pt idx="745">
                  <c:v>2154065.547402857</c:v>
                </c:pt>
                <c:pt idx="746">
                  <c:v>2154062.643582065</c:v>
                </c:pt>
                <c:pt idx="747">
                  <c:v>2154155.477890918</c:v>
                </c:pt>
                <c:pt idx="748">
                  <c:v>2154239.153541963</c:v>
                </c:pt>
                <c:pt idx="749">
                  <c:v>2153579.325794343</c:v>
                </c:pt>
                <c:pt idx="750">
                  <c:v>2152953.57948566</c:v>
                </c:pt>
                <c:pt idx="751">
                  <c:v>2152671.247024522</c:v>
                </c:pt>
                <c:pt idx="752">
                  <c:v>2152667.60283521</c:v>
                </c:pt>
                <c:pt idx="753">
                  <c:v>2152005.780708858</c:v>
                </c:pt>
                <c:pt idx="754">
                  <c:v>2151350.421503644</c:v>
                </c:pt>
                <c:pt idx="755">
                  <c:v>2151055.005260019</c:v>
                </c:pt>
                <c:pt idx="756">
                  <c:v>2151022.378658061</c:v>
                </c:pt>
                <c:pt idx="757">
                  <c:v>2150378.928918141</c:v>
                </c:pt>
                <c:pt idx="758">
                  <c:v>2149932.558674613</c:v>
                </c:pt>
                <c:pt idx="759">
                  <c:v>2149766.272773474</c:v>
                </c:pt>
                <c:pt idx="760">
                  <c:v>2149772.280248841</c:v>
                </c:pt>
                <c:pt idx="761">
                  <c:v>2149184.885647918</c:v>
                </c:pt>
                <c:pt idx="762">
                  <c:v>2149054.06746218</c:v>
                </c:pt>
                <c:pt idx="763">
                  <c:v>2149078.030007677</c:v>
                </c:pt>
                <c:pt idx="764">
                  <c:v>2148651.292233293</c:v>
                </c:pt>
                <c:pt idx="765">
                  <c:v>2148098.040573197</c:v>
                </c:pt>
                <c:pt idx="766">
                  <c:v>2147538.515238307</c:v>
                </c:pt>
                <c:pt idx="767">
                  <c:v>2147180.602692881</c:v>
                </c:pt>
                <c:pt idx="768">
                  <c:v>2147182.647882335</c:v>
                </c:pt>
                <c:pt idx="769">
                  <c:v>2146893.270450531</c:v>
                </c:pt>
                <c:pt idx="770">
                  <c:v>2146883.356262878</c:v>
                </c:pt>
                <c:pt idx="771">
                  <c:v>2146440.970963528</c:v>
                </c:pt>
                <c:pt idx="772">
                  <c:v>2145947.890734131</c:v>
                </c:pt>
                <c:pt idx="773">
                  <c:v>2145666.641408142</c:v>
                </c:pt>
                <c:pt idx="774">
                  <c:v>2145663.90817142</c:v>
                </c:pt>
                <c:pt idx="775">
                  <c:v>2145428.612043531</c:v>
                </c:pt>
                <c:pt idx="776">
                  <c:v>2145425.065119151</c:v>
                </c:pt>
                <c:pt idx="777">
                  <c:v>2144710.720437715</c:v>
                </c:pt>
                <c:pt idx="778">
                  <c:v>2144443.306704623</c:v>
                </c:pt>
                <c:pt idx="779">
                  <c:v>2144440.907036711</c:v>
                </c:pt>
                <c:pt idx="780">
                  <c:v>2144317.987403169</c:v>
                </c:pt>
                <c:pt idx="781">
                  <c:v>2144336.742908013</c:v>
                </c:pt>
                <c:pt idx="782">
                  <c:v>2143701.982480434</c:v>
                </c:pt>
                <c:pt idx="783">
                  <c:v>2143313.8564421</c:v>
                </c:pt>
                <c:pt idx="784">
                  <c:v>2143353.056371732</c:v>
                </c:pt>
                <c:pt idx="785">
                  <c:v>2143195.806143313</c:v>
                </c:pt>
                <c:pt idx="786">
                  <c:v>2143233.933057221</c:v>
                </c:pt>
                <c:pt idx="787">
                  <c:v>2142671.484308223</c:v>
                </c:pt>
                <c:pt idx="788">
                  <c:v>2142300.131361438</c:v>
                </c:pt>
                <c:pt idx="789">
                  <c:v>2142333.426478021</c:v>
                </c:pt>
                <c:pt idx="790">
                  <c:v>2142313.492506654</c:v>
                </c:pt>
                <c:pt idx="791">
                  <c:v>2142374.796047445</c:v>
                </c:pt>
                <c:pt idx="792">
                  <c:v>2141717.23320049</c:v>
                </c:pt>
                <c:pt idx="793">
                  <c:v>2141637.909058788</c:v>
                </c:pt>
                <c:pt idx="794">
                  <c:v>2141218.602452803</c:v>
                </c:pt>
                <c:pt idx="795">
                  <c:v>2141090.08451324</c:v>
                </c:pt>
                <c:pt idx="796">
                  <c:v>2141124.572203878</c:v>
                </c:pt>
                <c:pt idx="797">
                  <c:v>2140956.721949711</c:v>
                </c:pt>
                <c:pt idx="798">
                  <c:v>2140961.91529927</c:v>
                </c:pt>
                <c:pt idx="799">
                  <c:v>2140423.415351447</c:v>
                </c:pt>
                <c:pt idx="800">
                  <c:v>2140317.240630212</c:v>
                </c:pt>
                <c:pt idx="801">
                  <c:v>2140314.604104369</c:v>
                </c:pt>
                <c:pt idx="802">
                  <c:v>2139774.86622218</c:v>
                </c:pt>
                <c:pt idx="803">
                  <c:v>2139620.208366596</c:v>
                </c:pt>
                <c:pt idx="804">
                  <c:v>2139630.819658551</c:v>
                </c:pt>
                <c:pt idx="805">
                  <c:v>2139377.099403144</c:v>
                </c:pt>
                <c:pt idx="806">
                  <c:v>2139368.942998309</c:v>
                </c:pt>
                <c:pt idx="807">
                  <c:v>2138963.617115036</c:v>
                </c:pt>
                <c:pt idx="808">
                  <c:v>2138704.781026669</c:v>
                </c:pt>
                <c:pt idx="809">
                  <c:v>2138708.583758663</c:v>
                </c:pt>
                <c:pt idx="810">
                  <c:v>2138165.712994634</c:v>
                </c:pt>
                <c:pt idx="811">
                  <c:v>2137890.828865177</c:v>
                </c:pt>
                <c:pt idx="812">
                  <c:v>2137909.599776461</c:v>
                </c:pt>
                <c:pt idx="813">
                  <c:v>2137780.764667174</c:v>
                </c:pt>
                <c:pt idx="814">
                  <c:v>2137801.121831576</c:v>
                </c:pt>
                <c:pt idx="815">
                  <c:v>2137287.369034398</c:v>
                </c:pt>
                <c:pt idx="816">
                  <c:v>2136913.903406586</c:v>
                </c:pt>
                <c:pt idx="817">
                  <c:v>2136626.755745958</c:v>
                </c:pt>
                <c:pt idx="818">
                  <c:v>2136660.662639083</c:v>
                </c:pt>
                <c:pt idx="819">
                  <c:v>2136438.537126666</c:v>
                </c:pt>
                <c:pt idx="820">
                  <c:v>2136431.054557712</c:v>
                </c:pt>
                <c:pt idx="821">
                  <c:v>2135871.976636965</c:v>
                </c:pt>
                <c:pt idx="822">
                  <c:v>2135542.932772069</c:v>
                </c:pt>
                <c:pt idx="823">
                  <c:v>2135576.111985323</c:v>
                </c:pt>
                <c:pt idx="824">
                  <c:v>2135329.714363846</c:v>
                </c:pt>
                <c:pt idx="825">
                  <c:v>2135304.551475002</c:v>
                </c:pt>
                <c:pt idx="826">
                  <c:v>2134882.98374853</c:v>
                </c:pt>
                <c:pt idx="827">
                  <c:v>2134854.933237605</c:v>
                </c:pt>
                <c:pt idx="828">
                  <c:v>2134829.689839053</c:v>
                </c:pt>
                <c:pt idx="829">
                  <c:v>2134941.615988014</c:v>
                </c:pt>
                <c:pt idx="830">
                  <c:v>2134969.607174552</c:v>
                </c:pt>
                <c:pt idx="831">
                  <c:v>2134722.662821342</c:v>
                </c:pt>
                <c:pt idx="832">
                  <c:v>2134694.146504504</c:v>
                </c:pt>
                <c:pt idx="833">
                  <c:v>2134581.318587112</c:v>
                </c:pt>
                <c:pt idx="834">
                  <c:v>2134636.331795539</c:v>
                </c:pt>
                <c:pt idx="835">
                  <c:v>2134244.15323678</c:v>
                </c:pt>
                <c:pt idx="836">
                  <c:v>2133955.584178117</c:v>
                </c:pt>
                <c:pt idx="837">
                  <c:v>2134371.464988131</c:v>
                </c:pt>
                <c:pt idx="838">
                  <c:v>2134220.344545525</c:v>
                </c:pt>
                <c:pt idx="839">
                  <c:v>2133900.845681224</c:v>
                </c:pt>
                <c:pt idx="840">
                  <c:v>2133896.808858622</c:v>
                </c:pt>
                <c:pt idx="841">
                  <c:v>2133776.773483221</c:v>
                </c:pt>
                <c:pt idx="842">
                  <c:v>2133891.612985266</c:v>
                </c:pt>
                <c:pt idx="843">
                  <c:v>2133520.576790762</c:v>
                </c:pt>
                <c:pt idx="844">
                  <c:v>2133412.47110058</c:v>
                </c:pt>
                <c:pt idx="845">
                  <c:v>2133517.298554449</c:v>
                </c:pt>
                <c:pt idx="846">
                  <c:v>2133220.206313931</c:v>
                </c:pt>
                <c:pt idx="847">
                  <c:v>2133117.673445434</c:v>
                </c:pt>
                <c:pt idx="848">
                  <c:v>2133183.683119494</c:v>
                </c:pt>
                <c:pt idx="849">
                  <c:v>2133148.290559064</c:v>
                </c:pt>
                <c:pt idx="850">
                  <c:v>2133101.5205259</c:v>
                </c:pt>
                <c:pt idx="851">
                  <c:v>2132913.517716423</c:v>
                </c:pt>
                <c:pt idx="852">
                  <c:v>2132918.22298729</c:v>
                </c:pt>
                <c:pt idx="853">
                  <c:v>2132784.73809465</c:v>
                </c:pt>
                <c:pt idx="854">
                  <c:v>2132765.93727734</c:v>
                </c:pt>
                <c:pt idx="855">
                  <c:v>2132509.117878228</c:v>
                </c:pt>
                <c:pt idx="856">
                  <c:v>2132559.400174794</c:v>
                </c:pt>
                <c:pt idx="857">
                  <c:v>2132469.789612854</c:v>
                </c:pt>
                <c:pt idx="858">
                  <c:v>2132455.386727538</c:v>
                </c:pt>
                <c:pt idx="859">
                  <c:v>2132393.408946278</c:v>
                </c:pt>
                <c:pt idx="860">
                  <c:v>2132375.711487549</c:v>
                </c:pt>
                <c:pt idx="861">
                  <c:v>2132334.779213888</c:v>
                </c:pt>
                <c:pt idx="862">
                  <c:v>2132355.736588679</c:v>
                </c:pt>
                <c:pt idx="863">
                  <c:v>2132276.676040285</c:v>
                </c:pt>
                <c:pt idx="864">
                  <c:v>2132284.402701003</c:v>
                </c:pt>
                <c:pt idx="865">
                  <c:v>2132300.870827473</c:v>
                </c:pt>
                <c:pt idx="866">
                  <c:v>2132312.290302291</c:v>
                </c:pt>
                <c:pt idx="867">
                  <c:v>2132332.584025858</c:v>
                </c:pt>
                <c:pt idx="868">
                  <c:v>2132370.932348599</c:v>
                </c:pt>
                <c:pt idx="869">
                  <c:v>2132294.443214138</c:v>
                </c:pt>
                <c:pt idx="870">
                  <c:v>2132303.511339222</c:v>
                </c:pt>
                <c:pt idx="871">
                  <c:v>2132426.174341325</c:v>
                </c:pt>
                <c:pt idx="872">
                  <c:v>2132295.681721154</c:v>
                </c:pt>
                <c:pt idx="873">
                  <c:v>2131970.011922562</c:v>
                </c:pt>
                <c:pt idx="874">
                  <c:v>2132309.581818868</c:v>
                </c:pt>
                <c:pt idx="875">
                  <c:v>2132149.034032878</c:v>
                </c:pt>
                <c:pt idx="876">
                  <c:v>2132367.481710042</c:v>
                </c:pt>
                <c:pt idx="877">
                  <c:v>2132288.084202576</c:v>
                </c:pt>
                <c:pt idx="878">
                  <c:v>2132151.382333058</c:v>
                </c:pt>
                <c:pt idx="879">
                  <c:v>2132443.806258989</c:v>
                </c:pt>
                <c:pt idx="880">
                  <c:v>2132222.980137615</c:v>
                </c:pt>
                <c:pt idx="881">
                  <c:v>2131534.167512548</c:v>
                </c:pt>
                <c:pt idx="882">
                  <c:v>2132347.076174102</c:v>
                </c:pt>
                <c:pt idx="883">
                  <c:v>2132441.810338494</c:v>
                </c:pt>
                <c:pt idx="884">
                  <c:v>2132245.887788708</c:v>
                </c:pt>
                <c:pt idx="885">
                  <c:v>2132051.4573357</c:v>
                </c:pt>
                <c:pt idx="886">
                  <c:v>2132014.005054982</c:v>
                </c:pt>
                <c:pt idx="887">
                  <c:v>2132078.737166346</c:v>
                </c:pt>
                <c:pt idx="888">
                  <c:v>2132056.037068665</c:v>
                </c:pt>
                <c:pt idx="889">
                  <c:v>2131826.66237701</c:v>
                </c:pt>
                <c:pt idx="890">
                  <c:v>2131885.878934393</c:v>
                </c:pt>
                <c:pt idx="891">
                  <c:v>2131892.874708921</c:v>
                </c:pt>
                <c:pt idx="892">
                  <c:v>2131790.950769718</c:v>
                </c:pt>
                <c:pt idx="893">
                  <c:v>2131756.715515708</c:v>
                </c:pt>
                <c:pt idx="894">
                  <c:v>2131712.489135437</c:v>
                </c:pt>
                <c:pt idx="895">
                  <c:v>2131726.154120084</c:v>
                </c:pt>
                <c:pt idx="896">
                  <c:v>2131723.398723866</c:v>
                </c:pt>
                <c:pt idx="897">
                  <c:v>2131854.109774896</c:v>
                </c:pt>
                <c:pt idx="898">
                  <c:v>2131692.363903521</c:v>
                </c:pt>
                <c:pt idx="899">
                  <c:v>2131845.46218767</c:v>
                </c:pt>
                <c:pt idx="900">
                  <c:v>2131664.659963796</c:v>
                </c:pt>
                <c:pt idx="901">
                  <c:v>2131639.557119126</c:v>
                </c:pt>
                <c:pt idx="902">
                  <c:v>2131559.42596414</c:v>
                </c:pt>
                <c:pt idx="903">
                  <c:v>2131568.646110281</c:v>
                </c:pt>
                <c:pt idx="904">
                  <c:v>2131640.480664162</c:v>
                </c:pt>
                <c:pt idx="905">
                  <c:v>2131498.041520068</c:v>
                </c:pt>
                <c:pt idx="906">
                  <c:v>2131469.18960289</c:v>
                </c:pt>
                <c:pt idx="907">
                  <c:v>2131477.131295564</c:v>
                </c:pt>
                <c:pt idx="908">
                  <c:v>2131473.939933158</c:v>
                </c:pt>
                <c:pt idx="909">
                  <c:v>2131363.891837311</c:v>
                </c:pt>
                <c:pt idx="910">
                  <c:v>2131482.172947154</c:v>
                </c:pt>
                <c:pt idx="911">
                  <c:v>2131485.925204995</c:v>
                </c:pt>
                <c:pt idx="912">
                  <c:v>2131540.015205929</c:v>
                </c:pt>
                <c:pt idx="913">
                  <c:v>2131603.35682498</c:v>
                </c:pt>
                <c:pt idx="914">
                  <c:v>2131799.905181156</c:v>
                </c:pt>
                <c:pt idx="915">
                  <c:v>2130921.663591721</c:v>
                </c:pt>
                <c:pt idx="916">
                  <c:v>2130878.864218696</c:v>
                </c:pt>
                <c:pt idx="917">
                  <c:v>2130531.864081031</c:v>
                </c:pt>
                <c:pt idx="918">
                  <c:v>2130937.113725355</c:v>
                </c:pt>
                <c:pt idx="919">
                  <c:v>2131021.822170832</c:v>
                </c:pt>
                <c:pt idx="920">
                  <c:v>2131016.522083659</c:v>
                </c:pt>
                <c:pt idx="921">
                  <c:v>2130967.423003835</c:v>
                </c:pt>
                <c:pt idx="922">
                  <c:v>2130969.117577636</c:v>
                </c:pt>
                <c:pt idx="923">
                  <c:v>2130789.115691257</c:v>
                </c:pt>
                <c:pt idx="924">
                  <c:v>2130915.908287582</c:v>
                </c:pt>
                <c:pt idx="925">
                  <c:v>2130750.703938627</c:v>
                </c:pt>
                <c:pt idx="926">
                  <c:v>2131066.008931344</c:v>
                </c:pt>
                <c:pt idx="927">
                  <c:v>2131094.931409616</c:v>
                </c:pt>
                <c:pt idx="928">
                  <c:v>2130980.462589891</c:v>
                </c:pt>
                <c:pt idx="929">
                  <c:v>2131128.049108595</c:v>
                </c:pt>
                <c:pt idx="930">
                  <c:v>2131037.414138007</c:v>
                </c:pt>
                <c:pt idx="931">
                  <c:v>2130997.036485419</c:v>
                </c:pt>
                <c:pt idx="932">
                  <c:v>2131025.914052927</c:v>
                </c:pt>
                <c:pt idx="933">
                  <c:v>2131103.768107537</c:v>
                </c:pt>
                <c:pt idx="934">
                  <c:v>2131077.170224754</c:v>
                </c:pt>
                <c:pt idx="935">
                  <c:v>2131132.259353024</c:v>
                </c:pt>
                <c:pt idx="936">
                  <c:v>2130979.794633265</c:v>
                </c:pt>
                <c:pt idx="937">
                  <c:v>2130984.575817177</c:v>
                </c:pt>
                <c:pt idx="938">
                  <c:v>2131061.194950094</c:v>
                </c:pt>
                <c:pt idx="939">
                  <c:v>2131138.001990088</c:v>
                </c:pt>
                <c:pt idx="940">
                  <c:v>2131000.429470488</c:v>
                </c:pt>
                <c:pt idx="941">
                  <c:v>2130922.093326055</c:v>
                </c:pt>
                <c:pt idx="942">
                  <c:v>2130963.428193187</c:v>
                </c:pt>
                <c:pt idx="943">
                  <c:v>2130947.65641723</c:v>
                </c:pt>
                <c:pt idx="944">
                  <c:v>2131029.535140354</c:v>
                </c:pt>
                <c:pt idx="945">
                  <c:v>2131059.697758531</c:v>
                </c:pt>
                <c:pt idx="946">
                  <c:v>2131072.129177833</c:v>
                </c:pt>
                <c:pt idx="947">
                  <c:v>2131005.948552935</c:v>
                </c:pt>
                <c:pt idx="948">
                  <c:v>2130951.951740775</c:v>
                </c:pt>
                <c:pt idx="949">
                  <c:v>2130989.915422155</c:v>
                </c:pt>
                <c:pt idx="950">
                  <c:v>2131004.210619308</c:v>
                </c:pt>
                <c:pt idx="951">
                  <c:v>2130884.832331238</c:v>
                </c:pt>
                <c:pt idx="952">
                  <c:v>2131107.228745078</c:v>
                </c:pt>
                <c:pt idx="953">
                  <c:v>2131530.482199883</c:v>
                </c:pt>
                <c:pt idx="954">
                  <c:v>2130985.358512157</c:v>
                </c:pt>
                <c:pt idx="955">
                  <c:v>2130958.442813979</c:v>
                </c:pt>
                <c:pt idx="956">
                  <c:v>2130932.251266032</c:v>
                </c:pt>
                <c:pt idx="957">
                  <c:v>2131185.401241068</c:v>
                </c:pt>
                <c:pt idx="958">
                  <c:v>2131122.996372122</c:v>
                </c:pt>
                <c:pt idx="959">
                  <c:v>2130844.332314163</c:v>
                </c:pt>
                <c:pt idx="960">
                  <c:v>2131243.460794122</c:v>
                </c:pt>
                <c:pt idx="961">
                  <c:v>2130903.239247921</c:v>
                </c:pt>
                <c:pt idx="962">
                  <c:v>2130765.986031181</c:v>
                </c:pt>
                <c:pt idx="963">
                  <c:v>2131000.850150641</c:v>
                </c:pt>
                <c:pt idx="964">
                  <c:v>2130903.057270652</c:v>
                </c:pt>
                <c:pt idx="965">
                  <c:v>2130892.76059082</c:v>
                </c:pt>
                <c:pt idx="966">
                  <c:v>2130810.061978288</c:v>
                </c:pt>
                <c:pt idx="967">
                  <c:v>2130833.734370328</c:v>
                </c:pt>
                <c:pt idx="968">
                  <c:v>2130800.074414849</c:v>
                </c:pt>
                <c:pt idx="969">
                  <c:v>2130734.68897899</c:v>
                </c:pt>
                <c:pt idx="970">
                  <c:v>2130729.868044038</c:v>
                </c:pt>
                <c:pt idx="971">
                  <c:v>2130824.104750214</c:v>
                </c:pt>
                <c:pt idx="972">
                  <c:v>2130781.179855883</c:v>
                </c:pt>
                <c:pt idx="973">
                  <c:v>2130801.195533343</c:v>
                </c:pt>
                <c:pt idx="974">
                  <c:v>2130750.452042544</c:v>
                </c:pt>
                <c:pt idx="975">
                  <c:v>2130738.97636663</c:v>
                </c:pt>
                <c:pt idx="976">
                  <c:v>2130676.523772455</c:v>
                </c:pt>
                <c:pt idx="977">
                  <c:v>2130665.488689642</c:v>
                </c:pt>
                <c:pt idx="978">
                  <c:v>2130638.918731845</c:v>
                </c:pt>
                <c:pt idx="979">
                  <c:v>2130692.657011062</c:v>
                </c:pt>
                <c:pt idx="980">
                  <c:v>2130632.246351368</c:v>
                </c:pt>
                <c:pt idx="981">
                  <c:v>2130653.808320167</c:v>
                </c:pt>
                <c:pt idx="982">
                  <c:v>2130507.914270235</c:v>
                </c:pt>
                <c:pt idx="983">
                  <c:v>2130615.336711782</c:v>
                </c:pt>
                <c:pt idx="984">
                  <c:v>2130622.137730581</c:v>
                </c:pt>
                <c:pt idx="985">
                  <c:v>2130618.653167745</c:v>
                </c:pt>
                <c:pt idx="986">
                  <c:v>2130651.477013289</c:v>
                </c:pt>
                <c:pt idx="987">
                  <c:v>2130621.537795032</c:v>
                </c:pt>
                <c:pt idx="988">
                  <c:v>2130604.113618523</c:v>
                </c:pt>
                <c:pt idx="989">
                  <c:v>2130579.719876766</c:v>
                </c:pt>
                <c:pt idx="990">
                  <c:v>2130613.748348164</c:v>
                </c:pt>
                <c:pt idx="991">
                  <c:v>2130591.341254654</c:v>
                </c:pt>
                <c:pt idx="992">
                  <c:v>2130832.263658417</c:v>
                </c:pt>
                <c:pt idx="993">
                  <c:v>2130804.995066362</c:v>
                </c:pt>
                <c:pt idx="994">
                  <c:v>2130807.239137012</c:v>
                </c:pt>
                <c:pt idx="995">
                  <c:v>2130805.755160751</c:v>
                </c:pt>
                <c:pt idx="996">
                  <c:v>2130691.2417231</c:v>
                </c:pt>
                <c:pt idx="997">
                  <c:v>2130715.737012528</c:v>
                </c:pt>
                <c:pt idx="998">
                  <c:v>2130762.746010776</c:v>
                </c:pt>
                <c:pt idx="999">
                  <c:v>2130745.928077342</c:v>
                </c:pt>
                <c:pt idx="1000">
                  <c:v>2130661.512750699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2515607.465484724</c:v>
                </c:pt>
                <c:pt idx="46">
                  <c:v>2521021.07577155</c:v>
                </c:pt>
                <c:pt idx="47">
                  <c:v>2527787.828509252</c:v>
                </c:pt>
                <c:pt idx="48">
                  <c:v>2528326.549344649</c:v>
                </c:pt>
                <c:pt idx="49">
                  <c:v>2529283.725098751</c:v>
                </c:pt>
                <c:pt idx="50">
                  <c:v>2528897.329678506</c:v>
                </c:pt>
                <c:pt idx="51">
                  <c:v>2529802.852992719</c:v>
                </c:pt>
                <c:pt idx="52">
                  <c:v>2528641.84324181</c:v>
                </c:pt>
                <c:pt idx="53">
                  <c:v>2529656.347764358</c:v>
                </c:pt>
                <c:pt idx="54">
                  <c:v>2530636.309760569</c:v>
                </c:pt>
                <c:pt idx="55">
                  <c:v>2531613.694386892</c:v>
                </c:pt>
                <c:pt idx="56">
                  <c:v>2532314.485964963</c:v>
                </c:pt>
                <c:pt idx="57">
                  <c:v>2533256.088511943</c:v>
                </c:pt>
                <c:pt idx="58">
                  <c:v>2533702.632367944</c:v>
                </c:pt>
                <c:pt idx="59">
                  <c:v>2534609.876530922</c:v>
                </c:pt>
                <c:pt idx="60">
                  <c:v>2534829.157184116</c:v>
                </c:pt>
                <c:pt idx="61">
                  <c:v>2535703.436225575</c:v>
                </c:pt>
                <c:pt idx="62">
                  <c:v>2535721.089360098</c:v>
                </c:pt>
                <c:pt idx="63">
                  <c:v>2536563.717863922</c:v>
                </c:pt>
                <c:pt idx="64">
                  <c:v>2536402.980025541</c:v>
                </c:pt>
                <c:pt idx="65">
                  <c:v>2537215.2221188</c:v>
                </c:pt>
                <c:pt idx="66">
                  <c:v>2536897.344857774</c:v>
                </c:pt>
                <c:pt idx="67">
                  <c:v>2537680.419291424</c:v>
                </c:pt>
                <c:pt idx="68">
                  <c:v>2537224.802678379</c:v>
                </c:pt>
                <c:pt idx="69">
                  <c:v>2537979.878759983</c:v>
                </c:pt>
                <c:pt idx="70">
                  <c:v>2537404.121069869</c:v>
                </c:pt>
                <c:pt idx="71">
                  <c:v>2538132.315178251</c:v>
                </c:pt>
                <c:pt idx="72">
                  <c:v>2537452.355891563</c:v>
                </c:pt>
                <c:pt idx="73">
                  <c:v>2538154.746632194</c:v>
                </c:pt>
                <c:pt idx="74">
                  <c:v>2537385.269699133</c:v>
                </c:pt>
                <c:pt idx="75">
                  <c:v>2538062.90590198</c:v>
                </c:pt>
                <c:pt idx="76">
                  <c:v>2537217.50578579</c:v>
                </c:pt>
                <c:pt idx="77">
                  <c:v>2537871.395525043</c:v>
                </c:pt>
                <c:pt idx="78">
                  <c:v>2536962.456368072</c:v>
                </c:pt>
                <c:pt idx="79">
                  <c:v>2537593.566774566</c:v>
                </c:pt>
                <c:pt idx="80">
                  <c:v>2536632.453990621</c:v>
                </c:pt>
                <c:pt idx="81">
                  <c:v>2537241.729178223</c:v>
                </c:pt>
                <c:pt idx="82">
                  <c:v>2536239.301718163</c:v>
                </c:pt>
                <c:pt idx="83">
                  <c:v>2536827.803723657</c:v>
                </c:pt>
                <c:pt idx="84">
                  <c:v>2535794.687748375</c:v>
                </c:pt>
                <c:pt idx="85">
                  <c:v>2536363.280973608</c:v>
                </c:pt>
                <c:pt idx="86">
                  <c:v>2535305.907153487</c:v>
                </c:pt>
                <c:pt idx="87">
                  <c:v>2535426.092749765</c:v>
                </c:pt>
                <c:pt idx="88">
                  <c:v>2533616.771144627</c:v>
                </c:pt>
                <c:pt idx="89">
                  <c:v>2534938.351363221</c:v>
                </c:pt>
                <c:pt idx="90">
                  <c:v>2534701.101479434</c:v>
                </c:pt>
                <c:pt idx="91">
                  <c:v>2534561.389416604</c:v>
                </c:pt>
                <c:pt idx="92">
                  <c:v>2534466.017557249</c:v>
                </c:pt>
                <c:pt idx="93">
                  <c:v>2536196.691350642</c:v>
                </c:pt>
                <c:pt idx="94">
                  <c:v>2537810.624526547</c:v>
                </c:pt>
                <c:pt idx="95">
                  <c:v>2539716.138830297</c:v>
                </c:pt>
                <c:pt idx="96">
                  <c:v>2540636.909919674</c:v>
                </c:pt>
                <c:pt idx="97">
                  <c:v>2541199.853294425</c:v>
                </c:pt>
                <c:pt idx="98">
                  <c:v>2541836.115060376</c:v>
                </c:pt>
                <c:pt idx="99">
                  <c:v>2542753.741602055</c:v>
                </c:pt>
                <c:pt idx="100">
                  <c:v>2542357.050643515</c:v>
                </c:pt>
                <c:pt idx="101">
                  <c:v>2543278.262221267</c:v>
                </c:pt>
                <c:pt idx="102">
                  <c:v>2542791.231950699</c:v>
                </c:pt>
                <c:pt idx="103">
                  <c:v>2543709.093308827</c:v>
                </c:pt>
                <c:pt idx="104">
                  <c:v>2543158.223316188</c:v>
                </c:pt>
                <c:pt idx="105">
                  <c:v>2544066.553176007</c:v>
                </c:pt>
                <c:pt idx="106">
                  <c:v>2543475.015456437</c:v>
                </c:pt>
                <c:pt idx="107">
                  <c:v>2544368.217029531</c:v>
                </c:pt>
                <c:pt idx="108">
                  <c:v>2543757.093048323</c:v>
                </c:pt>
                <c:pt idx="109">
                  <c:v>2544630.260309305</c:v>
                </c:pt>
                <c:pt idx="110">
                  <c:v>2544018.702706115</c:v>
                </c:pt>
                <c:pt idx="111">
                  <c:v>2544867.659168362</c:v>
                </c:pt>
                <c:pt idx="112">
                  <c:v>2544273.096623046</c:v>
                </c:pt>
                <c:pt idx="113">
                  <c:v>2545094.837793977</c:v>
                </c:pt>
                <c:pt idx="114">
                  <c:v>2544533.094769874</c:v>
                </c:pt>
                <c:pt idx="115">
                  <c:v>2545324.599185211</c:v>
                </c:pt>
                <c:pt idx="116">
                  <c:v>2544811.152781006</c:v>
                </c:pt>
                <c:pt idx="117">
                  <c:v>2545570.389654078</c:v>
                </c:pt>
                <c:pt idx="118">
                  <c:v>2545117.834582549</c:v>
                </c:pt>
                <c:pt idx="119">
                  <c:v>2545843.555739378</c:v>
                </c:pt>
                <c:pt idx="120">
                  <c:v>2545462.074567983</c:v>
                </c:pt>
                <c:pt idx="121">
                  <c:v>2546153.711891061</c:v>
                </c:pt>
                <c:pt idx="122">
                  <c:v>2545852.471740636</c:v>
                </c:pt>
                <c:pt idx="123">
                  <c:v>2546510.100931956</c:v>
                </c:pt>
                <c:pt idx="124">
                  <c:v>2546294.567228882</c:v>
                </c:pt>
                <c:pt idx="125">
                  <c:v>2546918.726762007</c:v>
                </c:pt>
                <c:pt idx="126">
                  <c:v>2546792.673361968</c:v>
                </c:pt>
                <c:pt idx="127">
                  <c:v>2547384.779127012</c:v>
                </c:pt>
                <c:pt idx="128">
                  <c:v>2547352.022748436</c:v>
                </c:pt>
                <c:pt idx="129">
                  <c:v>2547914.086675989</c:v>
                </c:pt>
                <c:pt idx="130">
                  <c:v>2547973.680124805</c:v>
                </c:pt>
                <c:pt idx="131">
                  <c:v>2547915.130014755</c:v>
                </c:pt>
                <c:pt idx="132">
                  <c:v>2549636.046987928</c:v>
                </c:pt>
                <c:pt idx="133">
                  <c:v>2551231.261178598</c:v>
                </c:pt>
                <c:pt idx="134">
                  <c:v>2552995.972055092</c:v>
                </c:pt>
                <c:pt idx="135">
                  <c:v>2554354.524285845</c:v>
                </c:pt>
                <c:pt idx="136">
                  <c:v>2554327.712102826</c:v>
                </c:pt>
                <c:pt idx="137">
                  <c:v>2555770.510286718</c:v>
                </c:pt>
                <c:pt idx="138">
                  <c:v>2556389.98337501</c:v>
                </c:pt>
                <c:pt idx="139">
                  <c:v>2556271.095348146</c:v>
                </c:pt>
                <c:pt idx="140">
                  <c:v>2556154.032463589</c:v>
                </c:pt>
                <c:pt idx="141">
                  <c:v>2556957.415487029</c:v>
                </c:pt>
                <c:pt idx="142">
                  <c:v>2557622.31227668</c:v>
                </c:pt>
                <c:pt idx="143">
                  <c:v>2557519.575820696</c:v>
                </c:pt>
                <c:pt idx="144">
                  <c:v>2558427.595532585</c:v>
                </c:pt>
                <c:pt idx="145">
                  <c:v>2558331.930296696</c:v>
                </c:pt>
                <c:pt idx="146">
                  <c:v>2559325.4771025</c:v>
                </c:pt>
                <c:pt idx="147">
                  <c:v>2559710.063476861</c:v>
                </c:pt>
                <c:pt idx="148">
                  <c:v>2559622.395254874</c:v>
                </c:pt>
                <c:pt idx="149">
                  <c:v>2560768.355271382</c:v>
                </c:pt>
                <c:pt idx="150">
                  <c:v>2561762.280942068</c:v>
                </c:pt>
                <c:pt idx="151">
                  <c:v>2562203.976136219</c:v>
                </c:pt>
                <c:pt idx="152">
                  <c:v>2562117.793573661</c:v>
                </c:pt>
                <c:pt idx="153">
                  <c:v>2563348.479883764</c:v>
                </c:pt>
                <c:pt idx="154">
                  <c:v>2564441.22098286</c:v>
                </c:pt>
                <c:pt idx="155">
                  <c:v>2564918.5383184</c:v>
                </c:pt>
                <c:pt idx="156">
                  <c:v>2564830.531912886</c:v>
                </c:pt>
                <c:pt idx="157">
                  <c:v>2566122.053041527</c:v>
                </c:pt>
                <c:pt idx="158">
                  <c:v>2567273.903970448</c:v>
                </c:pt>
                <c:pt idx="159">
                  <c:v>2567761.344936259</c:v>
                </c:pt>
                <c:pt idx="160">
                  <c:v>2567669.321939247</c:v>
                </c:pt>
                <c:pt idx="161">
                  <c:v>2568987.967791825</c:v>
                </c:pt>
                <c:pt idx="162">
                  <c:v>2570148.636420194</c:v>
                </c:pt>
                <c:pt idx="163">
                  <c:v>2570613.805469201</c:v>
                </c:pt>
                <c:pt idx="164">
                  <c:v>2570516.066617138</c:v>
                </c:pt>
                <c:pt idx="165">
                  <c:v>2571818.606587796</c:v>
                </c:pt>
                <c:pt idx="166">
                  <c:v>2572930.807257234</c:v>
                </c:pt>
                <c:pt idx="167">
                  <c:v>2573338.300849837</c:v>
                </c:pt>
                <c:pt idx="168">
                  <c:v>2573233.378541206</c:v>
                </c:pt>
                <c:pt idx="169">
                  <c:v>2574474.094362203</c:v>
                </c:pt>
                <c:pt idx="170">
                  <c:v>2575482.775412105</c:v>
                </c:pt>
                <c:pt idx="171">
                  <c:v>2575802.577868988</c:v>
                </c:pt>
                <c:pt idx="172">
                  <c:v>2575689.273833516</c:v>
                </c:pt>
                <c:pt idx="173">
                  <c:v>2576827.65998185</c:v>
                </c:pt>
                <c:pt idx="174">
                  <c:v>2577687.363771819</c:v>
                </c:pt>
                <c:pt idx="175">
                  <c:v>2577829.790946594</c:v>
                </c:pt>
                <c:pt idx="176">
                  <c:v>2578826.664004541</c:v>
                </c:pt>
                <c:pt idx="177">
                  <c:v>2581231.11855594</c:v>
                </c:pt>
                <c:pt idx="178">
                  <c:v>2581819.751893734</c:v>
                </c:pt>
                <c:pt idx="179">
                  <c:v>2581502.311588597</c:v>
                </c:pt>
                <c:pt idx="180">
                  <c:v>2581603.409063789</c:v>
                </c:pt>
                <c:pt idx="181">
                  <c:v>2583031.586471103</c:v>
                </c:pt>
                <c:pt idx="182">
                  <c:v>2584539.578540688</c:v>
                </c:pt>
                <c:pt idx="183">
                  <c:v>2585520.855259462</c:v>
                </c:pt>
                <c:pt idx="184">
                  <c:v>2585407.191889659</c:v>
                </c:pt>
                <c:pt idx="185">
                  <c:v>2586988.12568811</c:v>
                </c:pt>
                <c:pt idx="186">
                  <c:v>2587928.92211377</c:v>
                </c:pt>
                <c:pt idx="187">
                  <c:v>2587872.941400908</c:v>
                </c:pt>
                <c:pt idx="188">
                  <c:v>2588885.64497401</c:v>
                </c:pt>
                <c:pt idx="189">
                  <c:v>2589807.51805992</c:v>
                </c:pt>
                <c:pt idx="190">
                  <c:v>2589775.154467501</c:v>
                </c:pt>
                <c:pt idx="191">
                  <c:v>2590568.277665336</c:v>
                </c:pt>
                <c:pt idx="192">
                  <c:v>2590529.307018959</c:v>
                </c:pt>
                <c:pt idx="193">
                  <c:v>2591646.699934106</c:v>
                </c:pt>
                <c:pt idx="194">
                  <c:v>2592918.867018329</c:v>
                </c:pt>
                <c:pt idx="195">
                  <c:v>2594001.886366956</c:v>
                </c:pt>
                <c:pt idx="196">
                  <c:v>2594007.682167841</c:v>
                </c:pt>
                <c:pt idx="197">
                  <c:v>2594319.316886568</c:v>
                </c:pt>
                <c:pt idx="198">
                  <c:v>2594406.003085077</c:v>
                </c:pt>
                <c:pt idx="199">
                  <c:v>2595791.749982045</c:v>
                </c:pt>
                <c:pt idx="200">
                  <c:v>2596905.023743741</c:v>
                </c:pt>
                <c:pt idx="201">
                  <c:v>2597031.580602171</c:v>
                </c:pt>
                <c:pt idx="202">
                  <c:v>2598241.90387671</c:v>
                </c:pt>
                <c:pt idx="203">
                  <c:v>2599479.417505237</c:v>
                </c:pt>
                <c:pt idx="204">
                  <c:v>2600294.998806278</c:v>
                </c:pt>
                <c:pt idx="205">
                  <c:v>2600283.904158665</c:v>
                </c:pt>
                <c:pt idx="206">
                  <c:v>2601932.800024343</c:v>
                </c:pt>
                <c:pt idx="207">
                  <c:v>2602924.217319581</c:v>
                </c:pt>
                <c:pt idx="208">
                  <c:v>2603041.959101445</c:v>
                </c:pt>
                <c:pt idx="209">
                  <c:v>2603386.732274205</c:v>
                </c:pt>
                <c:pt idx="210">
                  <c:v>2603448.197002602</c:v>
                </c:pt>
                <c:pt idx="211">
                  <c:v>2604917.719382902</c:v>
                </c:pt>
                <c:pt idx="212">
                  <c:v>2605758.795845883</c:v>
                </c:pt>
                <c:pt idx="213">
                  <c:v>2605883.313554519</c:v>
                </c:pt>
                <c:pt idx="214">
                  <c:v>2606883.881389982</c:v>
                </c:pt>
                <c:pt idx="215">
                  <c:v>2607877.389836563</c:v>
                </c:pt>
                <c:pt idx="216">
                  <c:v>2608474.429484305</c:v>
                </c:pt>
                <c:pt idx="217">
                  <c:v>2608463.778665148</c:v>
                </c:pt>
                <c:pt idx="218">
                  <c:v>2609588.178620383</c:v>
                </c:pt>
                <c:pt idx="219">
                  <c:v>2610147.051744711</c:v>
                </c:pt>
                <c:pt idx="220">
                  <c:v>2610322.277369628</c:v>
                </c:pt>
                <c:pt idx="221">
                  <c:v>2612315.34250235</c:v>
                </c:pt>
                <c:pt idx="222">
                  <c:v>2614140.229288453</c:v>
                </c:pt>
                <c:pt idx="223">
                  <c:v>2615231.379665707</c:v>
                </c:pt>
                <c:pt idx="224">
                  <c:v>2615188.440517006</c:v>
                </c:pt>
                <c:pt idx="225">
                  <c:v>2617047.453295132</c:v>
                </c:pt>
                <c:pt idx="226">
                  <c:v>2618278.694308828</c:v>
                </c:pt>
                <c:pt idx="227">
                  <c:v>2618723.207028527</c:v>
                </c:pt>
                <c:pt idx="228">
                  <c:v>2618658.593681746</c:v>
                </c:pt>
                <c:pt idx="229">
                  <c:v>2620022.716609356</c:v>
                </c:pt>
                <c:pt idx="230">
                  <c:v>2620954.327386148</c:v>
                </c:pt>
                <c:pt idx="231">
                  <c:v>2621502.211129595</c:v>
                </c:pt>
                <c:pt idx="232">
                  <c:v>2621550.144391538</c:v>
                </c:pt>
                <c:pt idx="233">
                  <c:v>2622844.58541947</c:v>
                </c:pt>
                <c:pt idx="234">
                  <c:v>2623230.74073684</c:v>
                </c:pt>
                <c:pt idx="235">
                  <c:v>2623212.968927077</c:v>
                </c:pt>
                <c:pt idx="236">
                  <c:v>2624185.232033158</c:v>
                </c:pt>
                <c:pt idx="237">
                  <c:v>2625628.731695635</c:v>
                </c:pt>
                <c:pt idx="238">
                  <c:v>2626918.709311214</c:v>
                </c:pt>
                <c:pt idx="239">
                  <c:v>2627841.381136212</c:v>
                </c:pt>
                <c:pt idx="240">
                  <c:v>2628882.482041686</c:v>
                </c:pt>
                <c:pt idx="241">
                  <c:v>2628847.436496897</c:v>
                </c:pt>
                <c:pt idx="242">
                  <c:v>2629629.394267963</c:v>
                </c:pt>
                <c:pt idx="243">
                  <c:v>2629683.238510837</c:v>
                </c:pt>
                <c:pt idx="244">
                  <c:v>2631259.115319772</c:v>
                </c:pt>
                <c:pt idx="245">
                  <c:v>2631960.218783102</c:v>
                </c:pt>
                <c:pt idx="246">
                  <c:v>2632099.933727454</c:v>
                </c:pt>
                <c:pt idx="247">
                  <c:v>2633644.709164009</c:v>
                </c:pt>
                <c:pt idx="248">
                  <c:v>2634798.335768051</c:v>
                </c:pt>
                <c:pt idx="249">
                  <c:v>2635103.019590734</c:v>
                </c:pt>
                <c:pt idx="250">
                  <c:v>2635190.684595998</c:v>
                </c:pt>
                <c:pt idx="251">
                  <c:v>2636923.404823958</c:v>
                </c:pt>
                <c:pt idx="252">
                  <c:v>2637851.817708054</c:v>
                </c:pt>
                <c:pt idx="253">
                  <c:v>2637751.159980113</c:v>
                </c:pt>
                <c:pt idx="254">
                  <c:v>2638581.366250193</c:v>
                </c:pt>
                <c:pt idx="255">
                  <c:v>2638634.806941334</c:v>
                </c:pt>
                <c:pt idx="256">
                  <c:v>2640039.775628609</c:v>
                </c:pt>
                <c:pt idx="257">
                  <c:v>2640483.18828425</c:v>
                </c:pt>
                <c:pt idx="258">
                  <c:v>2640611.512860789</c:v>
                </c:pt>
                <c:pt idx="259">
                  <c:v>2641778.40881866</c:v>
                </c:pt>
                <c:pt idx="260">
                  <c:v>2642510.806855318</c:v>
                </c:pt>
                <c:pt idx="261">
                  <c:v>2642447.840971557</c:v>
                </c:pt>
                <c:pt idx="262">
                  <c:v>2643560.633910385</c:v>
                </c:pt>
                <c:pt idx="263">
                  <c:v>2643996.118861432</c:v>
                </c:pt>
                <c:pt idx="264">
                  <c:v>2644137.385533899</c:v>
                </c:pt>
                <c:pt idx="265">
                  <c:v>2646185.703488448</c:v>
                </c:pt>
                <c:pt idx="266">
                  <c:v>2647214.280545815</c:v>
                </c:pt>
                <c:pt idx="267">
                  <c:v>2648195.212313281</c:v>
                </c:pt>
                <c:pt idx="268">
                  <c:v>2648015.292312398</c:v>
                </c:pt>
                <c:pt idx="269">
                  <c:v>2649571.604025002</c:v>
                </c:pt>
                <c:pt idx="270">
                  <c:v>2651119.817677909</c:v>
                </c:pt>
                <c:pt idx="271">
                  <c:v>2652086.528309125</c:v>
                </c:pt>
                <c:pt idx="272">
                  <c:v>2652204.075482907</c:v>
                </c:pt>
                <c:pt idx="273">
                  <c:v>2653705.81711212</c:v>
                </c:pt>
                <c:pt idx="274">
                  <c:v>2654852.957660456</c:v>
                </c:pt>
                <c:pt idx="275">
                  <c:v>2655503.29912759</c:v>
                </c:pt>
                <c:pt idx="276">
                  <c:v>2655565.205213265</c:v>
                </c:pt>
                <c:pt idx="277">
                  <c:v>2656778.365260693</c:v>
                </c:pt>
                <c:pt idx="278">
                  <c:v>2657456.495060862</c:v>
                </c:pt>
                <c:pt idx="279">
                  <c:v>2657530.178787732</c:v>
                </c:pt>
                <c:pt idx="280">
                  <c:v>2658488.655202821</c:v>
                </c:pt>
                <c:pt idx="281">
                  <c:v>2659834.108710326</c:v>
                </c:pt>
                <c:pt idx="282">
                  <c:v>2661291.662273114</c:v>
                </c:pt>
                <c:pt idx="283">
                  <c:v>2662161.741782958</c:v>
                </c:pt>
                <c:pt idx="284">
                  <c:v>2662736.659867801</c:v>
                </c:pt>
                <c:pt idx="285">
                  <c:v>2662703.677916403</c:v>
                </c:pt>
                <c:pt idx="286">
                  <c:v>2663458.519072359</c:v>
                </c:pt>
                <c:pt idx="287">
                  <c:v>2663473.404081242</c:v>
                </c:pt>
                <c:pt idx="288">
                  <c:v>2665290.48952565</c:v>
                </c:pt>
                <c:pt idx="289">
                  <c:v>2666281.164918056</c:v>
                </c:pt>
                <c:pt idx="290">
                  <c:v>2667086.849570873</c:v>
                </c:pt>
                <c:pt idx="291">
                  <c:v>2666992.851757068</c:v>
                </c:pt>
                <c:pt idx="292">
                  <c:v>2668823.924395547</c:v>
                </c:pt>
                <c:pt idx="293">
                  <c:v>2669909.525890843</c:v>
                </c:pt>
                <c:pt idx="294">
                  <c:v>2670555.869776136</c:v>
                </c:pt>
                <c:pt idx="295">
                  <c:v>2670685.073777821</c:v>
                </c:pt>
                <c:pt idx="296">
                  <c:v>2671946.031554299</c:v>
                </c:pt>
                <c:pt idx="297">
                  <c:v>2672859.000829836</c:v>
                </c:pt>
                <c:pt idx="298">
                  <c:v>2672973.248520073</c:v>
                </c:pt>
                <c:pt idx="299">
                  <c:v>2673556.426948245</c:v>
                </c:pt>
                <c:pt idx="300">
                  <c:v>2673579.44257202</c:v>
                </c:pt>
                <c:pt idx="301">
                  <c:v>2674991.437266482</c:v>
                </c:pt>
                <c:pt idx="302">
                  <c:v>2675512.132726237</c:v>
                </c:pt>
                <c:pt idx="303">
                  <c:v>2675687.466368292</c:v>
                </c:pt>
                <c:pt idx="304">
                  <c:v>2676660.371433012</c:v>
                </c:pt>
                <c:pt idx="305">
                  <c:v>2677285.704933726</c:v>
                </c:pt>
                <c:pt idx="306">
                  <c:v>2677326.854541221</c:v>
                </c:pt>
                <c:pt idx="307">
                  <c:v>2678222.4847051</c:v>
                </c:pt>
                <c:pt idx="308">
                  <c:v>2679336.011937981</c:v>
                </c:pt>
                <c:pt idx="309">
                  <c:v>2681003.584054387</c:v>
                </c:pt>
                <c:pt idx="310">
                  <c:v>2682640.552576492</c:v>
                </c:pt>
                <c:pt idx="311">
                  <c:v>2683135.182444923</c:v>
                </c:pt>
                <c:pt idx="312">
                  <c:v>2683286.500421842</c:v>
                </c:pt>
                <c:pt idx="313">
                  <c:v>2684994.543607813</c:v>
                </c:pt>
                <c:pt idx="314">
                  <c:v>2686389.196089921</c:v>
                </c:pt>
                <c:pt idx="315">
                  <c:v>2687003.913717635</c:v>
                </c:pt>
                <c:pt idx="316">
                  <c:v>2686916.079737969</c:v>
                </c:pt>
                <c:pt idx="317">
                  <c:v>2688492.733639202</c:v>
                </c:pt>
                <c:pt idx="318">
                  <c:v>2689576.757176413</c:v>
                </c:pt>
                <c:pt idx="319">
                  <c:v>2690035.279129967</c:v>
                </c:pt>
                <c:pt idx="320">
                  <c:v>2690025.504925946</c:v>
                </c:pt>
                <c:pt idx="321">
                  <c:v>2691511.860671764</c:v>
                </c:pt>
                <c:pt idx="322">
                  <c:v>2691857.273957217</c:v>
                </c:pt>
                <c:pt idx="323">
                  <c:v>2691799.412838959</c:v>
                </c:pt>
                <c:pt idx="324">
                  <c:v>2692953.657586443</c:v>
                </c:pt>
                <c:pt idx="325">
                  <c:v>2694476.855931859</c:v>
                </c:pt>
                <c:pt idx="326">
                  <c:v>2695895.979795115</c:v>
                </c:pt>
                <c:pt idx="327">
                  <c:v>2696913.715646229</c:v>
                </c:pt>
                <c:pt idx="328">
                  <c:v>2697832.100059654</c:v>
                </c:pt>
                <c:pt idx="329">
                  <c:v>2697911.912886264</c:v>
                </c:pt>
                <c:pt idx="330">
                  <c:v>2698684.138323797</c:v>
                </c:pt>
                <c:pt idx="331">
                  <c:v>2699858.998884336</c:v>
                </c:pt>
                <c:pt idx="332">
                  <c:v>2701356.978035632</c:v>
                </c:pt>
                <c:pt idx="333">
                  <c:v>2702218.561835614</c:v>
                </c:pt>
                <c:pt idx="334">
                  <c:v>2702925.823253688</c:v>
                </c:pt>
                <c:pt idx="335">
                  <c:v>2703023.39247706</c:v>
                </c:pt>
                <c:pt idx="336">
                  <c:v>2704656.913538557</c:v>
                </c:pt>
                <c:pt idx="337">
                  <c:v>2705656.569213973</c:v>
                </c:pt>
                <c:pt idx="338">
                  <c:v>2706035.418081777</c:v>
                </c:pt>
                <c:pt idx="339">
                  <c:v>2705969.71267362</c:v>
                </c:pt>
                <c:pt idx="340">
                  <c:v>2707700.862949654</c:v>
                </c:pt>
                <c:pt idx="341">
                  <c:v>2708449.594813684</c:v>
                </c:pt>
                <c:pt idx="342">
                  <c:v>2708356.457995894</c:v>
                </c:pt>
                <c:pt idx="343">
                  <c:v>2709159.596537529</c:v>
                </c:pt>
                <c:pt idx="344">
                  <c:v>2709163.725315005</c:v>
                </c:pt>
                <c:pt idx="345">
                  <c:v>2710395.045875676</c:v>
                </c:pt>
                <c:pt idx="346">
                  <c:v>2711097.48092386</c:v>
                </c:pt>
                <c:pt idx="347">
                  <c:v>2710978.79945625</c:v>
                </c:pt>
                <c:pt idx="348">
                  <c:v>2712189.097388699</c:v>
                </c:pt>
                <c:pt idx="349">
                  <c:v>2712499.765437302</c:v>
                </c:pt>
                <c:pt idx="350">
                  <c:v>2712479.546621782</c:v>
                </c:pt>
                <c:pt idx="351">
                  <c:v>2713465.63914637</c:v>
                </c:pt>
                <c:pt idx="352">
                  <c:v>2715002.240008394</c:v>
                </c:pt>
                <c:pt idx="353">
                  <c:v>2716799.443857731</c:v>
                </c:pt>
                <c:pt idx="354">
                  <c:v>2717929.418777657</c:v>
                </c:pt>
                <c:pt idx="355">
                  <c:v>2718795.050818554</c:v>
                </c:pt>
                <c:pt idx="356">
                  <c:v>2718659.047905733</c:v>
                </c:pt>
                <c:pt idx="357">
                  <c:v>2720232.299969752</c:v>
                </c:pt>
                <c:pt idx="358">
                  <c:v>2721747.472303191</c:v>
                </c:pt>
                <c:pt idx="359">
                  <c:v>2722688.957968416</c:v>
                </c:pt>
                <c:pt idx="360">
                  <c:v>2723796.078394573</c:v>
                </c:pt>
                <c:pt idx="361">
                  <c:v>2725174.105966401</c:v>
                </c:pt>
                <c:pt idx="362">
                  <c:v>2726366.427025624</c:v>
                </c:pt>
                <c:pt idx="363">
                  <c:v>2727068.680544761</c:v>
                </c:pt>
                <c:pt idx="364">
                  <c:v>2727067.373564392</c:v>
                </c:pt>
                <c:pt idx="365">
                  <c:v>2728383.98410865</c:v>
                </c:pt>
                <c:pt idx="366">
                  <c:v>2729102.457323959</c:v>
                </c:pt>
                <c:pt idx="367">
                  <c:v>2729161.960886585</c:v>
                </c:pt>
                <c:pt idx="368">
                  <c:v>2730168.019539443</c:v>
                </c:pt>
                <c:pt idx="369">
                  <c:v>2731566.043463105</c:v>
                </c:pt>
                <c:pt idx="370">
                  <c:v>2733054.042714824</c:v>
                </c:pt>
                <c:pt idx="371">
                  <c:v>2733975.956838182</c:v>
                </c:pt>
                <c:pt idx="372">
                  <c:v>2734698.148678289</c:v>
                </c:pt>
                <c:pt idx="373">
                  <c:v>2734875.418285822</c:v>
                </c:pt>
                <c:pt idx="374">
                  <c:v>2734914.091092836</c:v>
                </c:pt>
                <c:pt idx="375">
                  <c:v>2736159.201126614</c:v>
                </c:pt>
                <c:pt idx="376">
                  <c:v>2737819.948425871</c:v>
                </c:pt>
                <c:pt idx="377">
                  <c:v>2738716.677316616</c:v>
                </c:pt>
                <c:pt idx="378">
                  <c:v>2739559.623040751</c:v>
                </c:pt>
                <c:pt idx="379">
                  <c:v>2740671.953219904</c:v>
                </c:pt>
                <c:pt idx="380">
                  <c:v>2742369.865296564</c:v>
                </c:pt>
                <c:pt idx="381">
                  <c:v>2743368.949397674</c:v>
                </c:pt>
                <c:pt idx="382">
                  <c:v>2743973.244685147</c:v>
                </c:pt>
                <c:pt idx="383">
                  <c:v>2744017.532169879</c:v>
                </c:pt>
                <c:pt idx="384">
                  <c:v>2745448.685838324</c:v>
                </c:pt>
                <c:pt idx="385">
                  <c:v>2746235.610097975</c:v>
                </c:pt>
                <c:pt idx="386">
                  <c:v>2746697.333772024</c:v>
                </c:pt>
                <c:pt idx="387">
                  <c:v>2746684.993181098</c:v>
                </c:pt>
                <c:pt idx="388">
                  <c:v>2747264.83316272</c:v>
                </c:pt>
                <c:pt idx="389">
                  <c:v>2747359.526584123</c:v>
                </c:pt>
                <c:pt idx="390">
                  <c:v>2748704.810832252</c:v>
                </c:pt>
                <c:pt idx="391">
                  <c:v>2749433.696719955</c:v>
                </c:pt>
                <c:pt idx="392">
                  <c:v>2749403.923196257</c:v>
                </c:pt>
                <c:pt idx="393">
                  <c:v>2750474.706458653</c:v>
                </c:pt>
                <c:pt idx="394">
                  <c:v>2750935.516724667</c:v>
                </c:pt>
                <c:pt idx="395">
                  <c:v>2750993.145296589</c:v>
                </c:pt>
                <c:pt idx="396">
                  <c:v>2752218.529827004</c:v>
                </c:pt>
                <c:pt idx="397">
                  <c:v>2753774.309846426</c:v>
                </c:pt>
                <c:pt idx="398">
                  <c:v>2755258.44643165</c:v>
                </c:pt>
                <c:pt idx="399">
                  <c:v>2755789.175935706</c:v>
                </c:pt>
                <c:pt idx="400">
                  <c:v>2755898.279087823</c:v>
                </c:pt>
                <c:pt idx="401">
                  <c:v>2757522.148956682</c:v>
                </c:pt>
                <c:pt idx="402">
                  <c:v>2758949.780592023</c:v>
                </c:pt>
                <c:pt idx="403">
                  <c:v>2759631.756686188</c:v>
                </c:pt>
                <c:pt idx="404">
                  <c:v>2760395.573204954</c:v>
                </c:pt>
                <c:pt idx="405">
                  <c:v>2761850.257014106</c:v>
                </c:pt>
                <c:pt idx="406">
                  <c:v>2762977.791326582</c:v>
                </c:pt>
                <c:pt idx="407">
                  <c:v>2763468.766844805</c:v>
                </c:pt>
                <c:pt idx="408">
                  <c:v>2763476.388344868</c:v>
                </c:pt>
                <c:pt idx="409">
                  <c:v>2764939.759476796</c:v>
                </c:pt>
                <c:pt idx="410">
                  <c:v>2765331.54841239</c:v>
                </c:pt>
                <c:pt idx="411">
                  <c:v>2765278.82547556</c:v>
                </c:pt>
                <c:pt idx="412">
                  <c:v>2766447.467520333</c:v>
                </c:pt>
                <c:pt idx="413">
                  <c:v>2767951.266713635</c:v>
                </c:pt>
                <c:pt idx="414">
                  <c:v>2769393.455496489</c:v>
                </c:pt>
                <c:pt idx="415">
                  <c:v>2770439.845247679</c:v>
                </c:pt>
                <c:pt idx="416">
                  <c:v>2771340.419045532</c:v>
                </c:pt>
                <c:pt idx="417">
                  <c:v>2771791.880357278</c:v>
                </c:pt>
                <c:pt idx="418">
                  <c:v>2771834.400484001</c:v>
                </c:pt>
                <c:pt idx="419">
                  <c:v>2773102.226539761</c:v>
                </c:pt>
                <c:pt idx="420">
                  <c:v>2774607.077903723</c:v>
                </c:pt>
                <c:pt idx="421">
                  <c:v>2775534.818923265</c:v>
                </c:pt>
                <c:pt idx="422">
                  <c:v>2776259.125662497</c:v>
                </c:pt>
                <c:pt idx="423">
                  <c:v>2777506.848659827</c:v>
                </c:pt>
                <c:pt idx="424">
                  <c:v>2778990.080907484</c:v>
                </c:pt>
                <c:pt idx="425">
                  <c:v>2780043.317761862</c:v>
                </c:pt>
                <c:pt idx="426">
                  <c:v>2780454.825017641</c:v>
                </c:pt>
                <c:pt idx="427">
                  <c:v>2780421.009041554</c:v>
                </c:pt>
                <c:pt idx="428">
                  <c:v>2782046.283090134</c:v>
                </c:pt>
                <c:pt idx="429">
                  <c:v>2782836.320196551</c:v>
                </c:pt>
                <c:pt idx="430">
                  <c:v>2782951.769028382</c:v>
                </c:pt>
                <c:pt idx="431">
                  <c:v>2782969.124169102</c:v>
                </c:pt>
                <c:pt idx="432">
                  <c:v>2783652.117043584</c:v>
                </c:pt>
                <c:pt idx="433">
                  <c:v>2783570.022160727</c:v>
                </c:pt>
                <c:pt idx="434">
                  <c:v>2784944.711951806</c:v>
                </c:pt>
                <c:pt idx="435">
                  <c:v>2785282.004523704</c:v>
                </c:pt>
                <c:pt idx="436">
                  <c:v>2785309.080441406</c:v>
                </c:pt>
                <c:pt idx="437">
                  <c:v>2786313.456864519</c:v>
                </c:pt>
                <c:pt idx="438">
                  <c:v>2786643.248097926</c:v>
                </c:pt>
                <c:pt idx="439">
                  <c:v>2786700.098884861</c:v>
                </c:pt>
                <c:pt idx="440">
                  <c:v>2788187.898726088</c:v>
                </c:pt>
                <c:pt idx="441">
                  <c:v>2789864.855858172</c:v>
                </c:pt>
                <c:pt idx="442">
                  <c:v>2790979.961660994</c:v>
                </c:pt>
                <c:pt idx="443">
                  <c:v>2791765.924231566</c:v>
                </c:pt>
                <c:pt idx="444">
                  <c:v>2791658.400298836</c:v>
                </c:pt>
                <c:pt idx="445">
                  <c:v>2793166.215374036</c:v>
                </c:pt>
                <c:pt idx="446">
                  <c:v>2794621.703542554</c:v>
                </c:pt>
                <c:pt idx="447">
                  <c:v>2795538.329266339</c:v>
                </c:pt>
                <c:pt idx="448">
                  <c:v>2796568.214108096</c:v>
                </c:pt>
                <c:pt idx="449">
                  <c:v>2797925.385391012</c:v>
                </c:pt>
                <c:pt idx="450">
                  <c:v>2799117.074544675</c:v>
                </c:pt>
                <c:pt idx="451">
                  <c:v>2799816.203780868</c:v>
                </c:pt>
                <c:pt idx="452">
                  <c:v>2799804.764661884</c:v>
                </c:pt>
                <c:pt idx="453">
                  <c:v>2801133.334273756</c:v>
                </c:pt>
                <c:pt idx="454">
                  <c:v>2801836.85674985</c:v>
                </c:pt>
                <c:pt idx="455">
                  <c:v>2801884.101086528</c:v>
                </c:pt>
                <c:pt idx="456">
                  <c:v>2802893.865230521</c:v>
                </c:pt>
                <c:pt idx="457">
                  <c:v>2804281.872730901</c:v>
                </c:pt>
                <c:pt idx="458">
                  <c:v>2805759.089717049</c:v>
                </c:pt>
                <c:pt idx="459">
                  <c:v>2806707.718263928</c:v>
                </c:pt>
                <c:pt idx="460">
                  <c:v>2807469.524686458</c:v>
                </c:pt>
                <c:pt idx="461">
                  <c:v>2807637.035688986</c:v>
                </c:pt>
                <c:pt idx="462">
                  <c:v>2807600.740036378</c:v>
                </c:pt>
                <c:pt idx="463">
                  <c:v>2808881.216943244</c:v>
                </c:pt>
                <c:pt idx="464">
                  <c:v>2810499.712265038</c:v>
                </c:pt>
                <c:pt idx="465">
                  <c:v>2811392.907903083</c:v>
                </c:pt>
                <c:pt idx="466">
                  <c:v>2812233.36110026</c:v>
                </c:pt>
                <c:pt idx="467">
                  <c:v>2813336.470861059</c:v>
                </c:pt>
                <c:pt idx="468">
                  <c:v>2814981.414058738</c:v>
                </c:pt>
                <c:pt idx="469">
                  <c:v>2815970.933868505</c:v>
                </c:pt>
                <c:pt idx="470">
                  <c:v>2816553.710981713</c:v>
                </c:pt>
                <c:pt idx="471">
                  <c:v>2816578.342486537</c:v>
                </c:pt>
                <c:pt idx="472">
                  <c:v>2818012.50741989</c:v>
                </c:pt>
                <c:pt idx="473">
                  <c:v>2818769.600789678</c:v>
                </c:pt>
                <c:pt idx="474">
                  <c:v>2819170.516521497</c:v>
                </c:pt>
                <c:pt idx="475">
                  <c:v>2819149.836941695</c:v>
                </c:pt>
                <c:pt idx="476">
                  <c:v>2819736.107516129</c:v>
                </c:pt>
                <c:pt idx="477">
                  <c:v>2819806.356885308</c:v>
                </c:pt>
                <c:pt idx="478">
                  <c:v>2821100.035556928</c:v>
                </c:pt>
                <c:pt idx="479">
                  <c:v>2821638.504000024</c:v>
                </c:pt>
                <c:pt idx="480">
                  <c:v>2821614.278937034</c:v>
                </c:pt>
                <c:pt idx="481">
                  <c:v>2822260.819241763</c:v>
                </c:pt>
                <c:pt idx="482">
                  <c:v>2822319.617974095</c:v>
                </c:pt>
                <c:pt idx="483">
                  <c:v>2823253.474540624</c:v>
                </c:pt>
                <c:pt idx="484">
                  <c:v>2824422.333784256</c:v>
                </c:pt>
                <c:pt idx="485">
                  <c:v>2825868.011251572</c:v>
                </c:pt>
                <c:pt idx="486">
                  <c:v>2827229.840330968</c:v>
                </c:pt>
                <c:pt idx="487">
                  <c:v>2827750.861939011</c:v>
                </c:pt>
                <c:pt idx="488">
                  <c:v>2827838.769572639</c:v>
                </c:pt>
                <c:pt idx="489">
                  <c:v>2829361.995367357</c:v>
                </c:pt>
                <c:pt idx="490">
                  <c:v>2830756.965868518</c:v>
                </c:pt>
                <c:pt idx="491">
                  <c:v>2831441.764176096</c:v>
                </c:pt>
                <c:pt idx="492">
                  <c:v>2832214.222350718</c:v>
                </c:pt>
                <c:pt idx="493">
                  <c:v>2833616.706138541</c:v>
                </c:pt>
                <c:pt idx="494">
                  <c:v>2834711.336594732</c:v>
                </c:pt>
                <c:pt idx="495">
                  <c:v>2835193.278793949</c:v>
                </c:pt>
                <c:pt idx="496">
                  <c:v>2835202.067109223</c:v>
                </c:pt>
                <c:pt idx="497">
                  <c:v>2836595.554698116</c:v>
                </c:pt>
                <c:pt idx="498">
                  <c:v>2836989.792408006</c:v>
                </c:pt>
                <c:pt idx="499">
                  <c:v>2836942.906455731</c:v>
                </c:pt>
                <c:pt idx="500">
                  <c:v>2838056.974249396</c:v>
                </c:pt>
                <c:pt idx="501">
                  <c:v>2839489.434793956</c:v>
                </c:pt>
                <c:pt idx="502">
                  <c:v>2840891.951719799</c:v>
                </c:pt>
                <c:pt idx="503">
                  <c:v>2841913.446902857</c:v>
                </c:pt>
                <c:pt idx="504">
                  <c:v>2842779.299519429</c:v>
                </c:pt>
                <c:pt idx="505">
                  <c:v>2843215.005645488</c:v>
                </c:pt>
                <c:pt idx="506">
                  <c:v>2843243.112279254</c:v>
                </c:pt>
                <c:pt idx="507">
                  <c:v>2844462.720650719</c:v>
                </c:pt>
                <c:pt idx="508">
                  <c:v>2845928.741075462</c:v>
                </c:pt>
                <c:pt idx="509">
                  <c:v>2846848.624380175</c:v>
                </c:pt>
                <c:pt idx="510">
                  <c:v>2847562.519757695</c:v>
                </c:pt>
                <c:pt idx="511">
                  <c:v>2848764.480158695</c:v>
                </c:pt>
                <c:pt idx="512">
                  <c:v>2850209.439162285</c:v>
                </c:pt>
                <c:pt idx="513">
                  <c:v>2851245.842030258</c:v>
                </c:pt>
                <c:pt idx="514">
                  <c:v>2851663.752282233</c:v>
                </c:pt>
                <c:pt idx="515">
                  <c:v>2851639.065182798</c:v>
                </c:pt>
                <c:pt idx="516">
                  <c:v>2853186.17455715</c:v>
                </c:pt>
                <c:pt idx="517">
                  <c:v>2853969.643384251</c:v>
                </c:pt>
                <c:pt idx="518">
                  <c:v>2854117.886139872</c:v>
                </c:pt>
                <c:pt idx="519">
                  <c:v>2854133.936819382</c:v>
                </c:pt>
                <c:pt idx="520">
                  <c:v>2854777.882344213</c:v>
                </c:pt>
                <c:pt idx="521">
                  <c:v>2854712.131219205</c:v>
                </c:pt>
                <c:pt idx="522">
                  <c:v>2856015.434540538</c:v>
                </c:pt>
                <c:pt idx="523">
                  <c:v>2856529.746225921</c:v>
                </c:pt>
                <c:pt idx="524">
                  <c:v>2856542.446286168</c:v>
                </c:pt>
                <c:pt idx="525">
                  <c:v>2856890.452536504</c:v>
                </c:pt>
                <c:pt idx="526">
                  <c:v>2856944.841705543</c:v>
                </c:pt>
                <c:pt idx="527">
                  <c:v>2857827.504050477</c:v>
                </c:pt>
                <c:pt idx="528">
                  <c:v>2859171.335427003</c:v>
                </c:pt>
                <c:pt idx="529">
                  <c:v>2860745.998424897</c:v>
                </c:pt>
                <c:pt idx="530">
                  <c:v>2861804.429441661</c:v>
                </c:pt>
                <c:pt idx="531">
                  <c:v>2862517.785211084</c:v>
                </c:pt>
                <c:pt idx="532">
                  <c:v>2862426.004347267</c:v>
                </c:pt>
                <c:pt idx="533">
                  <c:v>2863850.751198609</c:v>
                </c:pt>
                <c:pt idx="534">
                  <c:v>2865226.38308669</c:v>
                </c:pt>
                <c:pt idx="535">
                  <c:v>2866093.800985458</c:v>
                </c:pt>
                <c:pt idx="536">
                  <c:v>2867042.23583622</c:v>
                </c:pt>
                <c:pt idx="537">
                  <c:v>2868321.802198534</c:v>
                </c:pt>
                <c:pt idx="538">
                  <c:v>2869453.498982243</c:v>
                </c:pt>
                <c:pt idx="539">
                  <c:v>2870109.649340727</c:v>
                </c:pt>
                <c:pt idx="540">
                  <c:v>2870095.723929768</c:v>
                </c:pt>
                <c:pt idx="541">
                  <c:v>2871357.651224613</c:v>
                </c:pt>
                <c:pt idx="542">
                  <c:v>2872011.314291175</c:v>
                </c:pt>
                <c:pt idx="543">
                  <c:v>2872050.733433891</c:v>
                </c:pt>
                <c:pt idx="544">
                  <c:v>2872993.988253637</c:v>
                </c:pt>
                <c:pt idx="545">
                  <c:v>2874299.474306777</c:v>
                </c:pt>
                <c:pt idx="546">
                  <c:v>2875702.047368856</c:v>
                </c:pt>
                <c:pt idx="547">
                  <c:v>2876611.328021584</c:v>
                </c:pt>
                <c:pt idx="548">
                  <c:v>2877339.224664977</c:v>
                </c:pt>
                <c:pt idx="549">
                  <c:v>2877497.512589064</c:v>
                </c:pt>
                <c:pt idx="550">
                  <c:v>2877467.468088571</c:v>
                </c:pt>
                <c:pt idx="551">
                  <c:v>2878665.201340044</c:v>
                </c:pt>
                <c:pt idx="552">
                  <c:v>2880193.459869877</c:v>
                </c:pt>
                <c:pt idx="553">
                  <c:v>2881049.753313191</c:v>
                </c:pt>
                <c:pt idx="554">
                  <c:v>2881840.53205835</c:v>
                </c:pt>
                <c:pt idx="555">
                  <c:v>2882878.944728636</c:v>
                </c:pt>
                <c:pt idx="556">
                  <c:v>2884435.334835409</c:v>
                </c:pt>
                <c:pt idx="557">
                  <c:v>2885392.178138218</c:v>
                </c:pt>
                <c:pt idx="558">
                  <c:v>2885937.315043997</c:v>
                </c:pt>
                <c:pt idx="559">
                  <c:v>2885952.855258215</c:v>
                </c:pt>
                <c:pt idx="560">
                  <c:v>2887348.003791369</c:v>
                </c:pt>
                <c:pt idx="561">
                  <c:v>2888075.262588982</c:v>
                </c:pt>
                <c:pt idx="562">
                  <c:v>2888429.928665069</c:v>
                </c:pt>
                <c:pt idx="563">
                  <c:v>2888410.82608809</c:v>
                </c:pt>
                <c:pt idx="564">
                  <c:v>2888976.441391396</c:v>
                </c:pt>
                <c:pt idx="565">
                  <c:v>2889028.286903514</c:v>
                </c:pt>
                <c:pt idx="566">
                  <c:v>2890246.622865149</c:v>
                </c:pt>
                <c:pt idx="567">
                  <c:v>2890730.414122676</c:v>
                </c:pt>
                <c:pt idx="568">
                  <c:v>2890718.290581099</c:v>
                </c:pt>
                <c:pt idx="569">
                  <c:v>2891260.25831058</c:v>
                </c:pt>
                <c:pt idx="570">
                  <c:v>2891300.860827162</c:v>
                </c:pt>
                <c:pt idx="571">
                  <c:v>2892139.90901556</c:v>
                </c:pt>
                <c:pt idx="572">
                  <c:v>2893243.415078487</c:v>
                </c:pt>
                <c:pt idx="573">
                  <c:v>2894585.58443753</c:v>
                </c:pt>
                <c:pt idx="574">
                  <c:v>2895849.468348836</c:v>
                </c:pt>
                <c:pt idx="575">
                  <c:v>2896345.675536898</c:v>
                </c:pt>
                <c:pt idx="576">
                  <c:v>2896420.948657741</c:v>
                </c:pt>
                <c:pt idx="577">
                  <c:v>2897843.513990109</c:v>
                </c:pt>
                <c:pt idx="578">
                  <c:v>2899179.339609664</c:v>
                </c:pt>
                <c:pt idx="579">
                  <c:v>2899832.617145008</c:v>
                </c:pt>
                <c:pt idx="580">
                  <c:v>2900566.122701806</c:v>
                </c:pt>
                <c:pt idx="581">
                  <c:v>2901889.805871758</c:v>
                </c:pt>
                <c:pt idx="582">
                  <c:v>2902911.941775091</c:v>
                </c:pt>
                <c:pt idx="583">
                  <c:v>2903352.372306177</c:v>
                </c:pt>
                <c:pt idx="584">
                  <c:v>2903359.858092441</c:v>
                </c:pt>
                <c:pt idx="585">
                  <c:v>2904654.371851881</c:v>
                </c:pt>
                <c:pt idx="586">
                  <c:v>2905012.792925719</c:v>
                </c:pt>
                <c:pt idx="587">
                  <c:v>2904969.2002829</c:v>
                </c:pt>
                <c:pt idx="588">
                  <c:v>2905988.259501937</c:v>
                </c:pt>
                <c:pt idx="589">
                  <c:v>2907308.788716402</c:v>
                </c:pt>
                <c:pt idx="590">
                  <c:v>2908619.655890019</c:v>
                </c:pt>
                <c:pt idx="591">
                  <c:v>2909565.701974137</c:v>
                </c:pt>
                <c:pt idx="592">
                  <c:v>2910356.487932402</c:v>
                </c:pt>
                <c:pt idx="593">
                  <c:v>2910748.989211977</c:v>
                </c:pt>
                <c:pt idx="594">
                  <c:v>2910770.205519318</c:v>
                </c:pt>
                <c:pt idx="595">
                  <c:v>2911884.699395983</c:v>
                </c:pt>
                <c:pt idx="596">
                  <c:v>2913258.171789059</c:v>
                </c:pt>
                <c:pt idx="597">
                  <c:v>2914113.268877568</c:v>
                </c:pt>
                <c:pt idx="598">
                  <c:v>2914772.904944813</c:v>
                </c:pt>
                <c:pt idx="599">
                  <c:v>2915872.549191981</c:v>
                </c:pt>
                <c:pt idx="600">
                  <c:v>2917238.5857982</c:v>
                </c:pt>
                <c:pt idx="601">
                  <c:v>2918209.276031432</c:v>
                </c:pt>
                <c:pt idx="602">
                  <c:v>2918607.20707116</c:v>
                </c:pt>
                <c:pt idx="603">
                  <c:v>2918587.580182951</c:v>
                </c:pt>
                <c:pt idx="604">
                  <c:v>2920036.86822921</c:v>
                </c:pt>
                <c:pt idx="605">
                  <c:v>2920782.613989573</c:v>
                </c:pt>
                <c:pt idx="606">
                  <c:v>2920947.299205081</c:v>
                </c:pt>
                <c:pt idx="607">
                  <c:v>2920957.016895296</c:v>
                </c:pt>
                <c:pt idx="608">
                  <c:v>2921546.724631206</c:v>
                </c:pt>
                <c:pt idx="609">
                  <c:v>2921498.103520629</c:v>
                </c:pt>
                <c:pt idx="610">
                  <c:v>2922714.292866775</c:v>
                </c:pt>
                <c:pt idx="611">
                  <c:v>2923197.773219041</c:v>
                </c:pt>
                <c:pt idx="612">
                  <c:v>2923197.78738661</c:v>
                </c:pt>
                <c:pt idx="613">
                  <c:v>2923562.185542611</c:v>
                </c:pt>
                <c:pt idx="614">
                  <c:v>2923587.073167812</c:v>
                </c:pt>
                <c:pt idx="615">
                  <c:v>2924387.006061049</c:v>
                </c:pt>
                <c:pt idx="616">
                  <c:v>2925571.208897735</c:v>
                </c:pt>
                <c:pt idx="617">
                  <c:v>2927026.134133007</c:v>
                </c:pt>
                <c:pt idx="618">
                  <c:v>2927972.30391184</c:v>
                </c:pt>
                <c:pt idx="619">
                  <c:v>2928598.089170795</c:v>
                </c:pt>
                <c:pt idx="620">
                  <c:v>2928513.21482853</c:v>
                </c:pt>
                <c:pt idx="621">
                  <c:v>2929824.388789606</c:v>
                </c:pt>
                <c:pt idx="622">
                  <c:v>2931094.6822044</c:v>
                </c:pt>
                <c:pt idx="623">
                  <c:v>2931893.588954967</c:v>
                </c:pt>
                <c:pt idx="624">
                  <c:v>2932750.985991809</c:v>
                </c:pt>
                <c:pt idx="625">
                  <c:v>2933919.799109781</c:v>
                </c:pt>
                <c:pt idx="626">
                  <c:v>2934963.165439066</c:v>
                </c:pt>
                <c:pt idx="627">
                  <c:v>2935561.811485972</c:v>
                </c:pt>
                <c:pt idx="628">
                  <c:v>2935546.084845186</c:v>
                </c:pt>
                <c:pt idx="629">
                  <c:v>2936703.997201134</c:v>
                </c:pt>
                <c:pt idx="630">
                  <c:v>2937295.881787455</c:v>
                </c:pt>
                <c:pt idx="631">
                  <c:v>2937330.163898066</c:v>
                </c:pt>
                <c:pt idx="632">
                  <c:v>2938168.57360567</c:v>
                </c:pt>
                <c:pt idx="633">
                  <c:v>2939352.799429663</c:v>
                </c:pt>
                <c:pt idx="634">
                  <c:v>2940645.781126155</c:v>
                </c:pt>
                <c:pt idx="635">
                  <c:v>2941473.715634655</c:v>
                </c:pt>
                <c:pt idx="636">
                  <c:v>2942127.86518769</c:v>
                </c:pt>
                <c:pt idx="637">
                  <c:v>2942261.68749296</c:v>
                </c:pt>
                <c:pt idx="638">
                  <c:v>2942233.5735022</c:v>
                </c:pt>
                <c:pt idx="639">
                  <c:v>2943308.478171215</c:v>
                </c:pt>
                <c:pt idx="640">
                  <c:v>2944712.778178603</c:v>
                </c:pt>
                <c:pt idx="641">
                  <c:v>2945496.172240059</c:v>
                </c:pt>
                <c:pt idx="642">
                  <c:v>2946201.267126099</c:v>
                </c:pt>
                <c:pt idx="643">
                  <c:v>2946162.678455754</c:v>
                </c:pt>
                <c:pt idx="644">
                  <c:v>2947683.008916819</c:v>
                </c:pt>
                <c:pt idx="645">
                  <c:v>2948576.364517225</c:v>
                </c:pt>
                <c:pt idx="646">
                  <c:v>2949063.832790301</c:v>
                </c:pt>
                <c:pt idx="647">
                  <c:v>2949071.245001054</c:v>
                </c:pt>
                <c:pt idx="648">
                  <c:v>2950403.709405405</c:v>
                </c:pt>
                <c:pt idx="649">
                  <c:v>2951082.932159253</c:v>
                </c:pt>
                <c:pt idx="650">
                  <c:v>2951381.894921858</c:v>
                </c:pt>
                <c:pt idx="651">
                  <c:v>2951369.069241202</c:v>
                </c:pt>
                <c:pt idx="652">
                  <c:v>2951891.64338433</c:v>
                </c:pt>
                <c:pt idx="653">
                  <c:v>2951919.526067234</c:v>
                </c:pt>
                <c:pt idx="654">
                  <c:v>2953059.782101375</c:v>
                </c:pt>
                <c:pt idx="655">
                  <c:v>2953473.774336583</c:v>
                </c:pt>
                <c:pt idx="656">
                  <c:v>2953471.941413418</c:v>
                </c:pt>
                <c:pt idx="657">
                  <c:v>2953871.406873096</c:v>
                </c:pt>
                <c:pt idx="658">
                  <c:v>2953865.99250007</c:v>
                </c:pt>
                <c:pt idx="659">
                  <c:v>2954562.863127678</c:v>
                </c:pt>
                <c:pt idx="660">
                  <c:v>2955582.284283825</c:v>
                </c:pt>
                <c:pt idx="661">
                  <c:v>2956798.045463676</c:v>
                </c:pt>
                <c:pt idx="662">
                  <c:v>2957970.500910177</c:v>
                </c:pt>
                <c:pt idx="663">
                  <c:v>2958429.11146131</c:v>
                </c:pt>
                <c:pt idx="664">
                  <c:v>2958497.120407762</c:v>
                </c:pt>
                <c:pt idx="665">
                  <c:v>2959811.985285246</c:v>
                </c:pt>
                <c:pt idx="666">
                  <c:v>2961074.85745726</c:v>
                </c:pt>
                <c:pt idx="667">
                  <c:v>2961672.528620146</c:v>
                </c:pt>
                <c:pt idx="668">
                  <c:v>2962338.48238886</c:v>
                </c:pt>
                <c:pt idx="669">
                  <c:v>2963570.979985478</c:v>
                </c:pt>
                <c:pt idx="670">
                  <c:v>2964492.982069244</c:v>
                </c:pt>
                <c:pt idx="671">
                  <c:v>2964866.140398946</c:v>
                </c:pt>
                <c:pt idx="672">
                  <c:v>2964871.038721255</c:v>
                </c:pt>
                <c:pt idx="673">
                  <c:v>2966046.586807022</c:v>
                </c:pt>
                <c:pt idx="674">
                  <c:v>2966338.370686271</c:v>
                </c:pt>
                <c:pt idx="675">
                  <c:v>2966294.354728703</c:v>
                </c:pt>
                <c:pt idx="676">
                  <c:v>2967193.433749767</c:v>
                </c:pt>
                <c:pt idx="677">
                  <c:v>2968365.323405694</c:v>
                </c:pt>
                <c:pt idx="678">
                  <c:v>2969534.089887681</c:v>
                </c:pt>
                <c:pt idx="679">
                  <c:v>2970353.736239129</c:v>
                </c:pt>
                <c:pt idx="680">
                  <c:v>2971026.927347119</c:v>
                </c:pt>
                <c:pt idx="681">
                  <c:v>2971049.238555154</c:v>
                </c:pt>
                <c:pt idx="682">
                  <c:v>2971356.734659899</c:v>
                </c:pt>
                <c:pt idx="683">
                  <c:v>2971385.492160053</c:v>
                </c:pt>
                <c:pt idx="684">
                  <c:v>2972749.499124671</c:v>
                </c:pt>
                <c:pt idx="685">
                  <c:v>2973474.63198712</c:v>
                </c:pt>
                <c:pt idx="686">
                  <c:v>2974027.370016107</c:v>
                </c:pt>
                <c:pt idx="687">
                  <c:v>2973991.107203485</c:v>
                </c:pt>
                <c:pt idx="688">
                  <c:v>2975418.433692332</c:v>
                </c:pt>
                <c:pt idx="689">
                  <c:v>2976279.718920186</c:v>
                </c:pt>
                <c:pt idx="690">
                  <c:v>2976640.940029072</c:v>
                </c:pt>
                <c:pt idx="691">
                  <c:v>2976625.72280159</c:v>
                </c:pt>
                <c:pt idx="692">
                  <c:v>2977947.458078248</c:v>
                </c:pt>
                <c:pt idx="693">
                  <c:v>2978641.765555345</c:v>
                </c:pt>
                <c:pt idx="694">
                  <c:v>2978829.756563916</c:v>
                </c:pt>
                <c:pt idx="695">
                  <c:v>2978825.415131974</c:v>
                </c:pt>
                <c:pt idx="696">
                  <c:v>2979357.527476502</c:v>
                </c:pt>
                <c:pt idx="697">
                  <c:v>2979383.733124065</c:v>
                </c:pt>
                <c:pt idx="698">
                  <c:v>2980486.30070233</c:v>
                </c:pt>
                <c:pt idx="699">
                  <c:v>2980943.324045842</c:v>
                </c:pt>
                <c:pt idx="700">
                  <c:v>2980931.493750023</c:v>
                </c:pt>
                <c:pt idx="701">
                  <c:v>2981348.901020085</c:v>
                </c:pt>
                <c:pt idx="702">
                  <c:v>2981316.692172768</c:v>
                </c:pt>
                <c:pt idx="703">
                  <c:v>2982054.54046303</c:v>
                </c:pt>
                <c:pt idx="704">
                  <c:v>2982047.104412757</c:v>
                </c:pt>
                <c:pt idx="705">
                  <c:v>2983533.194105636</c:v>
                </c:pt>
                <c:pt idx="706">
                  <c:v>2984333.546340202</c:v>
                </c:pt>
                <c:pt idx="707">
                  <c:v>2984869.522919028</c:v>
                </c:pt>
                <c:pt idx="708">
                  <c:v>2984781.633418193</c:v>
                </c:pt>
                <c:pt idx="709">
                  <c:v>2985973.160821146</c:v>
                </c:pt>
                <c:pt idx="710">
                  <c:v>2987130.453783686</c:v>
                </c:pt>
                <c:pt idx="711">
                  <c:v>2987865.400359634</c:v>
                </c:pt>
                <c:pt idx="712">
                  <c:v>2987925.124739834</c:v>
                </c:pt>
                <c:pt idx="713">
                  <c:v>2989114.507742131</c:v>
                </c:pt>
                <c:pt idx="714">
                  <c:v>2990071.334918874</c:v>
                </c:pt>
                <c:pt idx="715">
                  <c:v>2990623.642274427</c:v>
                </c:pt>
                <c:pt idx="716">
                  <c:v>2990603.085885191</c:v>
                </c:pt>
                <c:pt idx="717">
                  <c:v>2991644.954806714</c:v>
                </c:pt>
                <c:pt idx="718">
                  <c:v>2992184.705119325</c:v>
                </c:pt>
                <c:pt idx="719">
                  <c:v>2992215.312670402</c:v>
                </c:pt>
                <c:pt idx="720">
                  <c:v>2992928.058712221</c:v>
                </c:pt>
                <c:pt idx="721">
                  <c:v>2993956.966386102</c:v>
                </c:pt>
                <c:pt idx="722">
                  <c:v>2995097.629700863</c:v>
                </c:pt>
                <c:pt idx="723">
                  <c:v>2995797.452785731</c:v>
                </c:pt>
                <c:pt idx="724">
                  <c:v>2996337.962152746</c:v>
                </c:pt>
                <c:pt idx="725">
                  <c:v>2996303.311222051</c:v>
                </c:pt>
                <c:pt idx="726">
                  <c:v>2997243.954707508</c:v>
                </c:pt>
                <c:pt idx="727">
                  <c:v>2998163.149466419</c:v>
                </c:pt>
                <c:pt idx="728">
                  <c:v>2999089.580095819</c:v>
                </c:pt>
                <c:pt idx="729">
                  <c:v>2999739.982502622</c:v>
                </c:pt>
                <c:pt idx="730">
                  <c:v>2999760.785318036</c:v>
                </c:pt>
                <c:pt idx="731">
                  <c:v>3000301.758572666</c:v>
                </c:pt>
                <c:pt idx="732">
                  <c:v>3000319.757163323</c:v>
                </c:pt>
                <c:pt idx="733">
                  <c:v>3001720.694777485</c:v>
                </c:pt>
                <c:pt idx="734">
                  <c:v>3002422.226119227</c:v>
                </c:pt>
                <c:pt idx="735">
                  <c:v>3002419.626684939</c:v>
                </c:pt>
                <c:pt idx="736">
                  <c:v>3002810.351810045</c:v>
                </c:pt>
                <c:pt idx="737">
                  <c:v>3002802.107666777</c:v>
                </c:pt>
                <c:pt idx="738">
                  <c:v>3003958.198255648</c:v>
                </c:pt>
                <c:pt idx="739">
                  <c:v>3004419.007322252</c:v>
                </c:pt>
                <c:pt idx="740">
                  <c:v>3004421.829055699</c:v>
                </c:pt>
                <c:pt idx="741">
                  <c:v>3004846.033660054</c:v>
                </c:pt>
                <c:pt idx="742">
                  <c:v>3004869.838475093</c:v>
                </c:pt>
                <c:pt idx="743">
                  <c:v>3005654.187815263</c:v>
                </c:pt>
                <c:pt idx="744">
                  <c:v>3006274.763828125</c:v>
                </c:pt>
                <c:pt idx="745">
                  <c:v>3006848.788551045</c:v>
                </c:pt>
                <c:pt idx="746">
                  <c:v>3006851.771689472</c:v>
                </c:pt>
                <c:pt idx="747">
                  <c:v>3006961.806059907</c:v>
                </c:pt>
                <c:pt idx="748">
                  <c:v>3006917.35677595</c:v>
                </c:pt>
                <c:pt idx="749">
                  <c:v>3007921.531386731</c:v>
                </c:pt>
                <c:pt idx="750">
                  <c:v>3008901.827005776</c:v>
                </c:pt>
                <c:pt idx="751">
                  <c:v>3009261.110542649</c:v>
                </c:pt>
                <c:pt idx="752">
                  <c:v>3009321.680856706</c:v>
                </c:pt>
                <c:pt idx="753">
                  <c:v>3010404.527434984</c:v>
                </c:pt>
                <c:pt idx="754">
                  <c:v>3011487.835912188</c:v>
                </c:pt>
                <c:pt idx="755">
                  <c:v>3011949.167291552</c:v>
                </c:pt>
                <c:pt idx="756">
                  <c:v>3012008.117200817</c:v>
                </c:pt>
                <c:pt idx="757">
                  <c:v>3013105.024052357</c:v>
                </c:pt>
                <c:pt idx="758">
                  <c:v>3013864.070996788</c:v>
                </c:pt>
                <c:pt idx="759">
                  <c:v>3014127.673277881</c:v>
                </c:pt>
                <c:pt idx="760">
                  <c:v>3014127.401012657</c:v>
                </c:pt>
                <c:pt idx="761">
                  <c:v>3015136.242798532</c:v>
                </c:pt>
                <c:pt idx="762">
                  <c:v>3015320.027241099</c:v>
                </c:pt>
                <c:pt idx="763">
                  <c:v>3015268.253768513</c:v>
                </c:pt>
                <c:pt idx="764">
                  <c:v>3016021.12575369</c:v>
                </c:pt>
                <c:pt idx="765">
                  <c:v>3016990.746872999</c:v>
                </c:pt>
                <c:pt idx="766">
                  <c:v>3017951.007124785</c:v>
                </c:pt>
                <c:pt idx="767">
                  <c:v>3018594.337857799</c:v>
                </c:pt>
                <c:pt idx="768">
                  <c:v>3018607.02991762</c:v>
                </c:pt>
                <c:pt idx="769">
                  <c:v>3019120.929276712</c:v>
                </c:pt>
                <c:pt idx="770">
                  <c:v>3019140.021951551</c:v>
                </c:pt>
                <c:pt idx="771">
                  <c:v>3019864.909239389</c:v>
                </c:pt>
                <c:pt idx="772">
                  <c:v>3020769.755980145</c:v>
                </c:pt>
                <c:pt idx="773">
                  <c:v>3021288.911617992</c:v>
                </c:pt>
                <c:pt idx="774">
                  <c:v>3021253.699913385</c:v>
                </c:pt>
                <c:pt idx="775">
                  <c:v>3021688.047577526</c:v>
                </c:pt>
                <c:pt idx="776">
                  <c:v>3021703.790124576</c:v>
                </c:pt>
                <c:pt idx="777">
                  <c:v>3022895.863917021</c:v>
                </c:pt>
                <c:pt idx="778">
                  <c:v>3023375.61384302</c:v>
                </c:pt>
                <c:pt idx="779">
                  <c:v>3023367.222507165</c:v>
                </c:pt>
                <c:pt idx="780">
                  <c:v>3023672.25973464</c:v>
                </c:pt>
                <c:pt idx="781">
                  <c:v>3023646.763611658</c:v>
                </c:pt>
                <c:pt idx="782">
                  <c:v>3024671.111108843</c:v>
                </c:pt>
                <c:pt idx="783">
                  <c:v>3025176.007869854</c:v>
                </c:pt>
                <c:pt idx="784">
                  <c:v>3025126.144816317</c:v>
                </c:pt>
                <c:pt idx="785">
                  <c:v>3025347.320207191</c:v>
                </c:pt>
                <c:pt idx="786">
                  <c:v>3025307.34759441</c:v>
                </c:pt>
                <c:pt idx="787">
                  <c:v>3026191.444623381</c:v>
                </c:pt>
                <c:pt idx="788">
                  <c:v>3026898.33396866</c:v>
                </c:pt>
                <c:pt idx="789">
                  <c:v>3026861.381216326</c:v>
                </c:pt>
                <c:pt idx="790">
                  <c:v>3027140.22883783</c:v>
                </c:pt>
                <c:pt idx="791">
                  <c:v>3027085.280968485</c:v>
                </c:pt>
                <c:pt idx="792">
                  <c:v>3027905.218964954</c:v>
                </c:pt>
                <c:pt idx="793">
                  <c:v>3028040.276243594</c:v>
                </c:pt>
                <c:pt idx="794">
                  <c:v>3028929.481805956</c:v>
                </c:pt>
                <c:pt idx="795">
                  <c:v>3029162.592128857</c:v>
                </c:pt>
                <c:pt idx="796">
                  <c:v>3029065.638029205</c:v>
                </c:pt>
                <c:pt idx="797">
                  <c:v>3029546.467313113</c:v>
                </c:pt>
                <c:pt idx="798">
                  <c:v>3029512.441266</c:v>
                </c:pt>
                <c:pt idx="799">
                  <c:v>3030537.143938688</c:v>
                </c:pt>
                <c:pt idx="800">
                  <c:v>3030737.848107654</c:v>
                </c:pt>
                <c:pt idx="801">
                  <c:v>3030741.642834966</c:v>
                </c:pt>
                <c:pt idx="802">
                  <c:v>3031726.622936277</c:v>
                </c:pt>
                <c:pt idx="803">
                  <c:v>3031979.876123121</c:v>
                </c:pt>
                <c:pt idx="804">
                  <c:v>3031954.935454658</c:v>
                </c:pt>
                <c:pt idx="805">
                  <c:v>3032442.473025544</c:v>
                </c:pt>
                <c:pt idx="806">
                  <c:v>3032468.680435389</c:v>
                </c:pt>
                <c:pt idx="807">
                  <c:v>3033215.579698496</c:v>
                </c:pt>
                <c:pt idx="808">
                  <c:v>3033684.822467948</c:v>
                </c:pt>
                <c:pt idx="809">
                  <c:v>3033669.785663101</c:v>
                </c:pt>
                <c:pt idx="810">
                  <c:v>3034660.450004269</c:v>
                </c:pt>
                <c:pt idx="811">
                  <c:v>3035142.69671031</c:v>
                </c:pt>
                <c:pt idx="812">
                  <c:v>3035102.231809126</c:v>
                </c:pt>
                <c:pt idx="813">
                  <c:v>3035385.574007274</c:v>
                </c:pt>
                <c:pt idx="814">
                  <c:v>3035329.092729552</c:v>
                </c:pt>
                <c:pt idx="815">
                  <c:v>3036287.825734136</c:v>
                </c:pt>
                <c:pt idx="816">
                  <c:v>3036929.758792552</c:v>
                </c:pt>
                <c:pt idx="817">
                  <c:v>3037425.175348409</c:v>
                </c:pt>
                <c:pt idx="818">
                  <c:v>3037406.439756999</c:v>
                </c:pt>
                <c:pt idx="819">
                  <c:v>3037766.860806878</c:v>
                </c:pt>
                <c:pt idx="820">
                  <c:v>3037774.441248388</c:v>
                </c:pt>
                <c:pt idx="821">
                  <c:v>3038860.009278083</c:v>
                </c:pt>
                <c:pt idx="822">
                  <c:v>3039453.554594946</c:v>
                </c:pt>
                <c:pt idx="823">
                  <c:v>3039413.461260112</c:v>
                </c:pt>
                <c:pt idx="824">
                  <c:v>3039915.079319577</c:v>
                </c:pt>
                <c:pt idx="825">
                  <c:v>3039911.942729305</c:v>
                </c:pt>
                <c:pt idx="826">
                  <c:v>3040807.70981714</c:v>
                </c:pt>
                <c:pt idx="827">
                  <c:v>3040982.574555459</c:v>
                </c:pt>
                <c:pt idx="828">
                  <c:v>3041015.81737116</c:v>
                </c:pt>
                <c:pt idx="829">
                  <c:v>3041024.515112285</c:v>
                </c:pt>
                <c:pt idx="830">
                  <c:v>3040987.81137857</c:v>
                </c:pt>
                <c:pt idx="831">
                  <c:v>3041558.481125422</c:v>
                </c:pt>
                <c:pt idx="832">
                  <c:v>3041587.174794225</c:v>
                </c:pt>
                <c:pt idx="833">
                  <c:v>3041786.768588656</c:v>
                </c:pt>
                <c:pt idx="834">
                  <c:v>3041707.189264152</c:v>
                </c:pt>
                <c:pt idx="835">
                  <c:v>3042136.717996557</c:v>
                </c:pt>
                <c:pt idx="836">
                  <c:v>3042477.878662607</c:v>
                </c:pt>
                <c:pt idx="837">
                  <c:v>3041932.894531639</c:v>
                </c:pt>
                <c:pt idx="838">
                  <c:v>3042168.679916501</c:v>
                </c:pt>
                <c:pt idx="839">
                  <c:v>3042711.008773223</c:v>
                </c:pt>
                <c:pt idx="840">
                  <c:v>3042763.628990228</c:v>
                </c:pt>
                <c:pt idx="841">
                  <c:v>3043037.447182594</c:v>
                </c:pt>
                <c:pt idx="842">
                  <c:v>3042684.390667411</c:v>
                </c:pt>
                <c:pt idx="843">
                  <c:v>3043389.289869394</c:v>
                </c:pt>
                <c:pt idx="844">
                  <c:v>3043620.327428402</c:v>
                </c:pt>
                <c:pt idx="845">
                  <c:v>3043393.589144168</c:v>
                </c:pt>
                <c:pt idx="846">
                  <c:v>3043995.523170972</c:v>
                </c:pt>
                <c:pt idx="847">
                  <c:v>3044232.336590419</c:v>
                </c:pt>
                <c:pt idx="848">
                  <c:v>3044061.256478445</c:v>
                </c:pt>
                <c:pt idx="849">
                  <c:v>3044123.253449028</c:v>
                </c:pt>
                <c:pt idx="850">
                  <c:v>3044222.633653722</c:v>
                </c:pt>
                <c:pt idx="851">
                  <c:v>3044598.657053278</c:v>
                </c:pt>
                <c:pt idx="852">
                  <c:v>3044583.064624811</c:v>
                </c:pt>
                <c:pt idx="853">
                  <c:v>3044870.472978647</c:v>
                </c:pt>
                <c:pt idx="854">
                  <c:v>3044895.708592264</c:v>
                </c:pt>
                <c:pt idx="855">
                  <c:v>3045469.453724925</c:v>
                </c:pt>
                <c:pt idx="856">
                  <c:v>3045374.026777244</c:v>
                </c:pt>
                <c:pt idx="857">
                  <c:v>3045530.828652577</c:v>
                </c:pt>
                <c:pt idx="858">
                  <c:v>3045589.942002245</c:v>
                </c:pt>
                <c:pt idx="859">
                  <c:v>3045740.007640638</c:v>
                </c:pt>
                <c:pt idx="860">
                  <c:v>3045772.350734049</c:v>
                </c:pt>
                <c:pt idx="861">
                  <c:v>3045967.153937608</c:v>
                </c:pt>
                <c:pt idx="862">
                  <c:v>3045880.523177745</c:v>
                </c:pt>
                <c:pt idx="863">
                  <c:v>3046111.377658334</c:v>
                </c:pt>
                <c:pt idx="864">
                  <c:v>3046055.114294557</c:v>
                </c:pt>
                <c:pt idx="865">
                  <c:v>3046063.124158886</c:v>
                </c:pt>
                <c:pt idx="866">
                  <c:v>3046024.102718031</c:v>
                </c:pt>
                <c:pt idx="867">
                  <c:v>3046074.140776985</c:v>
                </c:pt>
                <c:pt idx="868">
                  <c:v>3045961.558508826</c:v>
                </c:pt>
                <c:pt idx="869">
                  <c:v>3045990.927332109</c:v>
                </c:pt>
                <c:pt idx="870">
                  <c:v>3046033.305539486</c:v>
                </c:pt>
                <c:pt idx="871">
                  <c:v>3045700.701213834</c:v>
                </c:pt>
                <c:pt idx="872">
                  <c:v>3046031.394106844</c:v>
                </c:pt>
                <c:pt idx="873">
                  <c:v>3046421.976596151</c:v>
                </c:pt>
                <c:pt idx="874">
                  <c:v>3045967.624724132</c:v>
                </c:pt>
                <c:pt idx="875">
                  <c:v>3046209.047644063</c:v>
                </c:pt>
                <c:pt idx="876">
                  <c:v>3045797.638903338</c:v>
                </c:pt>
                <c:pt idx="877">
                  <c:v>3045990.899117049</c:v>
                </c:pt>
                <c:pt idx="878">
                  <c:v>3046165.832255764</c:v>
                </c:pt>
                <c:pt idx="879">
                  <c:v>3045975.134690573</c:v>
                </c:pt>
                <c:pt idx="880">
                  <c:v>3046103.040587895</c:v>
                </c:pt>
                <c:pt idx="881">
                  <c:v>3047045.142721772</c:v>
                </c:pt>
                <c:pt idx="882">
                  <c:v>3045913.032356167</c:v>
                </c:pt>
                <c:pt idx="883">
                  <c:v>3045818.214383198</c:v>
                </c:pt>
                <c:pt idx="884">
                  <c:v>3046095.757152382</c:v>
                </c:pt>
                <c:pt idx="885">
                  <c:v>3046608.075436655</c:v>
                </c:pt>
                <c:pt idx="886">
                  <c:v>3046631.175254648</c:v>
                </c:pt>
                <c:pt idx="887">
                  <c:v>3046631.024275522</c:v>
                </c:pt>
                <c:pt idx="888">
                  <c:v>3046542.252330832</c:v>
                </c:pt>
                <c:pt idx="889">
                  <c:v>3047029.108898263</c:v>
                </c:pt>
                <c:pt idx="890">
                  <c:v>3046895.350796643</c:v>
                </c:pt>
                <c:pt idx="891">
                  <c:v>3046939.908923757</c:v>
                </c:pt>
                <c:pt idx="892">
                  <c:v>3047093.463262732</c:v>
                </c:pt>
                <c:pt idx="893">
                  <c:v>3047177.561482555</c:v>
                </c:pt>
                <c:pt idx="894">
                  <c:v>3047273.453487195</c:v>
                </c:pt>
                <c:pt idx="895">
                  <c:v>3047262.176951015</c:v>
                </c:pt>
                <c:pt idx="896">
                  <c:v>3047252.228695516</c:v>
                </c:pt>
                <c:pt idx="897">
                  <c:v>3047004.740154415</c:v>
                </c:pt>
                <c:pt idx="898">
                  <c:v>3047302.615009396</c:v>
                </c:pt>
                <c:pt idx="899">
                  <c:v>3046965.943854109</c:v>
                </c:pt>
                <c:pt idx="900">
                  <c:v>3047348.110433923</c:v>
                </c:pt>
                <c:pt idx="901">
                  <c:v>3047430.067123628</c:v>
                </c:pt>
                <c:pt idx="902">
                  <c:v>3047614.697892002</c:v>
                </c:pt>
                <c:pt idx="903">
                  <c:v>3047580.974361015</c:v>
                </c:pt>
                <c:pt idx="904">
                  <c:v>3047420.916249002</c:v>
                </c:pt>
                <c:pt idx="905">
                  <c:v>3047740.817261368</c:v>
                </c:pt>
                <c:pt idx="906">
                  <c:v>3047852.219486474</c:v>
                </c:pt>
                <c:pt idx="907">
                  <c:v>3047693.749723434</c:v>
                </c:pt>
                <c:pt idx="908">
                  <c:v>3047801.741263585</c:v>
                </c:pt>
                <c:pt idx="909">
                  <c:v>3047984.518171518</c:v>
                </c:pt>
                <c:pt idx="910">
                  <c:v>3047735.511780686</c:v>
                </c:pt>
                <c:pt idx="911">
                  <c:v>3047740.732407073</c:v>
                </c:pt>
                <c:pt idx="912">
                  <c:v>3047672.615234577</c:v>
                </c:pt>
                <c:pt idx="913">
                  <c:v>3047685.506348178</c:v>
                </c:pt>
                <c:pt idx="914">
                  <c:v>3047395.972237651</c:v>
                </c:pt>
                <c:pt idx="915">
                  <c:v>3048707.655341965</c:v>
                </c:pt>
                <c:pt idx="916">
                  <c:v>3048755.932467775</c:v>
                </c:pt>
                <c:pt idx="917">
                  <c:v>3049277.48087461</c:v>
                </c:pt>
                <c:pt idx="918">
                  <c:v>3048633.216596611</c:v>
                </c:pt>
                <c:pt idx="919">
                  <c:v>3048510.705089079</c:v>
                </c:pt>
                <c:pt idx="920">
                  <c:v>3048515.461045109</c:v>
                </c:pt>
                <c:pt idx="921">
                  <c:v>3048668.250264226</c:v>
                </c:pt>
                <c:pt idx="922">
                  <c:v>3048543.755649656</c:v>
                </c:pt>
                <c:pt idx="923">
                  <c:v>3048997.057562827</c:v>
                </c:pt>
                <c:pt idx="924">
                  <c:v>3048642.8600937</c:v>
                </c:pt>
                <c:pt idx="925">
                  <c:v>3048887.527084268</c:v>
                </c:pt>
                <c:pt idx="926">
                  <c:v>3048352.664348083</c:v>
                </c:pt>
                <c:pt idx="927">
                  <c:v>3048354.550063823</c:v>
                </c:pt>
                <c:pt idx="928">
                  <c:v>3048628.171853776</c:v>
                </c:pt>
                <c:pt idx="929">
                  <c:v>3048197.004530964</c:v>
                </c:pt>
                <c:pt idx="930">
                  <c:v>3048538.501142521</c:v>
                </c:pt>
                <c:pt idx="931">
                  <c:v>3048630.614607085</c:v>
                </c:pt>
                <c:pt idx="932">
                  <c:v>3048521.151694182</c:v>
                </c:pt>
                <c:pt idx="933">
                  <c:v>3048470.679919262</c:v>
                </c:pt>
                <c:pt idx="934">
                  <c:v>3048458.932386293</c:v>
                </c:pt>
                <c:pt idx="935">
                  <c:v>3048285.02373907</c:v>
                </c:pt>
                <c:pt idx="936">
                  <c:v>3048641.655254324</c:v>
                </c:pt>
                <c:pt idx="937">
                  <c:v>3048635.654740101</c:v>
                </c:pt>
                <c:pt idx="938">
                  <c:v>3048478.832703155</c:v>
                </c:pt>
                <c:pt idx="939">
                  <c:v>3048304.651935607</c:v>
                </c:pt>
                <c:pt idx="940">
                  <c:v>3048618.092858979</c:v>
                </c:pt>
                <c:pt idx="941">
                  <c:v>3048777.094309338</c:v>
                </c:pt>
                <c:pt idx="942">
                  <c:v>3048685.299570743</c:v>
                </c:pt>
                <c:pt idx="943">
                  <c:v>3048728.512271551</c:v>
                </c:pt>
                <c:pt idx="944">
                  <c:v>3048572.850394571</c:v>
                </c:pt>
                <c:pt idx="945">
                  <c:v>3048499.992532329</c:v>
                </c:pt>
                <c:pt idx="946">
                  <c:v>3048465.13083397</c:v>
                </c:pt>
                <c:pt idx="947">
                  <c:v>3048581.996215144</c:v>
                </c:pt>
                <c:pt idx="948">
                  <c:v>3048724.47141536</c:v>
                </c:pt>
                <c:pt idx="949">
                  <c:v>3048843.417914726</c:v>
                </c:pt>
                <c:pt idx="950">
                  <c:v>3048839.737643897</c:v>
                </c:pt>
                <c:pt idx="951">
                  <c:v>3048881.029611092</c:v>
                </c:pt>
                <c:pt idx="952">
                  <c:v>3048675.927158137</c:v>
                </c:pt>
                <c:pt idx="953">
                  <c:v>3048197.496458161</c:v>
                </c:pt>
                <c:pt idx="954">
                  <c:v>3048913.521593261</c:v>
                </c:pt>
                <c:pt idx="955">
                  <c:v>3048956.001308261</c:v>
                </c:pt>
                <c:pt idx="956">
                  <c:v>3048880.463873832</c:v>
                </c:pt>
                <c:pt idx="957">
                  <c:v>3048453.483870954</c:v>
                </c:pt>
                <c:pt idx="958">
                  <c:v>3048610.099707794</c:v>
                </c:pt>
                <c:pt idx="959">
                  <c:v>3049092.143818215</c:v>
                </c:pt>
                <c:pt idx="960">
                  <c:v>3048438.321312299</c:v>
                </c:pt>
                <c:pt idx="961">
                  <c:v>3048936.79059763</c:v>
                </c:pt>
                <c:pt idx="962">
                  <c:v>3049220.317957246</c:v>
                </c:pt>
                <c:pt idx="963">
                  <c:v>3048794.338382354</c:v>
                </c:pt>
                <c:pt idx="964">
                  <c:v>3048887.124861663</c:v>
                </c:pt>
                <c:pt idx="965">
                  <c:v>3048940.872885975</c:v>
                </c:pt>
                <c:pt idx="966">
                  <c:v>3049095.947553228</c:v>
                </c:pt>
                <c:pt idx="967">
                  <c:v>3049022.034088559</c:v>
                </c:pt>
                <c:pt idx="968">
                  <c:v>3049095.899499457</c:v>
                </c:pt>
                <c:pt idx="969">
                  <c:v>3049202.822018565</c:v>
                </c:pt>
                <c:pt idx="970">
                  <c:v>3049152.704706491</c:v>
                </c:pt>
                <c:pt idx="971">
                  <c:v>3049050.439682243</c:v>
                </c:pt>
                <c:pt idx="972">
                  <c:v>3049128.672276403</c:v>
                </c:pt>
                <c:pt idx="973">
                  <c:v>3049088.085026975</c:v>
                </c:pt>
                <c:pt idx="974">
                  <c:v>3049191.453639369</c:v>
                </c:pt>
                <c:pt idx="975">
                  <c:v>3049217.99303116</c:v>
                </c:pt>
                <c:pt idx="976">
                  <c:v>3049337.482901638</c:v>
                </c:pt>
                <c:pt idx="977">
                  <c:v>3049364.122333347</c:v>
                </c:pt>
                <c:pt idx="978">
                  <c:v>3049477.035275287</c:v>
                </c:pt>
                <c:pt idx="979">
                  <c:v>3049298.366730479</c:v>
                </c:pt>
                <c:pt idx="980">
                  <c:v>3049376.011015716</c:v>
                </c:pt>
                <c:pt idx="981">
                  <c:v>3049344.518862532</c:v>
                </c:pt>
                <c:pt idx="982">
                  <c:v>3049553.582306177</c:v>
                </c:pt>
                <c:pt idx="983">
                  <c:v>3049439.775970856</c:v>
                </c:pt>
                <c:pt idx="984">
                  <c:v>3049326.622740845</c:v>
                </c:pt>
                <c:pt idx="985">
                  <c:v>3049401.442508815</c:v>
                </c:pt>
                <c:pt idx="986">
                  <c:v>3049315.66647122</c:v>
                </c:pt>
                <c:pt idx="987">
                  <c:v>3049392.209877104</c:v>
                </c:pt>
                <c:pt idx="988">
                  <c:v>3049442.256793061</c:v>
                </c:pt>
                <c:pt idx="989">
                  <c:v>3049471.626775384</c:v>
                </c:pt>
                <c:pt idx="990">
                  <c:v>3049400.189576997</c:v>
                </c:pt>
                <c:pt idx="991">
                  <c:v>3049442.073878056</c:v>
                </c:pt>
                <c:pt idx="992">
                  <c:v>3049166.789252981</c:v>
                </c:pt>
                <c:pt idx="993">
                  <c:v>3049243.240303225</c:v>
                </c:pt>
                <c:pt idx="994">
                  <c:v>3049223.094527247</c:v>
                </c:pt>
                <c:pt idx="995">
                  <c:v>3049199.560389214</c:v>
                </c:pt>
                <c:pt idx="996">
                  <c:v>3049381.037255362</c:v>
                </c:pt>
                <c:pt idx="997">
                  <c:v>3049378.56504355</c:v>
                </c:pt>
                <c:pt idx="998">
                  <c:v>3049199.895567528</c:v>
                </c:pt>
                <c:pt idx="999">
                  <c:v>3049185.127044713</c:v>
                </c:pt>
                <c:pt idx="1000">
                  <c:v>3049354.04377257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15562638.2304253</c:v>
                </c:pt>
                <c:pt idx="1">
                  <c:v>155626382.3042535</c:v>
                </c:pt>
                <c:pt idx="2">
                  <c:v>150180743.9499524</c:v>
                </c:pt>
                <c:pt idx="3">
                  <c:v>145743263.1983598</c:v>
                </c:pt>
                <c:pt idx="4">
                  <c:v>142262504.76586</c:v>
                </c:pt>
                <c:pt idx="5">
                  <c:v>138872090.0808212</c:v>
                </c:pt>
                <c:pt idx="6">
                  <c:v>135697447.8804678</c:v>
                </c:pt>
                <c:pt idx="7">
                  <c:v>132547600.5999606</c:v>
                </c:pt>
                <c:pt idx="8">
                  <c:v>131507721.2360398</c:v>
                </c:pt>
                <c:pt idx="9">
                  <c:v>129475001.9122663</c:v>
                </c:pt>
                <c:pt idx="10">
                  <c:v>128454959.1571991</c:v>
                </c:pt>
                <c:pt idx="11">
                  <c:v>126445570.6297363</c:v>
                </c:pt>
                <c:pt idx="12">
                  <c:v>125438975.2999272</c:v>
                </c:pt>
                <c:pt idx="13">
                  <c:v>123447176.9157352</c:v>
                </c:pt>
                <c:pt idx="14">
                  <c:v>122450693.564784</c:v>
                </c:pt>
                <c:pt idx="15">
                  <c:v>120473285.3857337</c:v>
                </c:pt>
                <c:pt idx="16">
                  <c:v>119484951.898911</c:v>
                </c:pt>
                <c:pt idx="17">
                  <c:v>117519941.6422622</c:v>
                </c:pt>
                <c:pt idx="18">
                  <c:v>116538505.6158511</c:v>
                </c:pt>
                <c:pt idx="19">
                  <c:v>114584557.2030546</c:v>
                </c:pt>
                <c:pt idx="20">
                  <c:v>113609172.1783337</c:v>
                </c:pt>
                <c:pt idx="21">
                  <c:v>111665344.1505643</c:v>
                </c:pt>
                <c:pt idx="22">
                  <c:v>110695415.0416237</c:v>
                </c:pt>
                <c:pt idx="23">
                  <c:v>108761023.4278788</c:v>
                </c:pt>
                <c:pt idx="24">
                  <c:v>107796121.3421967</c:v>
                </c:pt>
                <c:pt idx="25">
                  <c:v>105870662.1092342</c:v>
                </c:pt>
                <c:pt idx="26">
                  <c:v>104910474.428431</c:v>
                </c:pt>
                <c:pt idx="27">
                  <c:v>102993577.0106613</c:v>
                </c:pt>
                <c:pt idx="28">
                  <c:v>102037876.7093733</c:v>
                </c:pt>
                <c:pt idx="29">
                  <c:v>100129274.944899</c:v>
                </c:pt>
                <c:pt idx="30">
                  <c:v>99177901.05260241</c:v>
                </c:pt>
                <c:pt idx="31">
                  <c:v>97277414.49076952</c:v>
                </c:pt>
                <c:pt idx="32">
                  <c:v>96330259.35656688</c:v>
                </c:pt>
                <c:pt idx="33">
                  <c:v>94437781.11024897</c:v>
                </c:pt>
                <c:pt idx="34">
                  <c:v>93494782.02996224</c:v>
                </c:pt>
                <c:pt idx="35">
                  <c:v>91610270.99872766</c:v>
                </c:pt>
                <c:pt idx="36">
                  <c:v>90671404.77976309</c:v>
                </c:pt>
                <c:pt idx="37">
                  <c:v>88794880.97172241</c:v>
                </c:pt>
                <c:pt idx="38">
                  <c:v>87860160.58285682</c:v>
                </c:pt>
                <c:pt idx="39">
                  <c:v>85991702.78225903</c:v>
                </c:pt>
                <c:pt idx="40">
                  <c:v>85069652.48887609</c:v>
                </c:pt>
                <c:pt idx="41">
                  <c:v>83226133.7252533</c:v>
                </c:pt>
                <c:pt idx="42">
                  <c:v>82317120.68046901</c:v>
                </c:pt>
                <c:pt idx="43">
                  <c:v>80499394.63965216</c:v>
                </c:pt>
                <c:pt idx="44">
                  <c:v>77813191.15212674</c:v>
                </c:pt>
                <c:pt idx="45">
                  <c:v>71752422.85696776</c:v>
                </c:pt>
                <c:pt idx="46">
                  <c:v>69680078.1193641</c:v>
                </c:pt>
                <c:pt idx="47">
                  <c:v>68272059.66710079</c:v>
                </c:pt>
                <c:pt idx="48">
                  <c:v>68343892.8675151</c:v>
                </c:pt>
                <c:pt idx="49">
                  <c:v>66434540.60039945</c:v>
                </c:pt>
                <c:pt idx="50">
                  <c:v>65232545.66155175</c:v>
                </c:pt>
                <c:pt idx="51">
                  <c:v>65209451.26483658</c:v>
                </c:pt>
                <c:pt idx="52">
                  <c:v>63919622.01361091</c:v>
                </c:pt>
                <c:pt idx="53">
                  <c:v>63920007.66298746</c:v>
                </c:pt>
                <c:pt idx="54">
                  <c:v>63190776.76156408</c:v>
                </c:pt>
                <c:pt idx="55">
                  <c:v>63187365.94889019</c:v>
                </c:pt>
                <c:pt idx="56">
                  <c:v>62425995.01475232</c:v>
                </c:pt>
                <c:pt idx="57">
                  <c:v>62419252.09052257</c:v>
                </c:pt>
                <c:pt idx="58">
                  <c:v>61626751.60997302</c:v>
                </c:pt>
                <c:pt idx="59">
                  <c:v>61617079.27734174</c:v>
                </c:pt>
                <c:pt idx="60">
                  <c:v>60796265.22095731</c:v>
                </c:pt>
                <c:pt idx="61">
                  <c:v>60784019.85642938</c:v>
                </c:pt>
                <c:pt idx="62">
                  <c:v>59938153.82937834</c:v>
                </c:pt>
                <c:pt idx="63">
                  <c:v>59923637.15173569</c:v>
                </c:pt>
                <c:pt idx="64">
                  <c:v>59055893.00535885</c:v>
                </c:pt>
                <c:pt idx="65">
                  <c:v>59039381.12477603</c:v>
                </c:pt>
                <c:pt idx="66">
                  <c:v>58152899.18363316</c:v>
                </c:pt>
                <c:pt idx="67">
                  <c:v>58134650.61209613</c:v>
                </c:pt>
                <c:pt idx="68">
                  <c:v>57232481.36944725</c:v>
                </c:pt>
                <c:pt idx="69">
                  <c:v>57212735.25839847</c:v>
                </c:pt>
                <c:pt idx="70">
                  <c:v>56297761.31298774</c:v>
                </c:pt>
                <c:pt idx="71">
                  <c:v>56276731.54082322</c:v>
                </c:pt>
                <c:pt idx="72">
                  <c:v>55351639.57555908</c:v>
                </c:pt>
                <c:pt idx="73">
                  <c:v>55329523.86690314</c:v>
                </c:pt>
                <c:pt idx="74">
                  <c:v>54396905.1361187</c:v>
                </c:pt>
                <c:pt idx="75">
                  <c:v>54373892.28733083</c:v>
                </c:pt>
                <c:pt idx="76">
                  <c:v>53436259.88203543</c:v>
                </c:pt>
                <c:pt idx="77">
                  <c:v>53412519.62902942</c:v>
                </c:pt>
                <c:pt idx="78">
                  <c:v>52472204.05009805</c:v>
                </c:pt>
                <c:pt idx="79">
                  <c:v>52447881.63823073</c:v>
                </c:pt>
                <c:pt idx="80">
                  <c:v>51507063.10825724</c:v>
                </c:pt>
                <c:pt idx="81">
                  <c:v>51482290.37301648</c:v>
                </c:pt>
                <c:pt idx="82">
                  <c:v>50543191.71840182</c:v>
                </c:pt>
                <c:pt idx="83">
                  <c:v>50518839.46339419</c:v>
                </c:pt>
                <c:pt idx="84">
                  <c:v>49583150.26863</c:v>
                </c:pt>
                <c:pt idx="85">
                  <c:v>49558856.66066235</c:v>
                </c:pt>
                <c:pt idx="86">
                  <c:v>48626608.55238032</c:v>
                </c:pt>
                <c:pt idx="87">
                  <c:v>48670811.01833798</c:v>
                </c:pt>
                <c:pt idx="88">
                  <c:v>46987795.10813792</c:v>
                </c:pt>
                <c:pt idx="89">
                  <c:v>44876829.32809444</c:v>
                </c:pt>
                <c:pt idx="90">
                  <c:v>43963920.08434135</c:v>
                </c:pt>
                <c:pt idx="91">
                  <c:v>43586059.39841474</c:v>
                </c:pt>
                <c:pt idx="92">
                  <c:v>43676465.78319674</c:v>
                </c:pt>
                <c:pt idx="93">
                  <c:v>42572042.35858167</c:v>
                </c:pt>
                <c:pt idx="94">
                  <c:v>41877874.97871606</c:v>
                </c:pt>
                <c:pt idx="95">
                  <c:v>41528990.86305567</c:v>
                </c:pt>
                <c:pt idx="96">
                  <c:v>41550210.34520401</c:v>
                </c:pt>
                <c:pt idx="97">
                  <c:v>40866066.69825646</c:v>
                </c:pt>
                <c:pt idx="98">
                  <c:v>40437529.08388017</c:v>
                </c:pt>
                <c:pt idx="99">
                  <c:v>40460753.75183848</c:v>
                </c:pt>
                <c:pt idx="100">
                  <c:v>39976981.65264937</c:v>
                </c:pt>
                <c:pt idx="101">
                  <c:v>40002074.75324772</c:v>
                </c:pt>
                <c:pt idx="102">
                  <c:v>39489089.73745977</c:v>
                </c:pt>
                <c:pt idx="103">
                  <c:v>39515278.01639253</c:v>
                </c:pt>
                <c:pt idx="104">
                  <c:v>38978705.71276782</c:v>
                </c:pt>
                <c:pt idx="105">
                  <c:v>39005341.30115767</c:v>
                </c:pt>
                <c:pt idx="106">
                  <c:v>38450570.23083904</c:v>
                </c:pt>
                <c:pt idx="107">
                  <c:v>38477095.09529836</c:v>
                </c:pt>
                <c:pt idx="108">
                  <c:v>37909215.58640783</c:v>
                </c:pt>
                <c:pt idx="109">
                  <c:v>37935165.19870006</c:v>
                </c:pt>
                <c:pt idx="110">
                  <c:v>37359055.9613744</c:v>
                </c:pt>
                <c:pt idx="111">
                  <c:v>37384056.2886293</c:v>
                </c:pt>
                <c:pt idx="112">
                  <c:v>36804443.29941656</c:v>
                </c:pt>
                <c:pt idx="113">
                  <c:v>36828202.71711257</c:v>
                </c:pt>
                <c:pt idx="114">
                  <c:v>36249690.25943553</c:v>
                </c:pt>
                <c:pt idx="115">
                  <c:v>36271989.32743227</c:v>
                </c:pt>
                <c:pt idx="116">
                  <c:v>35699071.15109279</c:v>
                </c:pt>
                <c:pt idx="117">
                  <c:v>35719762.87239522</c:v>
                </c:pt>
                <c:pt idx="118">
                  <c:v>35156827.13857578</c:v>
                </c:pt>
                <c:pt idx="119">
                  <c:v>35175835.74349757</c:v>
                </c:pt>
                <c:pt idx="120">
                  <c:v>34627119.17061028</c:v>
                </c:pt>
                <c:pt idx="121">
                  <c:v>34644426.18871441</c:v>
                </c:pt>
                <c:pt idx="122">
                  <c:v>34113921.96701539</c:v>
                </c:pt>
                <c:pt idx="123">
                  <c:v>34129554.38472249</c:v>
                </c:pt>
                <c:pt idx="124">
                  <c:v>33620940.64751469</c:v>
                </c:pt>
                <c:pt idx="125">
                  <c:v>33634969.26887283</c:v>
                </c:pt>
                <c:pt idx="126">
                  <c:v>33151562.7730303</c:v>
                </c:pt>
                <c:pt idx="127">
                  <c:v>33164577.76175962</c:v>
                </c:pt>
                <c:pt idx="128">
                  <c:v>32709194.71778111</c:v>
                </c:pt>
                <c:pt idx="129">
                  <c:v>32720927.87116667</c:v>
                </c:pt>
                <c:pt idx="130">
                  <c:v>32297783.85846122</c:v>
                </c:pt>
                <c:pt idx="131">
                  <c:v>32307489.6303174</c:v>
                </c:pt>
                <c:pt idx="132">
                  <c:v>31678890.85194102</c:v>
                </c:pt>
                <c:pt idx="133">
                  <c:v>30807240.27601666</c:v>
                </c:pt>
                <c:pt idx="134">
                  <c:v>30358628.31392277</c:v>
                </c:pt>
                <c:pt idx="135">
                  <c:v>30198408.04231191</c:v>
                </c:pt>
                <c:pt idx="136">
                  <c:v>30171609.57166311</c:v>
                </c:pt>
                <c:pt idx="137">
                  <c:v>29652988.61036526</c:v>
                </c:pt>
                <c:pt idx="138">
                  <c:v>29280040.41093454</c:v>
                </c:pt>
                <c:pt idx="139">
                  <c:v>29111217.22319865</c:v>
                </c:pt>
                <c:pt idx="140">
                  <c:v>29149870.87533203</c:v>
                </c:pt>
                <c:pt idx="141">
                  <c:v>28743457.80783708</c:v>
                </c:pt>
                <c:pt idx="142">
                  <c:v>28507400.61593253</c:v>
                </c:pt>
                <c:pt idx="143">
                  <c:v>28545516.42119183</c:v>
                </c:pt>
                <c:pt idx="144">
                  <c:v>28239285.87606582</c:v>
                </c:pt>
                <c:pt idx="145">
                  <c:v>28277518.54844007</c:v>
                </c:pt>
                <c:pt idx="146">
                  <c:v>27948340.58117674</c:v>
                </c:pt>
                <c:pt idx="147">
                  <c:v>27910625.62846356</c:v>
                </c:pt>
                <c:pt idx="148">
                  <c:v>27945959.43838692</c:v>
                </c:pt>
                <c:pt idx="149">
                  <c:v>27590209.0695461</c:v>
                </c:pt>
                <c:pt idx="150">
                  <c:v>27269584.53071275</c:v>
                </c:pt>
                <c:pt idx="151">
                  <c:v>27211492.87230617</c:v>
                </c:pt>
                <c:pt idx="152">
                  <c:v>27244336.08865499</c:v>
                </c:pt>
                <c:pt idx="153">
                  <c:v>26866873.38509593</c:v>
                </c:pt>
                <c:pt idx="154">
                  <c:v>26523923.94280763</c:v>
                </c:pt>
                <c:pt idx="155">
                  <c:v>26447762.46272977</c:v>
                </c:pt>
                <c:pt idx="156">
                  <c:v>26477359.19605125</c:v>
                </c:pt>
                <c:pt idx="157">
                  <c:v>26094753.48877414</c:v>
                </c:pt>
                <c:pt idx="158">
                  <c:v>25746128.10610213</c:v>
                </c:pt>
                <c:pt idx="159">
                  <c:v>25658327.98130233</c:v>
                </c:pt>
                <c:pt idx="160">
                  <c:v>25684288.51787338</c:v>
                </c:pt>
                <c:pt idx="161">
                  <c:v>25314195.71537738</c:v>
                </c:pt>
                <c:pt idx="162">
                  <c:v>24978570.81589702</c:v>
                </c:pt>
                <c:pt idx="163">
                  <c:v>24888677.68999649</c:v>
                </c:pt>
                <c:pt idx="164">
                  <c:v>24910927.25461276</c:v>
                </c:pt>
                <c:pt idx="165">
                  <c:v>24570678.8092081</c:v>
                </c:pt>
                <c:pt idx="166">
                  <c:v>24265818.33210129</c:v>
                </c:pt>
                <c:pt idx="167">
                  <c:v>24183431.10693374</c:v>
                </c:pt>
                <c:pt idx="168">
                  <c:v>24202147.8905585</c:v>
                </c:pt>
                <c:pt idx="169">
                  <c:v>23905485.19463538</c:v>
                </c:pt>
                <c:pt idx="170">
                  <c:v>23644188.78350879</c:v>
                </c:pt>
                <c:pt idx="171">
                  <c:v>23575139.78471464</c:v>
                </c:pt>
                <c:pt idx="172">
                  <c:v>23590204.73364282</c:v>
                </c:pt>
                <c:pt idx="173">
                  <c:v>23345063.62281954</c:v>
                </c:pt>
                <c:pt idx="174">
                  <c:v>23132033.37062225</c:v>
                </c:pt>
                <c:pt idx="175">
                  <c:v>23140565.39032829</c:v>
                </c:pt>
                <c:pt idx="176">
                  <c:v>22841784.04013269</c:v>
                </c:pt>
                <c:pt idx="177">
                  <c:v>22402048.95589495</c:v>
                </c:pt>
                <c:pt idx="178">
                  <c:v>22151022.17160479</c:v>
                </c:pt>
                <c:pt idx="179">
                  <c:v>22070100.82441992</c:v>
                </c:pt>
                <c:pt idx="180">
                  <c:v>22070609.28370849</c:v>
                </c:pt>
                <c:pt idx="181">
                  <c:v>21766201.99089498</c:v>
                </c:pt>
                <c:pt idx="182">
                  <c:v>21532683.27231905</c:v>
                </c:pt>
                <c:pt idx="183">
                  <c:v>21418133.29926784</c:v>
                </c:pt>
                <c:pt idx="184">
                  <c:v>21414676.3458118</c:v>
                </c:pt>
                <c:pt idx="185">
                  <c:v>21177228.70640338</c:v>
                </c:pt>
                <c:pt idx="186">
                  <c:v>21019535.88829749</c:v>
                </c:pt>
                <c:pt idx="187">
                  <c:v>21017103.51868569</c:v>
                </c:pt>
                <c:pt idx="188">
                  <c:v>20832632.9424475</c:v>
                </c:pt>
                <c:pt idx="189">
                  <c:v>20707398.48376597</c:v>
                </c:pt>
                <c:pt idx="190">
                  <c:v>20704697.01975858</c:v>
                </c:pt>
                <c:pt idx="191">
                  <c:v>20546114.52835548</c:v>
                </c:pt>
                <c:pt idx="192">
                  <c:v>20543509.98278293</c:v>
                </c:pt>
                <c:pt idx="193">
                  <c:v>20331541.49211481</c:v>
                </c:pt>
                <c:pt idx="194">
                  <c:v>20124344.41047989</c:v>
                </c:pt>
                <c:pt idx="195">
                  <c:v>19984741.00522645</c:v>
                </c:pt>
                <c:pt idx="196">
                  <c:v>19981774.43299302</c:v>
                </c:pt>
                <c:pt idx="197">
                  <c:v>19927024.08505145</c:v>
                </c:pt>
                <c:pt idx="198">
                  <c:v>19927149.48852153</c:v>
                </c:pt>
                <c:pt idx="199">
                  <c:v>19659788.56152435</c:v>
                </c:pt>
                <c:pt idx="200">
                  <c:v>19519428.42344256</c:v>
                </c:pt>
                <c:pt idx="201">
                  <c:v>19525781.19459285</c:v>
                </c:pt>
                <c:pt idx="202">
                  <c:v>19291847.18936449</c:v>
                </c:pt>
                <c:pt idx="203">
                  <c:v>19103502.15342829</c:v>
                </c:pt>
                <c:pt idx="204">
                  <c:v>19030273.54753375</c:v>
                </c:pt>
                <c:pt idx="205">
                  <c:v>19027847.43918725</c:v>
                </c:pt>
                <c:pt idx="206">
                  <c:v>18760140.14067608</c:v>
                </c:pt>
                <c:pt idx="207">
                  <c:v>18645566.04807085</c:v>
                </c:pt>
                <c:pt idx="208">
                  <c:v>18651754.34402389</c:v>
                </c:pt>
                <c:pt idx="209">
                  <c:v>18588069.93016448</c:v>
                </c:pt>
                <c:pt idx="210">
                  <c:v>18587413.90585478</c:v>
                </c:pt>
                <c:pt idx="211">
                  <c:v>18355481.6817538</c:v>
                </c:pt>
                <c:pt idx="212">
                  <c:v>18263636.23314261</c:v>
                </c:pt>
                <c:pt idx="213">
                  <c:v>18268731.67750312</c:v>
                </c:pt>
                <c:pt idx="214">
                  <c:v>18097097.2316928</c:v>
                </c:pt>
                <c:pt idx="215">
                  <c:v>17969084.99428878</c:v>
                </c:pt>
                <c:pt idx="216">
                  <c:v>17932196.63989505</c:v>
                </c:pt>
                <c:pt idx="217">
                  <c:v>17931051.33210003</c:v>
                </c:pt>
                <c:pt idx="218">
                  <c:v>17767432.05084055</c:v>
                </c:pt>
                <c:pt idx="219">
                  <c:v>17703763.06498047</c:v>
                </c:pt>
                <c:pt idx="220">
                  <c:v>17701361.32011494</c:v>
                </c:pt>
                <c:pt idx="221">
                  <c:v>17425626.17510008</c:v>
                </c:pt>
                <c:pt idx="222">
                  <c:v>17249491.18053393</c:v>
                </c:pt>
                <c:pt idx="223">
                  <c:v>17187940.66528101</c:v>
                </c:pt>
                <c:pt idx="224">
                  <c:v>17189910.88669007</c:v>
                </c:pt>
                <c:pt idx="225">
                  <c:v>16984016.36742698</c:v>
                </c:pt>
                <c:pt idx="226">
                  <c:v>16821195.42389765</c:v>
                </c:pt>
                <c:pt idx="227">
                  <c:v>16740524.353926</c:v>
                </c:pt>
                <c:pt idx="228">
                  <c:v>16742209.87726689</c:v>
                </c:pt>
                <c:pt idx="229">
                  <c:v>16575227.57798803</c:v>
                </c:pt>
                <c:pt idx="230">
                  <c:v>16463461.22122833</c:v>
                </c:pt>
                <c:pt idx="231">
                  <c:v>16405825.00937177</c:v>
                </c:pt>
                <c:pt idx="232">
                  <c:v>16403426.96153819</c:v>
                </c:pt>
                <c:pt idx="233">
                  <c:v>16264881.12125833</c:v>
                </c:pt>
                <c:pt idx="234">
                  <c:v>16213356.53178206</c:v>
                </c:pt>
                <c:pt idx="235">
                  <c:v>16214452.35163302</c:v>
                </c:pt>
                <c:pt idx="236">
                  <c:v>16108369.20141927</c:v>
                </c:pt>
                <c:pt idx="237">
                  <c:v>15962981.37863308</c:v>
                </c:pt>
                <c:pt idx="238">
                  <c:v>15820746.80263369</c:v>
                </c:pt>
                <c:pt idx="239">
                  <c:v>15731027.29226908</c:v>
                </c:pt>
                <c:pt idx="240">
                  <c:v>15655600.85368615</c:v>
                </c:pt>
                <c:pt idx="241">
                  <c:v>15654698.19911245</c:v>
                </c:pt>
                <c:pt idx="242">
                  <c:v>15580032.51056136</c:v>
                </c:pt>
                <c:pt idx="243">
                  <c:v>15575363.78368064</c:v>
                </c:pt>
                <c:pt idx="244">
                  <c:v>15399967.84853477</c:v>
                </c:pt>
                <c:pt idx="245">
                  <c:v>15326135.70336639</c:v>
                </c:pt>
                <c:pt idx="246">
                  <c:v>15327143.39668948</c:v>
                </c:pt>
                <c:pt idx="247">
                  <c:v>15155699.41679766</c:v>
                </c:pt>
                <c:pt idx="248">
                  <c:v>15047214.16541127</c:v>
                </c:pt>
                <c:pt idx="249">
                  <c:v>14999832.62433121</c:v>
                </c:pt>
                <c:pt idx="250">
                  <c:v>14997691.53660133</c:v>
                </c:pt>
                <c:pt idx="251">
                  <c:v>14836256.35367455</c:v>
                </c:pt>
                <c:pt idx="252">
                  <c:v>14776382.15282045</c:v>
                </c:pt>
                <c:pt idx="253">
                  <c:v>14777067.920387</c:v>
                </c:pt>
                <c:pt idx="254">
                  <c:v>14708797.1663545</c:v>
                </c:pt>
                <c:pt idx="255">
                  <c:v>14705786.85079722</c:v>
                </c:pt>
                <c:pt idx="256">
                  <c:v>14563538.03118564</c:v>
                </c:pt>
                <c:pt idx="257">
                  <c:v>14517293.11842777</c:v>
                </c:pt>
                <c:pt idx="258">
                  <c:v>14519264.22822486</c:v>
                </c:pt>
                <c:pt idx="259">
                  <c:v>14396532.01517007</c:v>
                </c:pt>
                <c:pt idx="260">
                  <c:v>14362183.38809466</c:v>
                </c:pt>
                <c:pt idx="261">
                  <c:v>14363834.26958027</c:v>
                </c:pt>
                <c:pt idx="262">
                  <c:v>14261325.21011974</c:v>
                </c:pt>
                <c:pt idx="263">
                  <c:v>14221196.59728706</c:v>
                </c:pt>
                <c:pt idx="264">
                  <c:v>14224666.94555201</c:v>
                </c:pt>
                <c:pt idx="265">
                  <c:v>14047530.05448269</c:v>
                </c:pt>
                <c:pt idx="266">
                  <c:v>13931839.92830445</c:v>
                </c:pt>
                <c:pt idx="267">
                  <c:v>13871408.46765429</c:v>
                </c:pt>
                <c:pt idx="268">
                  <c:v>13873099.18354519</c:v>
                </c:pt>
                <c:pt idx="269">
                  <c:v>13735320.52582217</c:v>
                </c:pt>
                <c:pt idx="270">
                  <c:v>13617178.09181321</c:v>
                </c:pt>
                <c:pt idx="271">
                  <c:v>13555041.3415892</c:v>
                </c:pt>
                <c:pt idx="272">
                  <c:v>13557240.81640947</c:v>
                </c:pt>
                <c:pt idx="273">
                  <c:v>13433787.83320443</c:v>
                </c:pt>
                <c:pt idx="274">
                  <c:v>13347199.53444726</c:v>
                </c:pt>
                <c:pt idx="275">
                  <c:v>13304103.1395351</c:v>
                </c:pt>
                <c:pt idx="276">
                  <c:v>13305445.11118541</c:v>
                </c:pt>
                <c:pt idx="277">
                  <c:v>13199056.18863605</c:v>
                </c:pt>
                <c:pt idx="278">
                  <c:v>13160186.10190361</c:v>
                </c:pt>
                <c:pt idx="279">
                  <c:v>13162225.06329333</c:v>
                </c:pt>
                <c:pt idx="280">
                  <c:v>13080564.56591628</c:v>
                </c:pt>
                <c:pt idx="281">
                  <c:v>12973445.44036081</c:v>
                </c:pt>
                <c:pt idx="282">
                  <c:v>12868651.11973416</c:v>
                </c:pt>
                <c:pt idx="283">
                  <c:v>12800986.19251288</c:v>
                </c:pt>
                <c:pt idx="284">
                  <c:v>12746051.12465486</c:v>
                </c:pt>
                <c:pt idx="285">
                  <c:v>12746248.05148936</c:v>
                </c:pt>
                <c:pt idx="286">
                  <c:v>12689926.65051222</c:v>
                </c:pt>
                <c:pt idx="287">
                  <c:v>12689965.38810561</c:v>
                </c:pt>
                <c:pt idx="288">
                  <c:v>12566860.6441858</c:v>
                </c:pt>
                <c:pt idx="289">
                  <c:v>12504863.38434938</c:v>
                </c:pt>
                <c:pt idx="290">
                  <c:v>12453044.72831897</c:v>
                </c:pt>
                <c:pt idx="291">
                  <c:v>12453888.70260526</c:v>
                </c:pt>
                <c:pt idx="292">
                  <c:v>12333861.69290459</c:v>
                </c:pt>
                <c:pt idx="293">
                  <c:v>12266209.27635818</c:v>
                </c:pt>
                <c:pt idx="294">
                  <c:v>12233684.35515061</c:v>
                </c:pt>
                <c:pt idx="295">
                  <c:v>12233912.38773678</c:v>
                </c:pt>
                <c:pt idx="296">
                  <c:v>12131005.37133558</c:v>
                </c:pt>
                <c:pt idx="297">
                  <c:v>12079026.2580641</c:v>
                </c:pt>
                <c:pt idx="298">
                  <c:v>12080634.00649461</c:v>
                </c:pt>
                <c:pt idx="299">
                  <c:v>12033897.99783151</c:v>
                </c:pt>
                <c:pt idx="300">
                  <c:v>12034222.50649529</c:v>
                </c:pt>
                <c:pt idx="301">
                  <c:v>11948935.41359095</c:v>
                </c:pt>
                <c:pt idx="302">
                  <c:v>11909612.26802264</c:v>
                </c:pt>
                <c:pt idx="303">
                  <c:v>11910246.8166455</c:v>
                </c:pt>
                <c:pt idx="304">
                  <c:v>11839398.39092545</c:v>
                </c:pt>
                <c:pt idx="305">
                  <c:v>11812626.9910249</c:v>
                </c:pt>
                <c:pt idx="306">
                  <c:v>11812987.81883972</c:v>
                </c:pt>
                <c:pt idx="307">
                  <c:v>11754726.81738848</c:v>
                </c:pt>
                <c:pt idx="308">
                  <c:v>11668340.59426656</c:v>
                </c:pt>
                <c:pt idx="309">
                  <c:v>11563883.34581911</c:v>
                </c:pt>
                <c:pt idx="310">
                  <c:v>11481039.66764658</c:v>
                </c:pt>
                <c:pt idx="311">
                  <c:v>11440343.63708875</c:v>
                </c:pt>
                <c:pt idx="312">
                  <c:v>11440411.99802115</c:v>
                </c:pt>
                <c:pt idx="313">
                  <c:v>11344705.56825254</c:v>
                </c:pt>
                <c:pt idx="314">
                  <c:v>11261393.52609614</c:v>
                </c:pt>
                <c:pt idx="315">
                  <c:v>11217700.30923738</c:v>
                </c:pt>
                <c:pt idx="316">
                  <c:v>11218912.99880378</c:v>
                </c:pt>
                <c:pt idx="317">
                  <c:v>11131588.356674</c:v>
                </c:pt>
                <c:pt idx="318">
                  <c:v>11070063.99207001</c:v>
                </c:pt>
                <c:pt idx="319">
                  <c:v>11039160.91587387</c:v>
                </c:pt>
                <c:pt idx="320">
                  <c:v>11040932.69922227</c:v>
                </c:pt>
                <c:pt idx="321">
                  <c:v>10964506.06667216</c:v>
                </c:pt>
                <c:pt idx="322">
                  <c:v>10936435.75428395</c:v>
                </c:pt>
                <c:pt idx="323">
                  <c:v>10937435.97187909</c:v>
                </c:pt>
                <c:pt idx="324">
                  <c:v>10879265.6014802</c:v>
                </c:pt>
                <c:pt idx="325">
                  <c:v>10802976.83421726</c:v>
                </c:pt>
                <c:pt idx="326">
                  <c:v>10728025.66681822</c:v>
                </c:pt>
                <c:pt idx="327">
                  <c:v>10679097.8976936</c:v>
                </c:pt>
                <c:pt idx="328">
                  <c:v>10638223.2010087</c:v>
                </c:pt>
                <c:pt idx="329">
                  <c:v>10639793.13847749</c:v>
                </c:pt>
                <c:pt idx="330">
                  <c:v>10597733.07951951</c:v>
                </c:pt>
                <c:pt idx="331">
                  <c:v>10541626.09974356</c:v>
                </c:pt>
                <c:pt idx="332">
                  <c:v>10462816.34078045</c:v>
                </c:pt>
                <c:pt idx="333">
                  <c:v>10420067.42439459</c:v>
                </c:pt>
                <c:pt idx="334">
                  <c:v>10382314.38568201</c:v>
                </c:pt>
                <c:pt idx="335">
                  <c:v>10383375.24926545</c:v>
                </c:pt>
                <c:pt idx="336">
                  <c:v>10296716.05569471</c:v>
                </c:pt>
                <c:pt idx="337">
                  <c:v>10249251.36644388</c:v>
                </c:pt>
                <c:pt idx="338">
                  <c:v>10225458.58136093</c:v>
                </c:pt>
                <c:pt idx="339">
                  <c:v>10226811.15284667</c:v>
                </c:pt>
                <c:pt idx="340">
                  <c:v>10151840.90810567</c:v>
                </c:pt>
                <c:pt idx="341">
                  <c:v>10115764.58722194</c:v>
                </c:pt>
                <c:pt idx="342">
                  <c:v>10115990.71644889</c:v>
                </c:pt>
                <c:pt idx="343">
                  <c:v>10083199.1645855</c:v>
                </c:pt>
                <c:pt idx="344">
                  <c:v>10084447.50721221</c:v>
                </c:pt>
                <c:pt idx="345">
                  <c:v>10019967.10760395</c:v>
                </c:pt>
                <c:pt idx="346">
                  <c:v>9994004.406800356</c:v>
                </c:pt>
                <c:pt idx="347">
                  <c:v>9994544.226958122</c:v>
                </c:pt>
                <c:pt idx="348">
                  <c:v>9941295.410518635</c:v>
                </c:pt>
                <c:pt idx="349">
                  <c:v>9921386.292568624</c:v>
                </c:pt>
                <c:pt idx="350">
                  <c:v>9922560.864742497</c:v>
                </c:pt>
                <c:pt idx="351">
                  <c:v>9876562.993732015</c:v>
                </c:pt>
                <c:pt idx="352">
                  <c:v>9821249.253881898</c:v>
                </c:pt>
                <c:pt idx="353">
                  <c:v>9746700.586551558</c:v>
                </c:pt>
                <c:pt idx="354">
                  <c:v>9691205.148556856</c:v>
                </c:pt>
                <c:pt idx="355">
                  <c:v>9661941.626711505</c:v>
                </c:pt>
                <c:pt idx="356">
                  <c:v>9663289.909389865</c:v>
                </c:pt>
                <c:pt idx="357">
                  <c:v>9594927.993298717</c:v>
                </c:pt>
                <c:pt idx="358">
                  <c:v>9534221.51146069</c:v>
                </c:pt>
                <c:pt idx="359">
                  <c:v>9501081.176619599</c:v>
                </c:pt>
                <c:pt idx="360">
                  <c:v>9463673.442200011</c:v>
                </c:pt>
                <c:pt idx="361">
                  <c:v>9406374.289430149</c:v>
                </c:pt>
                <c:pt idx="362">
                  <c:v>9359508.552050544</c:v>
                </c:pt>
                <c:pt idx="363">
                  <c:v>9335494.645041877</c:v>
                </c:pt>
                <c:pt idx="364">
                  <c:v>9336031.20325914</c:v>
                </c:pt>
                <c:pt idx="365">
                  <c:v>9279913.430597775</c:v>
                </c:pt>
                <c:pt idx="366">
                  <c:v>9258040.07103581</c:v>
                </c:pt>
                <c:pt idx="367">
                  <c:v>9258572.540499372</c:v>
                </c:pt>
                <c:pt idx="368">
                  <c:v>9215310.692880696</c:v>
                </c:pt>
                <c:pt idx="369">
                  <c:v>9158636.996299077</c:v>
                </c:pt>
                <c:pt idx="370">
                  <c:v>9102348.882070081</c:v>
                </c:pt>
                <c:pt idx="371">
                  <c:v>9065016.190131968</c:v>
                </c:pt>
                <c:pt idx="372">
                  <c:v>9034225.658709399</c:v>
                </c:pt>
                <c:pt idx="373">
                  <c:v>9022267.674523542</c:v>
                </c:pt>
                <c:pt idx="374">
                  <c:v>9022065.431633865</c:v>
                </c:pt>
                <c:pt idx="375">
                  <c:v>8973975.408400722</c:v>
                </c:pt>
                <c:pt idx="376">
                  <c:v>8915523.865700189</c:v>
                </c:pt>
                <c:pt idx="377">
                  <c:v>8882139.728959052</c:v>
                </c:pt>
                <c:pt idx="378">
                  <c:v>8853976.708427358</c:v>
                </c:pt>
                <c:pt idx="379">
                  <c:v>8811223.741196845</c:v>
                </c:pt>
                <c:pt idx="380">
                  <c:v>8754769.703314053</c:v>
                </c:pt>
                <c:pt idx="381">
                  <c:v>8718361.56122992</c:v>
                </c:pt>
                <c:pt idx="382">
                  <c:v>8701004.224002484</c:v>
                </c:pt>
                <c:pt idx="383">
                  <c:v>8701474.983703516</c:v>
                </c:pt>
                <c:pt idx="384">
                  <c:v>8646666.750886716</c:v>
                </c:pt>
                <c:pt idx="385">
                  <c:v>8619459.789722959</c:v>
                </c:pt>
                <c:pt idx="386">
                  <c:v>8610583.478898887</c:v>
                </c:pt>
                <c:pt idx="387">
                  <c:v>8610634.041967396</c:v>
                </c:pt>
                <c:pt idx="388">
                  <c:v>8588115.675074218</c:v>
                </c:pt>
                <c:pt idx="389">
                  <c:v>8588977.744427886</c:v>
                </c:pt>
                <c:pt idx="390">
                  <c:v>8541886.634411996</c:v>
                </c:pt>
                <c:pt idx="391">
                  <c:v>8525658.980752574</c:v>
                </c:pt>
                <c:pt idx="392">
                  <c:v>8525685.905210378</c:v>
                </c:pt>
                <c:pt idx="393">
                  <c:v>8491008.166992458</c:v>
                </c:pt>
                <c:pt idx="394">
                  <c:v>8478024.861092798</c:v>
                </c:pt>
                <c:pt idx="395">
                  <c:v>8479697.022967795</c:v>
                </c:pt>
                <c:pt idx="396">
                  <c:v>8431650.292728309</c:v>
                </c:pt>
                <c:pt idx="397">
                  <c:v>8377559.984838168</c:v>
                </c:pt>
                <c:pt idx="398">
                  <c:v>8333179.972813412</c:v>
                </c:pt>
                <c:pt idx="399">
                  <c:v>8310995.162568014</c:v>
                </c:pt>
                <c:pt idx="400">
                  <c:v>8310945.969717909</c:v>
                </c:pt>
                <c:pt idx="401">
                  <c:v>8259495.559457877</c:v>
                </c:pt>
                <c:pt idx="402">
                  <c:v>8212862.39854483</c:v>
                </c:pt>
                <c:pt idx="403">
                  <c:v>8187585.417849854</c:v>
                </c:pt>
                <c:pt idx="404">
                  <c:v>8159326.683047371</c:v>
                </c:pt>
                <c:pt idx="405">
                  <c:v>8114963.413350379</c:v>
                </c:pt>
                <c:pt idx="406">
                  <c:v>8079459.165590313</c:v>
                </c:pt>
                <c:pt idx="407">
                  <c:v>8061546.865066243</c:v>
                </c:pt>
                <c:pt idx="408">
                  <c:v>8062048.324936251</c:v>
                </c:pt>
                <c:pt idx="409">
                  <c:v>8019008.176203606</c:v>
                </c:pt>
                <c:pt idx="410">
                  <c:v>8002672.817288901</c:v>
                </c:pt>
                <c:pt idx="411">
                  <c:v>8003140.576246951</c:v>
                </c:pt>
                <c:pt idx="412">
                  <c:v>7969863.557789639</c:v>
                </c:pt>
                <c:pt idx="413">
                  <c:v>7926620.766485226</c:v>
                </c:pt>
                <c:pt idx="414">
                  <c:v>7883478.213407319</c:v>
                </c:pt>
                <c:pt idx="415">
                  <c:v>7854507.364113058</c:v>
                </c:pt>
                <c:pt idx="416">
                  <c:v>7830513.355903707</c:v>
                </c:pt>
                <c:pt idx="417">
                  <c:v>7821785.577566301</c:v>
                </c:pt>
                <c:pt idx="418">
                  <c:v>7822009.725940309</c:v>
                </c:pt>
                <c:pt idx="419">
                  <c:v>7784867.23911275</c:v>
                </c:pt>
                <c:pt idx="420">
                  <c:v>7739806.9950089</c:v>
                </c:pt>
                <c:pt idx="421">
                  <c:v>7714278.258077382</c:v>
                </c:pt>
                <c:pt idx="422">
                  <c:v>7691976.708013323</c:v>
                </c:pt>
                <c:pt idx="423">
                  <c:v>7659025.036982785</c:v>
                </c:pt>
                <c:pt idx="424">
                  <c:v>7614678.012716134</c:v>
                </c:pt>
                <c:pt idx="425">
                  <c:v>7586614.924103216</c:v>
                </c:pt>
                <c:pt idx="426">
                  <c:v>7572474.777604275</c:v>
                </c:pt>
                <c:pt idx="427">
                  <c:v>7572790.285398101</c:v>
                </c:pt>
                <c:pt idx="428">
                  <c:v>7530815.70955399</c:v>
                </c:pt>
                <c:pt idx="429">
                  <c:v>7509620.718589401</c:v>
                </c:pt>
                <c:pt idx="430">
                  <c:v>7501622.461360498</c:v>
                </c:pt>
                <c:pt idx="431">
                  <c:v>7502228.359471321</c:v>
                </c:pt>
                <c:pt idx="432">
                  <c:v>7484834.013713609</c:v>
                </c:pt>
                <c:pt idx="433">
                  <c:v>7484690.448929492</c:v>
                </c:pt>
                <c:pt idx="434">
                  <c:v>7447727.661774985</c:v>
                </c:pt>
                <c:pt idx="435">
                  <c:v>7432920.280548472</c:v>
                </c:pt>
                <c:pt idx="436">
                  <c:v>7433679.547010003</c:v>
                </c:pt>
                <c:pt idx="437">
                  <c:v>7404618.504972649</c:v>
                </c:pt>
                <c:pt idx="438">
                  <c:v>7394382.244435233</c:v>
                </c:pt>
                <c:pt idx="439">
                  <c:v>7396329.524268623</c:v>
                </c:pt>
                <c:pt idx="440">
                  <c:v>7362260.654790607</c:v>
                </c:pt>
                <c:pt idx="441">
                  <c:v>7321156.169717955</c:v>
                </c:pt>
                <c:pt idx="442">
                  <c:v>7290395.422867033</c:v>
                </c:pt>
                <c:pt idx="443">
                  <c:v>7274012.458707504</c:v>
                </c:pt>
                <c:pt idx="444">
                  <c:v>7274738.136336382</c:v>
                </c:pt>
                <c:pt idx="445">
                  <c:v>7235928.759280954</c:v>
                </c:pt>
                <c:pt idx="446">
                  <c:v>7200210.603535948</c:v>
                </c:pt>
                <c:pt idx="447">
                  <c:v>7179995.117603905</c:v>
                </c:pt>
                <c:pt idx="448">
                  <c:v>7157421.988445308</c:v>
                </c:pt>
                <c:pt idx="449">
                  <c:v>7123366.419224515</c:v>
                </c:pt>
                <c:pt idx="450">
                  <c:v>7094779.076394973</c:v>
                </c:pt>
                <c:pt idx="451">
                  <c:v>7079845.939566934</c:v>
                </c:pt>
                <c:pt idx="452">
                  <c:v>7080095.801600751</c:v>
                </c:pt>
                <c:pt idx="453">
                  <c:v>7046472.198342075</c:v>
                </c:pt>
                <c:pt idx="454">
                  <c:v>7032805.115872839</c:v>
                </c:pt>
                <c:pt idx="455">
                  <c:v>7032996.5462926</c:v>
                </c:pt>
                <c:pt idx="456">
                  <c:v>7006977.147468673</c:v>
                </c:pt>
                <c:pt idx="457">
                  <c:v>6972901.22049279</c:v>
                </c:pt>
                <c:pt idx="458">
                  <c:v>6938535.48883388</c:v>
                </c:pt>
                <c:pt idx="459">
                  <c:v>6915165.222203718</c:v>
                </c:pt>
                <c:pt idx="460">
                  <c:v>6895856.846606828</c:v>
                </c:pt>
                <c:pt idx="461">
                  <c:v>6888525.56136513</c:v>
                </c:pt>
                <c:pt idx="462">
                  <c:v>6888859.020647599</c:v>
                </c:pt>
                <c:pt idx="463">
                  <c:v>6859248.786064994</c:v>
                </c:pt>
                <c:pt idx="464">
                  <c:v>6823723.530917457</c:v>
                </c:pt>
                <c:pt idx="465">
                  <c:v>6802732.283488882</c:v>
                </c:pt>
                <c:pt idx="466">
                  <c:v>6785203.681643873</c:v>
                </c:pt>
                <c:pt idx="467">
                  <c:v>6758851.629659903</c:v>
                </c:pt>
                <c:pt idx="468">
                  <c:v>6724696.917660837</c:v>
                </c:pt>
                <c:pt idx="469">
                  <c:v>6702095.117034837</c:v>
                </c:pt>
                <c:pt idx="470">
                  <c:v>6691474.241791712</c:v>
                </c:pt>
                <c:pt idx="471">
                  <c:v>6691793.727028421</c:v>
                </c:pt>
                <c:pt idx="472">
                  <c:v>6658467.404043823</c:v>
                </c:pt>
                <c:pt idx="473">
                  <c:v>6641889.890229897</c:v>
                </c:pt>
                <c:pt idx="474">
                  <c:v>6636880.199587936</c:v>
                </c:pt>
                <c:pt idx="475">
                  <c:v>6636819.062369355</c:v>
                </c:pt>
                <c:pt idx="476">
                  <c:v>6623232.668009605</c:v>
                </c:pt>
                <c:pt idx="477">
                  <c:v>6623958.085710368</c:v>
                </c:pt>
                <c:pt idx="478">
                  <c:v>6596234.911983036</c:v>
                </c:pt>
                <c:pt idx="479">
                  <c:v>6585485.561135786</c:v>
                </c:pt>
                <c:pt idx="480">
                  <c:v>6585306.931471766</c:v>
                </c:pt>
                <c:pt idx="481">
                  <c:v>6576856.509457726</c:v>
                </c:pt>
                <c:pt idx="482">
                  <c:v>6578696.553711129</c:v>
                </c:pt>
                <c:pt idx="483">
                  <c:v>6560460.893703572</c:v>
                </c:pt>
                <c:pt idx="484">
                  <c:v>6532218.76088689</c:v>
                </c:pt>
                <c:pt idx="485">
                  <c:v>6500279.662319826</c:v>
                </c:pt>
                <c:pt idx="486">
                  <c:v>6473406.637137027</c:v>
                </c:pt>
                <c:pt idx="487">
                  <c:v>6459976.998852458</c:v>
                </c:pt>
                <c:pt idx="488">
                  <c:v>6459856.743297723</c:v>
                </c:pt>
                <c:pt idx="489">
                  <c:v>6428871.505735631</c:v>
                </c:pt>
                <c:pt idx="490">
                  <c:v>6400081.53766747</c:v>
                </c:pt>
                <c:pt idx="491">
                  <c:v>6384378.667223691</c:v>
                </c:pt>
                <c:pt idx="492">
                  <c:v>6367034.171718945</c:v>
                </c:pt>
                <c:pt idx="493">
                  <c:v>6339588.331796895</c:v>
                </c:pt>
                <c:pt idx="494">
                  <c:v>6317608.282898199</c:v>
                </c:pt>
                <c:pt idx="495">
                  <c:v>6306641.056436181</c:v>
                </c:pt>
                <c:pt idx="496">
                  <c:v>6306885.101938338</c:v>
                </c:pt>
                <c:pt idx="497">
                  <c:v>6280337.258539767</c:v>
                </c:pt>
                <c:pt idx="498">
                  <c:v>6270301.400150867</c:v>
                </c:pt>
                <c:pt idx="499">
                  <c:v>6270582.248732685</c:v>
                </c:pt>
                <c:pt idx="500">
                  <c:v>6250073.507376617</c:v>
                </c:pt>
                <c:pt idx="501">
                  <c:v>6223368.266302923</c:v>
                </c:pt>
                <c:pt idx="502">
                  <c:v>6196327.046571008</c:v>
                </c:pt>
                <c:pt idx="503">
                  <c:v>6177910.415627799</c:v>
                </c:pt>
                <c:pt idx="504">
                  <c:v>6162777.502802328</c:v>
                </c:pt>
                <c:pt idx="505">
                  <c:v>6157288.53293069</c:v>
                </c:pt>
                <c:pt idx="506">
                  <c:v>6157436.588083181</c:v>
                </c:pt>
                <c:pt idx="507">
                  <c:v>6134390.716527678</c:v>
                </c:pt>
                <c:pt idx="508">
                  <c:v>6106075.804422912</c:v>
                </c:pt>
                <c:pt idx="509">
                  <c:v>6089716.348156459</c:v>
                </c:pt>
                <c:pt idx="510">
                  <c:v>6075461.830283757</c:v>
                </c:pt>
                <c:pt idx="511">
                  <c:v>6054749.972361295</c:v>
                </c:pt>
                <c:pt idx="512">
                  <c:v>6026528.197942013</c:v>
                </c:pt>
                <c:pt idx="513">
                  <c:v>6008375.596160291</c:v>
                </c:pt>
                <c:pt idx="514">
                  <c:v>5999095.870454734</c:v>
                </c:pt>
                <c:pt idx="515">
                  <c:v>5999183.318195365</c:v>
                </c:pt>
                <c:pt idx="516">
                  <c:v>5972632.216707446</c:v>
                </c:pt>
                <c:pt idx="517">
                  <c:v>5958746.448785529</c:v>
                </c:pt>
                <c:pt idx="518">
                  <c:v>5953209.072436022</c:v>
                </c:pt>
                <c:pt idx="519">
                  <c:v>5953652.855209304</c:v>
                </c:pt>
                <c:pt idx="520">
                  <c:v>5942581.362206609</c:v>
                </c:pt>
                <c:pt idx="521">
                  <c:v>5942209.029490679</c:v>
                </c:pt>
                <c:pt idx="522">
                  <c:v>5918796.102641546</c:v>
                </c:pt>
                <c:pt idx="523">
                  <c:v>5909163.150570997</c:v>
                </c:pt>
                <c:pt idx="524">
                  <c:v>5909634.415759937</c:v>
                </c:pt>
                <c:pt idx="525">
                  <c:v>5899056.217135837</c:v>
                </c:pt>
                <c:pt idx="526">
                  <c:v>5900792.165146016</c:v>
                </c:pt>
                <c:pt idx="527">
                  <c:v>5883871.616471693</c:v>
                </c:pt>
                <c:pt idx="528">
                  <c:v>5863444.899158454</c:v>
                </c:pt>
                <c:pt idx="529">
                  <c:v>5837959.309480513</c:v>
                </c:pt>
                <c:pt idx="530">
                  <c:v>5819359.245879689</c:v>
                </c:pt>
                <c:pt idx="531">
                  <c:v>5809426.699104806</c:v>
                </c:pt>
                <c:pt idx="532">
                  <c:v>5809933.05413299</c:v>
                </c:pt>
                <c:pt idx="533">
                  <c:v>5785756.851244059</c:v>
                </c:pt>
                <c:pt idx="534">
                  <c:v>5763112.45637047</c:v>
                </c:pt>
                <c:pt idx="535">
                  <c:v>5750085.792222012</c:v>
                </c:pt>
                <c:pt idx="536">
                  <c:v>5735718.536421638</c:v>
                </c:pt>
                <c:pt idx="537">
                  <c:v>5714237.151837364</c:v>
                </c:pt>
                <c:pt idx="538">
                  <c:v>5695881.242462095</c:v>
                </c:pt>
                <c:pt idx="539">
                  <c:v>5686244.858066442</c:v>
                </c:pt>
                <c:pt idx="540">
                  <c:v>5686383.867795656</c:v>
                </c:pt>
                <c:pt idx="541">
                  <c:v>5665053.14762897</c:v>
                </c:pt>
                <c:pt idx="542">
                  <c:v>5656242.840975845</c:v>
                </c:pt>
                <c:pt idx="543">
                  <c:v>5656315.969430711</c:v>
                </c:pt>
                <c:pt idx="544">
                  <c:v>5640002.241894965</c:v>
                </c:pt>
                <c:pt idx="545">
                  <c:v>5618333.313783508</c:v>
                </c:pt>
                <c:pt idx="546">
                  <c:v>5596122.287388188</c:v>
                </c:pt>
                <c:pt idx="547">
                  <c:v>5580913.737631282</c:v>
                </c:pt>
                <c:pt idx="548">
                  <c:v>5568411.046218611</c:v>
                </c:pt>
                <c:pt idx="549">
                  <c:v>5563721.101492485</c:v>
                </c:pt>
                <c:pt idx="550">
                  <c:v>5563905.534579584</c:v>
                </c:pt>
                <c:pt idx="551">
                  <c:v>5544955.482987288</c:v>
                </c:pt>
                <c:pt idx="552">
                  <c:v>5521912.187819803</c:v>
                </c:pt>
                <c:pt idx="553">
                  <c:v>5508026.177321477</c:v>
                </c:pt>
                <c:pt idx="554">
                  <c:v>5496687.851639759</c:v>
                </c:pt>
                <c:pt idx="555">
                  <c:v>5479642.043096292</c:v>
                </c:pt>
                <c:pt idx="556">
                  <c:v>5457503.720155813</c:v>
                </c:pt>
                <c:pt idx="557">
                  <c:v>5442545.793459981</c:v>
                </c:pt>
                <c:pt idx="558">
                  <c:v>5435756.153671911</c:v>
                </c:pt>
                <c:pt idx="559">
                  <c:v>5436009.113612282</c:v>
                </c:pt>
                <c:pt idx="560">
                  <c:v>5413936.238313223</c:v>
                </c:pt>
                <c:pt idx="561">
                  <c:v>5403039.931828919</c:v>
                </c:pt>
                <c:pt idx="562">
                  <c:v>5400150.438903441</c:v>
                </c:pt>
                <c:pt idx="563">
                  <c:v>5399980.531730486</c:v>
                </c:pt>
                <c:pt idx="564">
                  <c:v>5391203.025487976</c:v>
                </c:pt>
                <c:pt idx="565">
                  <c:v>5391932.218439002</c:v>
                </c:pt>
                <c:pt idx="566">
                  <c:v>5374204.165403157</c:v>
                </c:pt>
                <c:pt idx="567">
                  <c:v>5367668.403975792</c:v>
                </c:pt>
                <c:pt idx="568">
                  <c:v>5367440.66941129</c:v>
                </c:pt>
                <c:pt idx="569">
                  <c:v>5363233.542474473</c:v>
                </c:pt>
                <c:pt idx="570">
                  <c:v>5365115.690625377</c:v>
                </c:pt>
                <c:pt idx="571">
                  <c:v>5354383.792498647</c:v>
                </c:pt>
                <c:pt idx="572">
                  <c:v>5336045.229786136</c:v>
                </c:pt>
                <c:pt idx="573">
                  <c:v>5315456.044364332</c:v>
                </c:pt>
                <c:pt idx="574">
                  <c:v>5297579.885869708</c:v>
                </c:pt>
                <c:pt idx="575">
                  <c:v>5288736.155157173</c:v>
                </c:pt>
                <c:pt idx="576">
                  <c:v>5288590.916697757</c:v>
                </c:pt>
                <c:pt idx="577">
                  <c:v>5268296.695174673</c:v>
                </c:pt>
                <c:pt idx="578">
                  <c:v>5249128.041312413</c:v>
                </c:pt>
                <c:pt idx="579">
                  <c:v>5238852.652503191</c:v>
                </c:pt>
                <c:pt idx="580">
                  <c:v>5227651.932240082</c:v>
                </c:pt>
                <c:pt idx="581">
                  <c:v>5209487.42161422</c:v>
                </c:pt>
                <c:pt idx="582">
                  <c:v>5195221.999804524</c:v>
                </c:pt>
                <c:pt idx="583">
                  <c:v>5188351.824219218</c:v>
                </c:pt>
                <c:pt idx="584">
                  <c:v>5188517.772957802</c:v>
                </c:pt>
                <c:pt idx="585">
                  <c:v>5171177.842342758</c:v>
                </c:pt>
                <c:pt idx="586">
                  <c:v>5164931.54706153</c:v>
                </c:pt>
                <c:pt idx="587">
                  <c:v>5165149.752309194</c:v>
                </c:pt>
                <c:pt idx="588">
                  <c:v>5151977.471388035</c:v>
                </c:pt>
                <c:pt idx="589">
                  <c:v>5134692.811111222</c:v>
                </c:pt>
                <c:pt idx="590">
                  <c:v>5116974.124498744</c:v>
                </c:pt>
                <c:pt idx="591">
                  <c:v>5104997.157351531</c:v>
                </c:pt>
                <c:pt idx="592">
                  <c:v>5095294.593706903</c:v>
                </c:pt>
                <c:pt idx="593">
                  <c:v>5091879.975242366</c:v>
                </c:pt>
                <c:pt idx="594">
                  <c:v>5091991.044474316</c:v>
                </c:pt>
                <c:pt idx="595">
                  <c:v>5077259.229949833</c:v>
                </c:pt>
                <c:pt idx="596">
                  <c:v>5058611.970422073</c:v>
                </c:pt>
                <c:pt idx="597">
                  <c:v>5047969.940665994</c:v>
                </c:pt>
                <c:pt idx="598">
                  <c:v>5038653.37137513</c:v>
                </c:pt>
                <c:pt idx="599">
                  <c:v>5025323.425440798</c:v>
                </c:pt>
                <c:pt idx="600">
                  <c:v>5006300.878247402</c:v>
                </c:pt>
                <c:pt idx="601">
                  <c:v>4994175.644028451</c:v>
                </c:pt>
                <c:pt idx="602">
                  <c:v>4987828.855435768</c:v>
                </c:pt>
                <c:pt idx="603">
                  <c:v>4987826.924686369</c:v>
                </c:pt>
                <c:pt idx="604">
                  <c:v>4970064.237152318</c:v>
                </c:pt>
                <c:pt idx="605">
                  <c:v>4960535.267587178</c:v>
                </c:pt>
                <c:pt idx="606">
                  <c:v>4956373.989110834</c:v>
                </c:pt>
                <c:pt idx="607">
                  <c:v>4956808.659955139</c:v>
                </c:pt>
                <c:pt idx="608">
                  <c:v>4949413.321971104</c:v>
                </c:pt>
                <c:pt idx="609">
                  <c:v>4948863.074727058</c:v>
                </c:pt>
                <c:pt idx="610">
                  <c:v>4933032.389108332</c:v>
                </c:pt>
                <c:pt idx="611">
                  <c:v>4926364.763027274</c:v>
                </c:pt>
                <c:pt idx="612">
                  <c:v>4926747.771939375</c:v>
                </c:pt>
                <c:pt idx="613">
                  <c:v>4918790.831202873</c:v>
                </c:pt>
                <c:pt idx="614">
                  <c:v>4920699.344539862</c:v>
                </c:pt>
                <c:pt idx="615">
                  <c:v>4909115.772302753</c:v>
                </c:pt>
                <c:pt idx="616">
                  <c:v>4896454.162672622</c:v>
                </c:pt>
                <c:pt idx="617">
                  <c:v>4879732.856468309</c:v>
                </c:pt>
                <c:pt idx="618">
                  <c:v>4868353.185211824</c:v>
                </c:pt>
                <c:pt idx="619">
                  <c:v>4862282.546402845</c:v>
                </c:pt>
                <c:pt idx="620">
                  <c:v>4862721.144966792</c:v>
                </c:pt>
                <c:pt idx="621">
                  <c:v>4846981.326690498</c:v>
                </c:pt>
                <c:pt idx="622">
                  <c:v>4832054.680579735</c:v>
                </c:pt>
                <c:pt idx="623">
                  <c:v>4823377.544042721</c:v>
                </c:pt>
                <c:pt idx="624">
                  <c:v>4813898.204887894</c:v>
                </c:pt>
                <c:pt idx="625">
                  <c:v>4799899.385604605</c:v>
                </c:pt>
                <c:pt idx="626">
                  <c:v>4787651.705158943</c:v>
                </c:pt>
                <c:pt idx="627">
                  <c:v>4781192.036069094</c:v>
                </c:pt>
                <c:pt idx="628">
                  <c:v>4781288.461764969</c:v>
                </c:pt>
                <c:pt idx="629">
                  <c:v>4767245.823616832</c:v>
                </c:pt>
                <c:pt idx="630">
                  <c:v>4761369.58102367</c:v>
                </c:pt>
                <c:pt idx="631">
                  <c:v>4761387.306938793</c:v>
                </c:pt>
                <c:pt idx="632">
                  <c:v>4750923.440057137</c:v>
                </c:pt>
                <c:pt idx="633">
                  <c:v>4736662.86834649</c:v>
                </c:pt>
                <c:pt idx="634">
                  <c:v>4721765.841636267</c:v>
                </c:pt>
                <c:pt idx="635">
                  <c:v>4711654.54653162</c:v>
                </c:pt>
                <c:pt idx="636">
                  <c:v>4703407.036043991</c:v>
                </c:pt>
                <c:pt idx="637">
                  <c:v>4700356.553181769</c:v>
                </c:pt>
                <c:pt idx="638">
                  <c:v>4700487.308156531</c:v>
                </c:pt>
                <c:pt idx="639">
                  <c:v>4687997.955741707</c:v>
                </c:pt>
                <c:pt idx="640">
                  <c:v>4672494.672797626</c:v>
                </c:pt>
                <c:pt idx="641">
                  <c:v>4663083.651276011</c:v>
                </c:pt>
                <c:pt idx="642">
                  <c:v>4655706.312527438</c:v>
                </c:pt>
                <c:pt idx="643">
                  <c:v>4655302.308220853</c:v>
                </c:pt>
                <c:pt idx="644">
                  <c:v>4638859.305538486</c:v>
                </c:pt>
                <c:pt idx="645">
                  <c:v>4628650.735483467</c:v>
                </c:pt>
                <c:pt idx="646">
                  <c:v>4624348.077748241</c:v>
                </c:pt>
                <c:pt idx="647">
                  <c:v>4624597.255013374</c:v>
                </c:pt>
                <c:pt idx="648">
                  <c:v>4609161.923922622</c:v>
                </c:pt>
                <c:pt idx="649">
                  <c:v>4601794.429762564</c:v>
                </c:pt>
                <c:pt idx="650">
                  <c:v>4600363.501545464</c:v>
                </c:pt>
                <c:pt idx="651">
                  <c:v>4600089.34145947</c:v>
                </c:pt>
                <c:pt idx="652">
                  <c:v>4594294.62988637</c:v>
                </c:pt>
                <c:pt idx="653">
                  <c:v>4595173.247438925</c:v>
                </c:pt>
                <c:pt idx="654">
                  <c:v>4584410.920655187</c:v>
                </c:pt>
                <c:pt idx="655">
                  <c:v>4580589.437126116</c:v>
                </c:pt>
                <c:pt idx="656">
                  <c:v>4580363.847351083</c:v>
                </c:pt>
                <c:pt idx="657">
                  <c:v>4579187.866457246</c:v>
                </c:pt>
                <c:pt idx="658">
                  <c:v>4581479.570131844</c:v>
                </c:pt>
                <c:pt idx="659">
                  <c:v>4575531.05604593</c:v>
                </c:pt>
                <c:pt idx="660">
                  <c:v>4563031.911237311</c:v>
                </c:pt>
                <c:pt idx="661">
                  <c:v>4549342.96190546</c:v>
                </c:pt>
                <c:pt idx="662">
                  <c:v>4536727.947744418</c:v>
                </c:pt>
                <c:pt idx="663">
                  <c:v>4530600.204733168</c:v>
                </c:pt>
                <c:pt idx="664">
                  <c:v>4530434.069596435</c:v>
                </c:pt>
                <c:pt idx="665">
                  <c:v>4516490.007205845</c:v>
                </c:pt>
                <c:pt idx="666">
                  <c:v>4503080.875403609</c:v>
                </c:pt>
                <c:pt idx="667">
                  <c:v>4496212.504515219</c:v>
                </c:pt>
                <c:pt idx="668">
                  <c:v>4488827.689917524</c:v>
                </c:pt>
                <c:pt idx="669">
                  <c:v>4476230.116476248</c:v>
                </c:pt>
                <c:pt idx="670">
                  <c:v>4466803.887602154</c:v>
                </c:pt>
                <c:pt idx="671">
                  <c:v>4462594.295175395</c:v>
                </c:pt>
                <c:pt idx="672">
                  <c:v>4462744.749057026</c:v>
                </c:pt>
                <c:pt idx="673">
                  <c:v>4451062.184239405</c:v>
                </c:pt>
                <c:pt idx="674">
                  <c:v>4447322.460816649</c:v>
                </c:pt>
                <c:pt idx="675">
                  <c:v>4447541.53019781</c:v>
                </c:pt>
                <c:pt idx="676">
                  <c:v>4438954.452791656</c:v>
                </c:pt>
                <c:pt idx="677">
                  <c:v>4427657.839188807</c:v>
                </c:pt>
                <c:pt idx="678">
                  <c:v>4416015.338753253</c:v>
                </c:pt>
                <c:pt idx="679">
                  <c:v>4408431.502516255</c:v>
                </c:pt>
                <c:pt idx="680">
                  <c:v>4402438.769083639</c:v>
                </c:pt>
                <c:pt idx="681">
                  <c:v>4402555.915015019</c:v>
                </c:pt>
                <c:pt idx="682">
                  <c:v>4400421.816602587</c:v>
                </c:pt>
                <c:pt idx="683">
                  <c:v>4400455.766026292</c:v>
                </c:pt>
                <c:pt idx="684">
                  <c:v>4387002.374813059</c:v>
                </c:pt>
                <c:pt idx="685">
                  <c:v>4380475.076481664</c:v>
                </c:pt>
                <c:pt idx="686">
                  <c:v>4374618.447402025</c:v>
                </c:pt>
                <c:pt idx="687">
                  <c:v>4374279.93238257</c:v>
                </c:pt>
                <c:pt idx="688">
                  <c:v>4360608.895636443</c:v>
                </c:pt>
                <c:pt idx="689">
                  <c:v>4352529.061755716</c:v>
                </c:pt>
                <c:pt idx="690">
                  <c:v>4348042.124616949</c:v>
                </c:pt>
                <c:pt idx="691">
                  <c:v>4347984.196892998</c:v>
                </c:pt>
                <c:pt idx="692">
                  <c:v>4335858.150524233</c:v>
                </c:pt>
                <c:pt idx="693">
                  <c:v>4329063.44895232</c:v>
                </c:pt>
                <c:pt idx="694">
                  <c:v>4325545.957615883</c:v>
                </c:pt>
                <c:pt idx="695">
                  <c:v>4326076.222826631</c:v>
                </c:pt>
                <c:pt idx="696">
                  <c:v>4320882.372664814</c:v>
                </c:pt>
                <c:pt idx="697">
                  <c:v>4321755.646046121</c:v>
                </c:pt>
                <c:pt idx="698">
                  <c:v>4309627.523605423</c:v>
                </c:pt>
                <c:pt idx="699">
                  <c:v>4304583.301649843</c:v>
                </c:pt>
                <c:pt idx="700">
                  <c:v>4304879.096542916</c:v>
                </c:pt>
                <c:pt idx="701">
                  <c:v>4297948.772312432</c:v>
                </c:pt>
                <c:pt idx="702">
                  <c:v>4300342.877502856</c:v>
                </c:pt>
                <c:pt idx="703">
                  <c:v>4291605.694597086</c:v>
                </c:pt>
                <c:pt idx="704">
                  <c:v>4292099.818975192</c:v>
                </c:pt>
                <c:pt idx="705">
                  <c:v>4279738.84819442</c:v>
                </c:pt>
                <c:pt idx="706">
                  <c:v>4273037.568889122</c:v>
                </c:pt>
                <c:pt idx="707">
                  <c:v>4269407.210060466</c:v>
                </c:pt>
                <c:pt idx="708">
                  <c:v>4269887.095452506</c:v>
                </c:pt>
                <c:pt idx="709">
                  <c:v>4259398.611340377</c:v>
                </c:pt>
                <c:pt idx="710">
                  <c:v>4249404.329924954</c:v>
                </c:pt>
                <c:pt idx="711">
                  <c:v>4243414.172961247</c:v>
                </c:pt>
                <c:pt idx="712">
                  <c:v>4243049.31264212</c:v>
                </c:pt>
                <c:pt idx="713">
                  <c:v>4232703.34776946</c:v>
                </c:pt>
                <c:pt idx="714">
                  <c:v>4224241.357889284</c:v>
                </c:pt>
                <c:pt idx="715">
                  <c:v>4219642.852127275</c:v>
                </c:pt>
                <c:pt idx="716">
                  <c:v>4219742.45511794</c:v>
                </c:pt>
                <c:pt idx="717">
                  <c:v>4210346.74323789</c:v>
                </c:pt>
                <c:pt idx="718">
                  <c:v>4206213.452700403</c:v>
                </c:pt>
                <c:pt idx="719">
                  <c:v>4206197.667416578</c:v>
                </c:pt>
                <c:pt idx="720">
                  <c:v>4199518.5568646</c:v>
                </c:pt>
                <c:pt idx="721">
                  <c:v>4190155.626210724</c:v>
                </c:pt>
                <c:pt idx="722">
                  <c:v>4180216.883174491</c:v>
                </c:pt>
                <c:pt idx="723">
                  <c:v>4173668.211115783</c:v>
                </c:pt>
                <c:pt idx="724">
                  <c:v>4168367.986961118</c:v>
                </c:pt>
                <c:pt idx="725">
                  <c:v>4168476.500311503</c:v>
                </c:pt>
                <c:pt idx="726">
                  <c:v>4161109.34562937</c:v>
                </c:pt>
                <c:pt idx="727">
                  <c:v>4153751.560483324</c:v>
                </c:pt>
                <c:pt idx="728">
                  <c:v>4144840.771575884</c:v>
                </c:pt>
                <c:pt idx="729">
                  <c:v>4138680.971641633</c:v>
                </c:pt>
                <c:pt idx="730">
                  <c:v>4139251.098315966</c:v>
                </c:pt>
                <c:pt idx="731">
                  <c:v>4134167.804157982</c:v>
                </c:pt>
                <c:pt idx="732">
                  <c:v>4134290.650903726</c:v>
                </c:pt>
                <c:pt idx="733">
                  <c:v>4122765.660841039</c:v>
                </c:pt>
                <c:pt idx="734">
                  <c:v>4116496.685430882</c:v>
                </c:pt>
                <c:pt idx="735">
                  <c:v>4116830.796985685</c:v>
                </c:pt>
                <c:pt idx="736">
                  <c:v>4114112.988315996</c:v>
                </c:pt>
                <c:pt idx="737">
                  <c:v>4113407.684419554</c:v>
                </c:pt>
                <c:pt idx="738">
                  <c:v>4104623.610171583</c:v>
                </c:pt>
                <c:pt idx="739">
                  <c:v>4103683.552254061</c:v>
                </c:pt>
                <c:pt idx="740">
                  <c:v>4103243.20913497</c:v>
                </c:pt>
                <c:pt idx="741">
                  <c:v>4099917.626631536</c:v>
                </c:pt>
                <c:pt idx="742">
                  <c:v>4099496.674446242</c:v>
                </c:pt>
                <c:pt idx="743">
                  <c:v>4094247.065328681</c:v>
                </c:pt>
                <c:pt idx="744">
                  <c:v>4089258.765617778</c:v>
                </c:pt>
                <c:pt idx="745">
                  <c:v>4082072.531662183</c:v>
                </c:pt>
                <c:pt idx="746">
                  <c:v>4081976.496247068</c:v>
                </c:pt>
                <c:pt idx="747">
                  <c:v>4085384.736771093</c:v>
                </c:pt>
                <c:pt idx="748">
                  <c:v>4087306.787946243</c:v>
                </c:pt>
                <c:pt idx="749">
                  <c:v>4079231.746653759</c:v>
                </c:pt>
                <c:pt idx="750">
                  <c:v>4070996.432273831</c:v>
                </c:pt>
                <c:pt idx="751">
                  <c:v>4067133.511346572</c:v>
                </c:pt>
                <c:pt idx="752">
                  <c:v>4066956.638419434</c:v>
                </c:pt>
                <c:pt idx="753">
                  <c:v>4058371.401186216</c:v>
                </c:pt>
                <c:pt idx="754">
                  <c:v>4049767.94810891</c:v>
                </c:pt>
                <c:pt idx="755">
                  <c:v>4045873.464534802</c:v>
                </c:pt>
                <c:pt idx="756">
                  <c:v>4045563.167304672</c:v>
                </c:pt>
                <c:pt idx="757">
                  <c:v>4036883.20773522</c:v>
                </c:pt>
                <c:pt idx="758">
                  <c:v>4031287.834609912</c:v>
                </c:pt>
                <c:pt idx="759">
                  <c:v>4029231.780897216</c:v>
                </c:pt>
                <c:pt idx="760">
                  <c:v>4029409.541891057</c:v>
                </c:pt>
                <c:pt idx="761">
                  <c:v>4021983.326130691</c:v>
                </c:pt>
                <c:pt idx="762">
                  <c:v>4020266.337221793</c:v>
                </c:pt>
                <c:pt idx="763">
                  <c:v>4020553.736078676</c:v>
                </c:pt>
                <c:pt idx="764">
                  <c:v>4015286.645408529</c:v>
                </c:pt>
                <c:pt idx="765">
                  <c:v>4008563.054316366</c:v>
                </c:pt>
                <c:pt idx="766">
                  <c:v>4001706.012668238</c:v>
                </c:pt>
                <c:pt idx="767">
                  <c:v>3997577.673305968</c:v>
                </c:pt>
                <c:pt idx="768">
                  <c:v>3997754.033935021</c:v>
                </c:pt>
                <c:pt idx="769">
                  <c:v>3994348.132130135</c:v>
                </c:pt>
                <c:pt idx="770">
                  <c:v>3994220.097525915</c:v>
                </c:pt>
                <c:pt idx="771">
                  <c:v>3988633.074946379</c:v>
                </c:pt>
                <c:pt idx="772">
                  <c:v>3983196.681686058</c:v>
                </c:pt>
                <c:pt idx="773">
                  <c:v>3980216.196777751</c:v>
                </c:pt>
                <c:pt idx="774">
                  <c:v>3979825.980884361</c:v>
                </c:pt>
                <c:pt idx="775">
                  <c:v>3977320.755348558</c:v>
                </c:pt>
                <c:pt idx="776">
                  <c:v>3977482.974195009</c:v>
                </c:pt>
                <c:pt idx="777">
                  <c:v>3968687.885648185</c:v>
                </c:pt>
                <c:pt idx="778">
                  <c:v>3965891.628402012</c:v>
                </c:pt>
                <c:pt idx="779">
                  <c:v>3965749.697131832</c:v>
                </c:pt>
                <c:pt idx="780">
                  <c:v>3965613.655796057</c:v>
                </c:pt>
                <c:pt idx="781">
                  <c:v>3965902.876025319</c:v>
                </c:pt>
                <c:pt idx="782">
                  <c:v>3958090.211167743</c:v>
                </c:pt>
                <c:pt idx="783">
                  <c:v>3951729.362694607</c:v>
                </c:pt>
                <c:pt idx="784">
                  <c:v>3952521.902421207</c:v>
                </c:pt>
                <c:pt idx="785">
                  <c:v>3950113.228450065</c:v>
                </c:pt>
                <c:pt idx="786">
                  <c:v>3950850.69081583</c:v>
                </c:pt>
                <c:pt idx="787">
                  <c:v>3943893.860165879</c:v>
                </c:pt>
                <c:pt idx="788">
                  <c:v>3938926.017405682</c:v>
                </c:pt>
                <c:pt idx="789">
                  <c:v>3939495.871282701</c:v>
                </c:pt>
                <c:pt idx="790">
                  <c:v>3940106.533431579</c:v>
                </c:pt>
                <c:pt idx="791">
                  <c:v>3941396.747790602</c:v>
                </c:pt>
                <c:pt idx="792">
                  <c:v>3930521.397165038</c:v>
                </c:pt>
                <c:pt idx="793">
                  <c:v>3929257.826308948</c:v>
                </c:pt>
                <c:pt idx="794">
                  <c:v>3924884.161679275</c:v>
                </c:pt>
                <c:pt idx="795">
                  <c:v>3923853.165056157</c:v>
                </c:pt>
                <c:pt idx="796">
                  <c:v>3924509.64551548</c:v>
                </c:pt>
                <c:pt idx="797">
                  <c:v>3922624.890985637</c:v>
                </c:pt>
                <c:pt idx="798">
                  <c:v>3922757.092208663</c:v>
                </c:pt>
                <c:pt idx="799">
                  <c:v>3917218.271974591</c:v>
                </c:pt>
                <c:pt idx="800">
                  <c:v>3916640.656968937</c:v>
                </c:pt>
                <c:pt idx="801">
                  <c:v>3916816.692092367</c:v>
                </c:pt>
                <c:pt idx="802">
                  <c:v>3911103.283998355</c:v>
                </c:pt>
                <c:pt idx="803">
                  <c:v>3909652.191093486</c:v>
                </c:pt>
                <c:pt idx="804">
                  <c:v>3909742.222316115</c:v>
                </c:pt>
                <c:pt idx="805">
                  <c:v>3906917.132525392</c:v>
                </c:pt>
                <c:pt idx="806">
                  <c:v>3906879.387429951</c:v>
                </c:pt>
                <c:pt idx="807">
                  <c:v>3902495.938899092</c:v>
                </c:pt>
                <c:pt idx="808">
                  <c:v>3899805.818327007</c:v>
                </c:pt>
                <c:pt idx="809">
                  <c:v>3899839.531412717</c:v>
                </c:pt>
                <c:pt idx="810">
                  <c:v>3894031.684659048</c:v>
                </c:pt>
                <c:pt idx="811">
                  <c:v>3890906.718949177</c:v>
                </c:pt>
                <c:pt idx="812">
                  <c:v>3891113.458145137</c:v>
                </c:pt>
                <c:pt idx="813">
                  <c:v>3890136.426766444</c:v>
                </c:pt>
                <c:pt idx="814">
                  <c:v>3890254.544087327</c:v>
                </c:pt>
                <c:pt idx="815">
                  <c:v>3884702.773954631</c:v>
                </c:pt>
                <c:pt idx="816">
                  <c:v>3880263.619615835</c:v>
                </c:pt>
                <c:pt idx="817">
                  <c:v>3876728.309652661</c:v>
                </c:pt>
                <c:pt idx="818">
                  <c:v>3877527.81859234</c:v>
                </c:pt>
                <c:pt idx="819">
                  <c:v>3874437.444904701</c:v>
                </c:pt>
                <c:pt idx="820">
                  <c:v>3874241.852999364</c:v>
                </c:pt>
                <c:pt idx="821">
                  <c:v>3868463.72993789</c:v>
                </c:pt>
                <c:pt idx="822">
                  <c:v>3864450.37206725</c:v>
                </c:pt>
                <c:pt idx="823">
                  <c:v>3865031.183312198</c:v>
                </c:pt>
                <c:pt idx="824">
                  <c:v>3862574.826018861</c:v>
                </c:pt>
                <c:pt idx="825">
                  <c:v>3861671.391437772</c:v>
                </c:pt>
                <c:pt idx="826">
                  <c:v>3857796.43712428</c:v>
                </c:pt>
                <c:pt idx="827">
                  <c:v>3858502.614378299</c:v>
                </c:pt>
                <c:pt idx="828">
                  <c:v>3857966.883290655</c:v>
                </c:pt>
                <c:pt idx="829">
                  <c:v>3861606.594555609</c:v>
                </c:pt>
                <c:pt idx="830">
                  <c:v>3862053.333526961</c:v>
                </c:pt>
                <c:pt idx="831">
                  <c:v>3859883.123121881</c:v>
                </c:pt>
                <c:pt idx="832">
                  <c:v>3859394.229978441</c:v>
                </c:pt>
                <c:pt idx="833">
                  <c:v>3859257.638454905</c:v>
                </c:pt>
                <c:pt idx="834">
                  <c:v>3860341.109966528</c:v>
                </c:pt>
                <c:pt idx="835">
                  <c:v>3854671.167864761</c:v>
                </c:pt>
                <c:pt idx="836">
                  <c:v>3849696.524669436</c:v>
                </c:pt>
                <c:pt idx="837">
                  <c:v>3857867.227890411</c:v>
                </c:pt>
                <c:pt idx="838">
                  <c:v>3854587.82525727</c:v>
                </c:pt>
                <c:pt idx="839">
                  <c:v>3851379.965343466</c:v>
                </c:pt>
                <c:pt idx="840">
                  <c:v>3851065.36827408</c:v>
                </c:pt>
                <c:pt idx="841">
                  <c:v>3850401.425696852</c:v>
                </c:pt>
                <c:pt idx="842">
                  <c:v>3851226.748416528</c:v>
                </c:pt>
                <c:pt idx="843">
                  <c:v>3847601.412422092</c:v>
                </c:pt>
                <c:pt idx="844">
                  <c:v>3846611.812893614</c:v>
                </c:pt>
                <c:pt idx="845">
                  <c:v>3847302.894090041</c:v>
                </c:pt>
                <c:pt idx="846">
                  <c:v>3844752.390862685</c:v>
                </c:pt>
                <c:pt idx="847">
                  <c:v>3843731.168862889</c:v>
                </c:pt>
                <c:pt idx="848">
                  <c:v>3844292.544996369</c:v>
                </c:pt>
                <c:pt idx="849">
                  <c:v>3844254.544943454</c:v>
                </c:pt>
                <c:pt idx="850">
                  <c:v>3843776.297950409</c:v>
                </c:pt>
                <c:pt idx="851">
                  <c:v>3842332.097242591</c:v>
                </c:pt>
                <c:pt idx="852">
                  <c:v>3842416.550620429</c:v>
                </c:pt>
                <c:pt idx="853">
                  <c:v>3841271.265400708</c:v>
                </c:pt>
                <c:pt idx="854">
                  <c:v>3840996.038234203</c:v>
                </c:pt>
                <c:pt idx="855">
                  <c:v>3839435.915844074</c:v>
                </c:pt>
                <c:pt idx="856">
                  <c:v>3840014.390764752</c:v>
                </c:pt>
                <c:pt idx="857">
                  <c:v>3839370.246052864</c:v>
                </c:pt>
                <c:pt idx="858">
                  <c:v>3839074.870623267</c:v>
                </c:pt>
                <c:pt idx="859">
                  <c:v>3839107.207452727</c:v>
                </c:pt>
                <c:pt idx="860">
                  <c:v>3838868.11654214</c:v>
                </c:pt>
                <c:pt idx="861">
                  <c:v>3840014.333748991</c:v>
                </c:pt>
                <c:pt idx="862">
                  <c:v>3839820.00082794</c:v>
                </c:pt>
                <c:pt idx="863">
                  <c:v>3840150.988103923</c:v>
                </c:pt>
                <c:pt idx="864">
                  <c:v>3839339.627949724</c:v>
                </c:pt>
                <c:pt idx="865">
                  <c:v>3840910.348507445</c:v>
                </c:pt>
                <c:pt idx="866">
                  <c:v>3840909.461589823</c:v>
                </c:pt>
                <c:pt idx="867">
                  <c:v>3842645.836310262</c:v>
                </c:pt>
                <c:pt idx="868">
                  <c:v>3842160.305694289</c:v>
                </c:pt>
                <c:pt idx="869">
                  <c:v>3840315.706493486</c:v>
                </c:pt>
                <c:pt idx="870">
                  <c:v>3840956.597301985</c:v>
                </c:pt>
                <c:pt idx="871">
                  <c:v>3842563.22614388</c:v>
                </c:pt>
                <c:pt idx="872">
                  <c:v>3840697.243311804</c:v>
                </c:pt>
                <c:pt idx="873">
                  <c:v>3835224.976453456</c:v>
                </c:pt>
                <c:pt idx="874">
                  <c:v>3840568.392360924</c:v>
                </c:pt>
                <c:pt idx="875">
                  <c:v>3838497.872450954</c:v>
                </c:pt>
                <c:pt idx="876">
                  <c:v>3841128.561952005</c:v>
                </c:pt>
                <c:pt idx="877">
                  <c:v>3839844.674507579</c:v>
                </c:pt>
                <c:pt idx="878">
                  <c:v>3837999.948223087</c:v>
                </c:pt>
                <c:pt idx="879">
                  <c:v>3843242.924930575</c:v>
                </c:pt>
                <c:pt idx="880">
                  <c:v>3838613.626438031</c:v>
                </c:pt>
                <c:pt idx="881">
                  <c:v>3829167.074565054</c:v>
                </c:pt>
                <c:pt idx="882">
                  <c:v>3840770.339140035</c:v>
                </c:pt>
                <c:pt idx="883">
                  <c:v>3842502.215054687</c:v>
                </c:pt>
                <c:pt idx="884">
                  <c:v>3840029.905394784</c:v>
                </c:pt>
                <c:pt idx="885">
                  <c:v>3838119.717749496</c:v>
                </c:pt>
                <c:pt idx="886">
                  <c:v>3837664.705249106</c:v>
                </c:pt>
                <c:pt idx="887">
                  <c:v>3839865.639366518</c:v>
                </c:pt>
                <c:pt idx="888">
                  <c:v>3838010.450879791</c:v>
                </c:pt>
                <c:pt idx="889">
                  <c:v>3835859.363228974</c:v>
                </c:pt>
                <c:pt idx="890">
                  <c:v>3836534.988500174</c:v>
                </c:pt>
                <c:pt idx="891">
                  <c:v>3837500.74553039</c:v>
                </c:pt>
                <c:pt idx="892">
                  <c:v>3835441.154673524</c:v>
                </c:pt>
                <c:pt idx="893">
                  <c:v>3835673.943555647</c:v>
                </c:pt>
                <c:pt idx="894">
                  <c:v>3835228.059457014</c:v>
                </c:pt>
                <c:pt idx="895">
                  <c:v>3835436.711651842</c:v>
                </c:pt>
                <c:pt idx="896">
                  <c:v>3835422.972957768</c:v>
                </c:pt>
                <c:pt idx="897">
                  <c:v>3836823.550534504</c:v>
                </c:pt>
                <c:pt idx="898">
                  <c:v>3835091.267688714</c:v>
                </c:pt>
                <c:pt idx="899">
                  <c:v>3836299.820234619</c:v>
                </c:pt>
                <c:pt idx="900">
                  <c:v>3834925.262085912</c:v>
                </c:pt>
                <c:pt idx="901">
                  <c:v>3835517.502715356</c:v>
                </c:pt>
                <c:pt idx="902">
                  <c:v>3835156.091712445</c:v>
                </c:pt>
                <c:pt idx="903">
                  <c:v>3834894.715867005</c:v>
                </c:pt>
                <c:pt idx="904">
                  <c:v>3835326.470782758</c:v>
                </c:pt>
                <c:pt idx="905">
                  <c:v>3834898.059662805</c:v>
                </c:pt>
                <c:pt idx="906">
                  <c:v>3835365.426386595</c:v>
                </c:pt>
                <c:pt idx="907">
                  <c:v>3834079.767292863</c:v>
                </c:pt>
                <c:pt idx="908">
                  <c:v>3835263.38407035</c:v>
                </c:pt>
                <c:pt idx="909">
                  <c:v>3833207.215546928</c:v>
                </c:pt>
                <c:pt idx="910">
                  <c:v>3834066.352608777</c:v>
                </c:pt>
                <c:pt idx="911">
                  <c:v>3834763.120529708</c:v>
                </c:pt>
                <c:pt idx="912">
                  <c:v>3835767.294211873</c:v>
                </c:pt>
                <c:pt idx="913">
                  <c:v>3837017.446538581</c:v>
                </c:pt>
                <c:pt idx="914">
                  <c:v>3839663.894381581</c:v>
                </c:pt>
                <c:pt idx="915">
                  <c:v>3827261.829881025</c:v>
                </c:pt>
                <c:pt idx="916">
                  <c:v>3826425.91410186</c:v>
                </c:pt>
                <c:pt idx="917">
                  <c:v>3821759.764204374</c:v>
                </c:pt>
                <c:pt idx="918">
                  <c:v>3827322.673612514</c:v>
                </c:pt>
                <c:pt idx="919">
                  <c:v>3829356.698328929</c:v>
                </c:pt>
                <c:pt idx="920">
                  <c:v>3829130.260532373</c:v>
                </c:pt>
                <c:pt idx="921">
                  <c:v>3828704.359319337</c:v>
                </c:pt>
                <c:pt idx="922">
                  <c:v>3827670.160245877</c:v>
                </c:pt>
                <c:pt idx="923">
                  <c:v>3826102.732424209</c:v>
                </c:pt>
                <c:pt idx="924">
                  <c:v>3827506.675518299</c:v>
                </c:pt>
                <c:pt idx="925">
                  <c:v>3825393.012343516</c:v>
                </c:pt>
                <c:pt idx="926">
                  <c:v>3829440.280088892</c:v>
                </c:pt>
                <c:pt idx="927">
                  <c:v>3830647.657610551</c:v>
                </c:pt>
                <c:pt idx="928">
                  <c:v>3828659.64085737</c:v>
                </c:pt>
                <c:pt idx="929">
                  <c:v>3830342.890691703</c:v>
                </c:pt>
                <c:pt idx="930">
                  <c:v>3830064.054154521</c:v>
                </c:pt>
                <c:pt idx="931">
                  <c:v>3830273.936382454</c:v>
                </c:pt>
                <c:pt idx="932">
                  <c:v>3830072.323365721</c:v>
                </c:pt>
                <c:pt idx="933">
                  <c:v>3831787.017939443</c:v>
                </c:pt>
                <c:pt idx="934">
                  <c:v>3830412.64651706</c:v>
                </c:pt>
                <c:pt idx="935">
                  <c:v>3831415.784503027</c:v>
                </c:pt>
                <c:pt idx="936">
                  <c:v>3829418.922026264</c:v>
                </c:pt>
                <c:pt idx="937">
                  <c:v>3829615.734787665</c:v>
                </c:pt>
                <c:pt idx="938">
                  <c:v>3830322.881541943</c:v>
                </c:pt>
                <c:pt idx="939">
                  <c:v>3830845.34594357</c:v>
                </c:pt>
                <c:pt idx="940">
                  <c:v>3829997.230296796</c:v>
                </c:pt>
                <c:pt idx="941">
                  <c:v>3829146.714676687</c:v>
                </c:pt>
                <c:pt idx="942">
                  <c:v>3829393.748778106</c:v>
                </c:pt>
                <c:pt idx="943">
                  <c:v>3829209.751218854</c:v>
                </c:pt>
                <c:pt idx="944">
                  <c:v>3830423.004876243</c:v>
                </c:pt>
                <c:pt idx="945">
                  <c:v>3829959.765350683</c:v>
                </c:pt>
                <c:pt idx="946">
                  <c:v>3830402.667954577</c:v>
                </c:pt>
                <c:pt idx="947">
                  <c:v>3829373.74601426</c:v>
                </c:pt>
                <c:pt idx="948">
                  <c:v>3829560.409562058</c:v>
                </c:pt>
                <c:pt idx="949">
                  <c:v>3831769.470878427</c:v>
                </c:pt>
                <c:pt idx="950">
                  <c:v>3832007.965965576</c:v>
                </c:pt>
                <c:pt idx="951">
                  <c:v>3828544.314929642</c:v>
                </c:pt>
                <c:pt idx="952">
                  <c:v>3833578.718077112</c:v>
                </c:pt>
                <c:pt idx="953">
                  <c:v>3839763.113108929</c:v>
                </c:pt>
                <c:pt idx="954">
                  <c:v>3832331.694816081</c:v>
                </c:pt>
                <c:pt idx="955">
                  <c:v>3832116.644005063</c:v>
                </c:pt>
                <c:pt idx="956">
                  <c:v>3830729.256616295</c:v>
                </c:pt>
                <c:pt idx="957">
                  <c:v>3832875.599173595</c:v>
                </c:pt>
                <c:pt idx="958">
                  <c:v>3833316.972429691</c:v>
                </c:pt>
                <c:pt idx="959">
                  <c:v>3830995.956042703</c:v>
                </c:pt>
                <c:pt idx="960">
                  <c:v>3835507.834415154</c:v>
                </c:pt>
                <c:pt idx="961">
                  <c:v>3830944.074688881</c:v>
                </c:pt>
                <c:pt idx="962">
                  <c:v>3829314.598933496</c:v>
                </c:pt>
                <c:pt idx="963">
                  <c:v>3832335.074956539</c:v>
                </c:pt>
                <c:pt idx="964">
                  <c:v>3830842.944368631</c:v>
                </c:pt>
                <c:pt idx="965">
                  <c:v>3830757.153918261</c:v>
                </c:pt>
                <c:pt idx="966">
                  <c:v>3829347.465943571</c:v>
                </c:pt>
                <c:pt idx="967">
                  <c:v>3829577.445136147</c:v>
                </c:pt>
                <c:pt idx="968">
                  <c:v>3829345.990098188</c:v>
                </c:pt>
                <c:pt idx="969">
                  <c:v>3828487.356236359</c:v>
                </c:pt>
                <c:pt idx="970">
                  <c:v>3828408.883817154</c:v>
                </c:pt>
                <c:pt idx="971">
                  <c:v>3829799.518049469</c:v>
                </c:pt>
                <c:pt idx="972">
                  <c:v>3829465.070538833</c:v>
                </c:pt>
                <c:pt idx="973">
                  <c:v>3829634.400159988</c:v>
                </c:pt>
                <c:pt idx="974">
                  <c:v>3828951.298351245</c:v>
                </c:pt>
                <c:pt idx="975">
                  <c:v>3828936.636204906</c:v>
                </c:pt>
                <c:pt idx="976">
                  <c:v>3828183.695675295</c:v>
                </c:pt>
                <c:pt idx="977">
                  <c:v>3828036.34870965</c:v>
                </c:pt>
                <c:pt idx="978">
                  <c:v>3827845.841324638</c:v>
                </c:pt>
                <c:pt idx="979">
                  <c:v>3828127.671752532</c:v>
                </c:pt>
                <c:pt idx="980">
                  <c:v>3826652.742812464</c:v>
                </c:pt>
                <c:pt idx="981">
                  <c:v>3826999.919486083</c:v>
                </c:pt>
                <c:pt idx="982">
                  <c:v>3824586.884105888</c:v>
                </c:pt>
                <c:pt idx="983">
                  <c:v>3826665.660729244</c:v>
                </c:pt>
                <c:pt idx="984">
                  <c:v>3825934.675983417</c:v>
                </c:pt>
                <c:pt idx="985">
                  <c:v>3826551.596815487</c:v>
                </c:pt>
                <c:pt idx="986">
                  <c:v>3826681.038021628</c:v>
                </c:pt>
                <c:pt idx="987">
                  <c:v>3826490.084555197</c:v>
                </c:pt>
                <c:pt idx="988">
                  <c:v>3826670.839857092</c:v>
                </c:pt>
                <c:pt idx="989">
                  <c:v>3826119.577174788</c:v>
                </c:pt>
                <c:pt idx="990">
                  <c:v>3826178.645679454</c:v>
                </c:pt>
                <c:pt idx="991">
                  <c:v>3826030.579095512</c:v>
                </c:pt>
                <c:pt idx="992">
                  <c:v>3829818.55495667</c:v>
                </c:pt>
                <c:pt idx="993">
                  <c:v>3829674.262155174</c:v>
                </c:pt>
                <c:pt idx="994">
                  <c:v>3829849.421765955</c:v>
                </c:pt>
                <c:pt idx="995">
                  <c:v>3829329.750058896</c:v>
                </c:pt>
                <c:pt idx="996">
                  <c:v>3828398.108748818</c:v>
                </c:pt>
                <c:pt idx="997">
                  <c:v>3829023.570447216</c:v>
                </c:pt>
                <c:pt idx="998">
                  <c:v>3828407.963532026</c:v>
                </c:pt>
                <c:pt idx="999">
                  <c:v>3827861.582284841</c:v>
                </c:pt>
                <c:pt idx="1000">
                  <c:v>3827395.007181743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8214163.258477786</c:v>
                </c:pt>
                <c:pt idx="1">
                  <c:v>71011383.09624006</c:v>
                </c:pt>
                <c:pt idx="2">
                  <c:v>68292755.07284626</c:v>
                </c:pt>
                <c:pt idx="3">
                  <c:v>66309105.58671474</c:v>
                </c:pt>
                <c:pt idx="4">
                  <c:v>64967129.90457048</c:v>
                </c:pt>
                <c:pt idx="5">
                  <c:v>63677894.1101108</c:v>
                </c:pt>
                <c:pt idx="6">
                  <c:v>62476293.33722909</c:v>
                </c:pt>
                <c:pt idx="7">
                  <c:v>61281915.85177707</c:v>
                </c:pt>
                <c:pt idx="8">
                  <c:v>60850696.25400539</c:v>
                </c:pt>
                <c:pt idx="9">
                  <c:v>60037124.06847698</c:v>
                </c:pt>
                <c:pt idx="10">
                  <c:v>59611682.43717941</c:v>
                </c:pt>
                <c:pt idx="11">
                  <c:v>58796546.84452513</c:v>
                </c:pt>
                <c:pt idx="12">
                  <c:v>58372348.83964862</c:v>
                </c:pt>
                <c:pt idx="13">
                  <c:v>57552271.00503863</c:v>
                </c:pt>
                <c:pt idx="14">
                  <c:v>57127171.22943787</c:v>
                </c:pt>
                <c:pt idx="15">
                  <c:v>56300654.49053251</c:v>
                </c:pt>
                <c:pt idx="16">
                  <c:v>55873536.45289164</c:v>
                </c:pt>
                <c:pt idx="17">
                  <c:v>55039900.62444452</c:v>
                </c:pt>
                <c:pt idx="18">
                  <c:v>54610147.39868159</c:v>
                </c:pt>
                <c:pt idx="19">
                  <c:v>53769099.68057492</c:v>
                </c:pt>
                <c:pt idx="20">
                  <c:v>53336356.1839611</c:v>
                </c:pt>
                <c:pt idx="21">
                  <c:v>52487795.05945466</c:v>
                </c:pt>
                <c:pt idx="22">
                  <c:v>52051849.92823324</c:v>
                </c:pt>
                <c:pt idx="23">
                  <c:v>51195767.17179731</c:v>
                </c:pt>
                <c:pt idx="24">
                  <c:v>50756489.44532854</c:v>
                </c:pt>
                <c:pt idx="25">
                  <c:v>49892917.7938816</c:v>
                </c:pt>
                <c:pt idx="26">
                  <c:v>49450220.88457301</c:v>
                </c:pt>
                <c:pt idx="27">
                  <c:v>48579204.58047041</c:v>
                </c:pt>
                <c:pt idx="28">
                  <c:v>48133024.71193546</c:v>
                </c:pt>
                <c:pt idx="29">
                  <c:v>47254602.12887365</c:v>
                </c:pt>
                <c:pt idx="30">
                  <c:v>46804884.82126988</c:v>
                </c:pt>
                <c:pt idx="31">
                  <c:v>45919077.70471533</c:v>
                </c:pt>
                <c:pt idx="32">
                  <c:v>45465768.89156514</c:v>
                </c:pt>
                <c:pt idx="33">
                  <c:v>44572575.27907638</c:v>
                </c:pt>
                <c:pt idx="34">
                  <c:v>44115615.14234412</c:v>
                </c:pt>
                <c:pt idx="35">
                  <c:v>43215004.30647146</c:v>
                </c:pt>
                <c:pt idx="36">
                  <c:v>42754322.70628367</c:v>
                </c:pt>
                <c:pt idx="37">
                  <c:v>41846231.13551993</c:v>
                </c:pt>
                <c:pt idx="38">
                  <c:v>41381743.9423174</c:v>
                </c:pt>
                <c:pt idx="39">
                  <c:v>40466071.74064843</c:v>
                </c:pt>
                <c:pt idx="40">
                  <c:v>39989458.66776311</c:v>
                </c:pt>
                <c:pt idx="41">
                  <c:v>39049619.89289541</c:v>
                </c:pt>
                <c:pt idx="42">
                  <c:v>38560366.31654891</c:v>
                </c:pt>
                <c:pt idx="43">
                  <c:v>37595457.6406932</c:v>
                </c:pt>
                <c:pt idx="44">
                  <c:v>36124038.7419278</c:v>
                </c:pt>
                <c:pt idx="45">
                  <c:v>33421628.27571574</c:v>
                </c:pt>
                <c:pt idx="46">
                  <c:v>32495015.59815304</c:v>
                </c:pt>
                <c:pt idx="47">
                  <c:v>31930142.53869271</c:v>
                </c:pt>
                <c:pt idx="48">
                  <c:v>31952676.17591864</c:v>
                </c:pt>
                <c:pt idx="49">
                  <c:v>31025684.61947093</c:v>
                </c:pt>
                <c:pt idx="50">
                  <c:v>30411652.8594221</c:v>
                </c:pt>
                <c:pt idx="51">
                  <c:v>30398600.23586635</c:v>
                </c:pt>
                <c:pt idx="52">
                  <c:v>29755334.19237379</c:v>
                </c:pt>
                <c:pt idx="53">
                  <c:v>29753104.16438256</c:v>
                </c:pt>
                <c:pt idx="54">
                  <c:v>29385714.31980027</c:v>
                </c:pt>
                <c:pt idx="55">
                  <c:v>29382167.70479148</c:v>
                </c:pt>
                <c:pt idx="56">
                  <c:v>29010184.40098557</c:v>
                </c:pt>
                <c:pt idx="57">
                  <c:v>29005440.699544</c:v>
                </c:pt>
                <c:pt idx="58">
                  <c:v>28628285.08510795</c:v>
                </c:pt>
                <c:pt idx="59">
                  <c:v>28622438.82740247</c:v>
                </c:pt>
                <c:pt idx="60">
                  <c:v>28240213.6209622</c:v>
                </c:pt>
                <c:pt idx="61">
                  <c:v>28233351.45095607</c:v>
                </c:pt>
                <c:pt idx="62">
                  <c:v>27846425.73029231</c:v>
                </c:pt>
                <c:pt idx="63">
                  <c:v>27838623.26554233</c:v>
                </c:pt>
                <c:pt idx="64">
                  <c:v>27447446.8301343</c:v>
                </c:pt>
                <c:pt idx="65">
                  <c:v>27438779.23884618</c:v>
                </c:pt>
                <c:pt idx="66">
                  <c:v>27043910.81382706</c:v>
                </c:pt>
                <c:pt idx="67">
                  <c:v>27034454.51206416</c:v>
                </c:pt>
                <c:pt idx="68">
                  <c:v>26636528.11557597</c:v>
                </c:pt>
                <c:pt idx="69">
                  <c:v>26626358.39882221</c:v>
                </c:pt>
                <c:pt idx="70">
                  <c:v>26226035.52998364</c:v>
                </c:pt>
                <c:pt idx="71">
                  <c:v>26215222.44747479</c:v>
                </c:pt>
                <c:pt idx="72">
                  <c:v>25813165.53651004</c:v>
                </c:pt>
                <c:pt idx="73">
                  <c:v>25801776.75329899</c:v>
                </c:pt>
                <c:pt idx="74">
                  <c:v>25398681.15397836</c:v>
                </c:pt>
                <c:pt idx="75">
                  <c:v>25386784.39038708</c:v>
                </c:pt>
                <c:pt idx="76">
                  <c:v>24983375.39086577</c:v>
                </c:pt>
                <c:pt idx="77">
                  <c:v>24971032.96674334</c:v>
                </c:pt>
                <c:pt idx="78">
                  <c:v>24568009.33899185</c:v>
                </c:pt>
                <c:pt idx="79">
                  <c:v>24555274.74071627</c:v>
                </c:pt>
                <c:pt idx="80">
                  <c:v>24153314.82461269</c:v>
                </c:pt>
                <c:pt idx="81">
                  <c:v>24140237.19805049</c:v>
                </c:pt>
                <c:pt idx="82">
                  <c:v>23740079.8797297</c:v>
                </c:pt>
                <c:pt idx="83">
                  <c:v>23725996.73598787</c:v>
                </c:pt>
                <c:pt idx="84">
                  <c:v>23329201.73469683</c:v>
                </c:pt>
                <c:pt idx="85">
                  <c:v>23314647.40945926</c:v>
                </c:pt>
                <c:pt idx="86">
                  <c:v>22924426.9841138</c:v>
                </c:pt>
                <c:pt idx="87">
                  <c:v>22947032.05916214</c:v>
                </c:pt>
                <c:pt idx="88">
                  <c:v>22221873.82454129</c:v>
                </c:pt>
                <c:pt idx="89">
                  <c:v>21272912.20151863</c:v>
                </c:pt>
                <c:pt idx="90">
                  <c:v>20844115.02330955</c:v>
                </c:pt>
                <c:pt idx="91">
                  <c:v>20654200.58651789</c:v>
                </c:pt>
                <c:pt idx="92">
                  <c:v>20689886.10514005</c:v>
                </c:pt>
                <c:pt idx="93">
                  <c:v>20224950.13762031</c:v>
                </c:pt>
                <c:pt idx="94">
                  <c:v>19936291.18835657</c:v>
                </c:pt>
                <c:pt idx="95">
                  <c:v>19789601.23623244</c:v>
                </c:pt>
                <c:pt idx="96">
                  <c:v>19796612.45650025</c:v>
                </c:pt>
                <c:pt idx="97">
                  <c:v>19514322.76034369</c:v>
                </c:pt>
                <c:pt idx="98">
                  <c:v>19339270.83384785</c:v>
                </c:pt>
                <c:pt idx="99">
                  <c:v>19347495.1194067</c:v>
                </c:pt>
                <c:pt idx="100">
                  <c:v>19148582.43989745</c:v>
                </c:pt>
                <c:pt idx="101">
                  <c:v>19157900.36419952</c:v>
                </c:pt>
                <c:pt idx="102">
                  <c:v>18944052.8808891</c:v>
                </c:pt>
                <c:pt idx="103">
                  <c:v>18954107.52865509</c:v>
                </c:pt>
                <c:pt idx="104">
                  <c:v>18727710.57439153</c:v>
                </c:pt>
                <c:pt idx="105">
                  <c:v>18738194.548395</c:v>
                </c:pt>
                <c:pt idx="106">
                  <c:v>18501607.77554396</c:v>
                </c:pt>
                <c:pt idx="107">
                  <c:v>18512249.19699059</c:v>
                </c:pt>
                <c:pt idx="108">
                  <c:v>18267749.28461788</c:v>
                </c:pt>
                <c:pt idx="109">
                  <c:v>18278313.94650836</c:v>
                </c:pt>
                <c:pt idx="110">
                  <c:v>18028118.18915115</c:v>
                </c:pt>
                <c:pt idx="111">
                  <c:v>18038409.39637872</c:v>
                </c:pt>
                <c:pt idx="112">
                  <c:v>17784692.54900675</c:v>
                </c:pt>
                <c:pt idx="113">
                  <c:v>17794548.73515678</c:v>
                </c:pt>
                <c:pt idx="114">
                  <c:v>17539451.15271084</c:v>
                </c:pt>
                <c:pt idx="115">
                  <c:v>17548742.32491414</c:v>
                </c:pt>
                <c:pt idx="116">
                  <c:v>17294371.52449529</c:v>
                </c:pt>
                <c:pt idx="117">
                  <c:v>17303000.27155216</c:v>
                </c:pt>
                <c:pt idx="118">
                  <c:v>17051430.40248067</c:v>
                </c:pt>
                <c:pt idx="119">
                  <c:v>17059332.32507056</c:v>
                </c:pt>
                <c:pt idx="120">
                  <c:v>16812580.98256208</c:v>
                </c:pt>
                <c:pt idx="121">
                  <c:v>16819719.07978959</c:v>
                </c:pt>
                <c:pt idx="122">
                  <c:v>16579704.02323594</c:v>
                </c:pt>
                <c:pt idx="123">
                  <c:v>16586063.65996857</c:v>
                </c:pt>
                <c:pt idx="124">
                  <c:v>16354568.19666362</c:v>
                </c:pt>
                <c:pt idx="125">
                  <c:v>16360156.8197687</c:v>
                </c:pt>
                <c:pt idx="126">
                  <c:v>16138804.52157159</c:v>
                </c:pt>
                <c:pt idx="127">
                  <c:v>16143162.62409155</c:v>
                </c:pt>
                <c:pt idx="128">
                  <c:v>15933459.50452685</c:v>
                </c:pt>
                <c:pt idx="129">
                  <c:v>15937080.60249497</c:v>
                </c:pt>
                <c:pt idx="130">
                  <c:v>15738286.95254823</c:v>
                </c:pt>
                <c:pt idx="131">
                  <c:v>15742338.2832989</c:v>
                </c:pt>
                <c:pt idx="132">
                  <c:v>15447235.9756275</c:v>
                </c:pt>
                <c:pt idx="133">
                  <c:v>15070206.69512955</c:v>
                </c:pt>
                <c:pt idx="134">
                  <c:v>14882955.06587932</c:v>
                </c:pt>
                <c:pt idx="135">
                  <c:v>14824047.31373404</c:v>
                </c:pt>
                <c:pt idx="136">
                  <c:v>14813233.4538505</c:v>
                </c:pt>
                <c:pt idx="137">
                  <c:v>14579280.48581019</c:v>
                </c:pt>
                <c:pt idx="138">
                  <c:v>14407429.48810556</c:v>
                </c:pt>
                <c:pt idx="139">
                  <c:v>14328834.58369121</c:v>
                </c:pt>
                <c:pt idx="140">
                  <c:v>14345245.74552585</c:v>
                </c:pt>
                <c:pt idx="141">
                  <c:v>14159128.65559103</c:v>
                </c:pt>
                <c:pt idx="142">
                  <c:v>14047921.13542311</c:v>
                </c:pt>
                <c:pt idx="143">
                  <c:v>14064146.09060601</c:v>
                </c:pt>
                <c:pt idx="144">
                  <c:v>13923335.9663053</c:v>
                </c:pt>
                <c:pt idx="145">
                  <c:v>13939784.10270833</c:v>
                </c:pt>
                <c:pt idx="146">
                  <c:v>13789354.27757227</c:v>
                </c:pt>
                <c:pt idx="147">
                  <c:v>13770306.58705837</c:v>
                </c:pt>
                <c:pt idx="148">
                  <c:v>13785831.46113495</c:v>
                </c:pt>
                <c:pt idx="149">
                  <c:v>13624465.78813897</c:v>
                </c:pt>
                <c:pt idx="150">
                  <c:v>13478725.26140125</c:v>
                </c:pt>
                <c:pt idx="151">
                  <c:v>13451959.12515893</c:v>
                </c:pt>
                <c:pt idx="152">
                  <c:v>13466746.87255101</c:v>
                </c:pt>
                <c:pt idx="153">
                  <c:v>13296280.35109068</c:v>
                </c:pt>
                <c:pt idx="154">
                  <c:v>13141855.10309491</c:v>
                </c:pt>
                <c:pt idx="155">
                  <c:v>13108252.73217992</c:v>
                </c:pt>
                <c:pt idx="156">
                  <c:v>13121930.1489177</c:v>
                </c:pt>
                <c:pt idx="157">
                  <c:v>12949568.92299398</c:v>
                </c:pt>
                <c:pt idx="158">
                  <c:v>12793675.30844367</c:v>
                </c:pt>
                <c:pt idx="159">
                  <c:v>12755955.16478028</c:v>
                </c:pt>
                <c:pt idx="160">
                  <c:v>12768302.27752984</c:v>
                </c:pt>
                <c:pt idx="161">
                  <c:v>12601857.88913535</c:v>
                </c:pt>
                <c:pt idx="162">
                  <c:v>12452709.13860259</c:v>
                </c:pt>
                <c:pt idx="163">
                  <c:v>12415001.93428627</c:v>
                </c:pt>
                <c:pt idx="164">
                  <c:v>12425939.41898173</c:v>
                </c:pt>
                <c:pt idx="165">
                  <c:v>12273165.58626309</c:v>
                </c:pt>
                <c:pt idx="166">
                  <c:v>12138651.92336669</c:v>
                </c:pt>
                <c:pt idx="167">
                  <c:v>12105145.83209177</c:v>
                </c:pt>
                <c:pt idx="168">
                  <c:v>12114714.40225604</c:v>
                </c:pt>
                <c:pt idx="169">
                  <c:v>11981822.65055305</c:v>
                </c:pt>
                <c:pt idx="170">
                  <c:v>11867685.39600238</c:v>
                </c:pt>
                <c:pt idx="171">
                  <c:v>11841967.68915</c:v>
                </c:pt>
                <c:pt idx="172">
                  <c:v>11850781.43920027</c:v>
                </c:pt>
                <c:pt idx="173">
                  <c:v>11740533.66463324</c:v>
                </c:pt>
                <c:pt idx="174">
                  <c:v>11650449.59183532</c:v>
                </c:pt>
                <c:pt idx="175">
                  <c:v>11655328.0536607</c:v>
                </c:pt>
                <c:pt idx="176">
                  <c:v>11528357.07148002</c:v>
                </c:pt>
                <c:pt idx="177">
                  <c:v>11323959.81853951</c:v>
                </c:pt>
                <c:pt idx="178">
                  <c:v>11202340.80281377</c:v>
                </c:pt>
                <c:pt idx="179">
                  <c:v>11158676.44108454</c:v>
                </c:pt>
                <c:pt idx="180">
                  <c:v>11158221.84455774</c:v>
                </c:pt>
                <c:pt idx="181">
                  <c:v>11020718.27326484</c:v>
                </c:pt>
                <c:pt idx="182">
                  <c:v>10916796.52236168</c:v>
                </c:pt>
                <c:pt idx="183">
                  <c:v>10866497.8858647</c:v>
                </c:pt>
                <c:pt idx="184">
                  <c:v>10864352.55767041</c:v>
                </c:pt>
                <c:pt idx="185">
                  <c:v>10759161.97035954</c:v>
                </c:pt>
                <c:pt idx="186">
                  <c:v>10690650.12801887</c:v>
                </c:pt>
                <c:pt idx="187">
                  <c:v>10688905.67102099</c:v>
                </c:pt>
                <c:pt idx="188">
                  <c:v>10607762.55323467</c:v>
                </c:pt>
                <c:pt idx="189">
                  <c:v>10551927.20716826</c:v>
                </c:pt>
                <c:pt idx="190">
                  <c:v>10550110.44098046</c:v>
                </c:pt>
                <c:pt idx="191">
                  <c:v>10480413.00686249</c:v>
                </c:pt>
                <c:pt idx="192">
                  <c:v>10478949.72858007</c:v>
                </c:pt>
                <c:pt idx="193">
                  <c:v>10384788.21367558</c:v>
                </c:pt>
                <c:pt idx="194">
                  <c:v>10292692.63485873</c:v>
                </c:pt>
                <c:pt idx="195">
                  <c:v>10230474.61181709</c:v>
                </c:pt>
                <c:pt idx="196">
                  <c:v>10228956.89129482</c:v>
                </c:pt>
                <c:pt idx="197">
                  <c:v>10204632.34036522</c:v>
                </c:pt>
                <c:pt idx="198">
                  <c:v>10204959.04336438</c:v>
                </c:pt>
                <c:pt idx="199">
                  <c:v>10085108.40756264</c:v>
                </c:pt>
                <c:pt idx="200">
                  <c:v>10022511.6339446</c:v>
                </c:pt>
                <c:pt idx="201">
                  <c:v>10025281.62074455</c:v>
                </c:pt>
                <c:pt idx="202">
                  <c:v>9920518.725982875</c:v>
                </c:pt>
                <c:pt idx="203">
                  <c:v>9835168.83787455</c:v>
                </c:pt>
                <c:pt idx="204">
                  <c:v>9801788.315472927</c:v>
                </c:pt>
                <c:pt idx="205">
                  <c:v>9801026.057358721</c:v>
                </c:pt>
                <c:pt idx="206">
                  <c:v>9680184.289486367</c:v>
                </c:pt>
                <c:pt idx="207">
                  <c:v>9628995.812343657</c:v>
                </c:pt>
                <c:pt idx="208">
                  <c:v>9631190.582305467</c:v>
                </c:pt>
                <c:pt idx="209">
                  <c:v>9602488.906928707</c:v>
                </c:pt>
                <c:pt idx="210">
                  <c:v>9603121.679059548</c:v>
                </c:pt>
                <c:pt idx="211">
                  <c:v>9495986.905113827</c:v>
                </c:pt>
                <c:pt idx="212">
                  <c:v>9455400.089386832</c:v>
                </c:pt>
                <c:pt idx="213">
                  <c:v>9457192.016599441</c:v>
                </c:pt>
                <c:pt idx="214">
                  <c:v>9379446.859501271</c:v>
                </c:pt>
                <c:pt idx="215">
                  <c:v>9318104.903041488</c:v>
                </c:pt>
                <c:pt idx="216">
                  <c:v>9299356.024612293</c:v>
                </c:pt>
                <c:pt idx="217">
                  <c:v>9300151.481642069</c:v>
                </c:pt>
                <c:pt idx="218">
                  <c:v>9222186.749316536</c:v>
                </c:pt>
                <c:pt idx="219">
                  <c:v>9190048.419532863</c:v>
                </c:pt>
                <c:pt idx="220">
                  <c:v>9185464.700252345</c:v>
                </c:pt>
                <c:pt idx="221">
                  <c:v>9062934.813174278</c:v>
                </c:pt>
                <c:pt idx="222">
                  <c:v>8988366.339818299</c:v>
                </c:pt>
                <c:pt idx="223">
                  <c:v>8965123.883365173</c:v>
                </c:pt>
                <c:pt idx="224">
                  <c:v>8966199.201301709</c:v>
                </c:pt>
                <c:pt idx="225">
                  <c:v>8874303.072685543</c:v>
                </c:pt>
                <c:pt idx="226">
                  <c:v>8800589.978310777</c:v>
                </c:pt>
                <c:pt idx="227">
                  <c:v>8763599.541065402</c:v>
                </c:pt>
                <c:pt idx="228">
                  <c:v>8763934.458125867</c:v>
                </c:pt>
                <c:pt idx="229">
                  <c:v>8688598.153283639</c:v>
                </c:pt>
                <c:pt idx="230">
                  <c:v>8636981.550092554</c:v>
                </c:pt>
                <c:pt idx="231">
                  <c:v>8609754.351724818</c:v>
                </c:pt>
                <c:pt idx="232">
                  <c:v>8608615.853778636</c:v>
                </c:pt>
                <c:pt idx="233">
                  <c:v>8545743.900153382</c:v>
                </c:pt>
                <c:pt idx="234">
                  <c:v>8521490.660192909</c:v>
                </c:pt>
                <c:pt idx="235">
                  <c:v>8521792.290655795</c:v>
                </c:pt>
                <c:pt idx="236">
                  <c:v>8473880.350408146</c:v>
                </c:pt>
                <c:pt idx="237">
                  <c:v>8407953.317173094</c:v>
                </c:pt>
                <c:pt idx="238">
                  <c:v>8343433.365089941</c:v>
                </c:pt>
                <c:pt idx="239">
                  <c:v>8302837.77200968</c:v>
                </c:pt>
                <c:pt idx="240">
                  <c:v>8268568.99808424</c:v>
                </c:pt>
                <c:pt idx="241">
                  <c:v>8268085.406655042</c:v>
                </c:pt>
                <c:pt idx="242">
                  <c:v>8234192.96624161</c:v>
                </c:pt>
                <c:pt idx="243">
                  <c:v>8232146.716073504</c:v>
                </c:pt>
                <c:pt idx="244">
                  <c:v>8152991.770395694</c:v>
                </c:pt>
                <c:pt idx="245">
                  <c:v>8119847.867922093</c:v>
                </c:pt>
                <c:pt idx="246">
                  <c:v>8120044.657818431</c:v>
                </c:pt>
                <c:pt idx="247">
                  <c:v>8043269.142789414</c:v>
                </c:pt>
                <c:pt idx="248">
                  <c:v>7995050.892246374</c:v>
                </c:pt>
                <c:pt idx="249">
                  <c:v>7974154.696970036</c:v>
                </c:pt>
                <c:pt idx="250">
                  <c:v>7973257.115832331</c:v>
                </c:pt>
                <c:pt idx="251">
                  <c:v>7900658.072272173</c:v>
                </c:pt>
                <c:pt idx="252">
                  <c:v>7873625.524380238</c:v>
                </c:pt>
                <c:pt idx="253">
                  <c:v>7874370.924897972</c:v>
                </c:pt>
                <c:pt idx="254">
                  <c:v>7843499.136778121</c:v>
                </c:pt>
                <c:pt idx="255">
                  <c:v>7842574.875950322</c:v>
                </c:pt>
                <c:pt idx="256">
                  <c:v>7779776.318136858</c:v>
                </c:pt>
                <c:pt idx="257">
                  <c:v>7760067.209323059</c:v>
                </c:pt>
                <c:pt idx="258">
                  <c:v>7760152.778509731</c:v>
                </c:pt>
                <c:pt idx="259">
                  <c:v>7707297.480738807</c:v>
                </c:pt>
                <c:pt idx="260">
                  <c:v>7691262.840599776</c:v>
                </c:pt>
                <c:pt idx="261">
                  <c:v>7692027.655799368</c:v>
                </c:pt>
                <c:pt idx="262">
                  <c:v>7648583.488878757</c:v>
                </c:pt>
                <c:pt idx="263">
                  <c:v>7632969.590017745</c:v>
                </c:pt>
                <c:pt idx="264">
                  <c:v>7632454.912194292</c:v>
                </c:pt>
                <c:pt idx="265">
                  <c:v>7554308.120898019</c:v>
                </c:pt>
                <c:pt idx="266">
                  <c:v>7499183.329576024</c:v>
                </c:pt>
                <c:pt idx="267">
                  <c:v>7472086.542924748</c:v>
                </c:pt>
                <c:pt idx="268">
                  <c:v>7471517.925170868</c:v>
                </c:pt>
                <c:pt idx="269">
                  <c:v>7409426.640577105</c:v>
                </c:pt>
                <c:pt idx="270">
                  <c:v>7356402.543717656</c:v>
                </c:pt>
                <c:pt idx="271">
                  <c:v>7328817.240834512</c:v>
                </c:pt>
                <c:pt idx="272">
                  <c:v>7329984.954188183</c:v>
                </c:pt>
                <c:pt idx="273">
                  <c:v>7274570.487806555</c:v>
                </c:pt>
                <c:pt idx="274">
                  <c:v>7236423.372340895</c:v>
                </c:pt>
                <c:pt idx="275">
                  <c:v>7217794.0438969</c:v>
                </c:pt>
                <c:pt idx="276">
                  <c:v>7218323.941623303</c:v>
                </c:pt>
                <c:pt idx="277">
                  <c:v>7170910.129655761</c:v>
                </c:pt>
                <c:pt idx="278">
                  <c:v>7154073.296004188</c:v>
                </c:pt>
                <c:pt idx="279">
                  <c:v>7155093.801353472</c:v>
                </c:pt>
                <c:pt idx="280">
                  <c:v>7118513.327295581</c:v>
                </c:pt>
                <c:pt idx="281">
                  <c:v>7070679.517515653</c:v>
                </c:pt>
                <c:pt idx="282">
                  <c:v>7023914.981498238</c:v>
                </c:pt>
                <c:pt idx="283">
                  <c:v>6993657.619700593</c:v>
                </c:pt>
                <c:pt idx="284">
                  <c:v>6969213.693165787</c:v>
                </c:pt>
                <c:pt idx="285">
                  <c:v>6969234.802286877</c:v>
                </c:pt>
                <c:pt idx="286">
                  <c:v>6944184.087313428</c:v>
                </c:pt>
                <c:pt idx="287">
                  <c:v>6944237.546634171</c:v>
                </c:pt>
                <c:pt idx="288">
                  <c:v>6889010.5690164</c:v>
                </c:pt>
                <c:pt idx="289">
                  <c:v>6861400.633076937</c:v>
                </c:pt>
                <c:pt idx="290">
                  <c:v>6838090.880215015</c:v>
                </c:pt>
                <c:pt idx="291">
                  <c:v>6838625.202951137</c:v>
                </c:pt>
                <c:pt idx="292">
                  <c:v>6784240.030476359</c:v>
                </c:pt>
                <c:pt idx="293">
                  <c:v>6753887.322233371</c:v>
                </c:pt>
                <c:pt idx="294">
                  <c:v>6739023.364883522</c:v>
                </c:pt>
                <c:pt idx="295">
                  <c:v>6739076.840811843</c:v>
                </c:pt>
                <c:pt idx="296">
                  <c:v>6692820.363315333</c:v>
                </c:pt>
                <c:pt idx="297">
                  <c:v>6669466.715909139</c:v>
                </c:pt>
                <c:pt idx="298">
                  <c:v>6669942.900470719</c:v>
                </c:pt>
                <c:pt idx="299">
                  <c:v>6649026.671266892</c:v>
                </c:pt>
                <c:pt idx="300">
                  <c:v>6649388.817445037</c:v>
                </c:pt>
                <c:pt idx="301">
                  <c:v>6609719.94927524</c:v>
                </c:pt>
                <c:pt idx="302">
                  <c:v>6592436.413883396</c:v>
                </c:pt>
                <c:pt idx="303">
                  <c:v>6592303.191806074</c:v>
                </c:pt>
                <c:pt idx="304">
                  <c:v>6559522.955241504</c:v>
                </c:pt>
                <c:pt idx="305">
                  <c:v>6546539.048625104</c:v>
                </c:pt>
                <c:pt idx="306">
                  <c:v>6547259.490202156</c:v>
                </c:pt>
                <c:pt idx="307">
                  <c:v>6518269.091916779</c:v>
                </c:pt>
                <c:pt idx="308">
                  <c:v>6481644.576668914</c:v>
                </c:pt>
                <c:pt idx="309">
                  <c:v>6433447.333175752</c:v>
                </c:pt>
                <c:pt idx="310">
                  <c:v>6398218.818666934</c:v>
                </c:pt>
                <c:pt idx="311">
                  <c:v>6379801.903164638</c:v>
                </c:pt>
                <c:pt idx="312">
                  <c:v>6380633.250257823</c:v>
                </c:pt>
                <c:pt idx="313">
                  <c:v>6337766.553949875</c:v>
                </c:pt>
                <c:pt idx="314">
                  <c:v>6300271.312367727</c:v>
                </c:pt>
                <c:pt idx="315">
                  <c:v>6280381.506692623</c:v>
                </c:pt>
                <c:pt idx="316">
                  <c:v>6280759.644639638</c:v>
                </c:pt>
                <c:pt idx="317">
                  <c:v>6241522.041715588</c:v>
                </c:pt>
                <c:pt idx="318">
                  <c:v>6213322.156743194</c:v>
                </c:pt>
                <c:pt idx="319">
                  <c:v>6198935.448328276</c:v>
                </c:pt>
                <c:pt idx="320">
                  <c:v>6199730.01743146</c:v>
                </c:pt>
                <c:pt idx="321">
                  <c:v>6165121.205723673</c:v>
                </c:pt>
                <c:pt idx="322">
                  <c:v>6152056.81963891</c:v>
                </c:pt>
                <c:pt idx="323">
                  <c:v>6152420.147437352</c:v>
                </c:pt>
                <c:pt idx="324">
                  <c:v>6126153.163606211</c:v>
                </c:pt>
                <c:pt idx="325">
                  <c:v>6091597.262995622</c:v>
                </c:pt>
                <c:pt idx="326">
                  <c:v>6057611.451434624</c:v>
                </c:pt>
                <c:pt idx="327">
                  <c:v>6035454.591747957</c:v>
                </c:pt>
                <c:pt idx="328">
                  <c:v>6016911.670136973</c:v>
                </c:pt>
                <c:pt idx="329">
                  <c:v>6017645.170013911</c:v>
                </c:pt>
                <c:pt idx="330">
                  <c:v>5998535.994790867</c:v>
                </c:pt>
                <c:pt idx="331">
                  <c:v>5973161.267319167</c:v>
                </c:pt>
                <c:pt idx="332">
                  <c:v>5937569.78608864</c:v>
                </c:pt>
                <c:pt idx="333">
                  <c:v>5918149.769677174</c:v>
                </c:pt>
                <c:pt idx="334">
                  <c:v>5901159.392978123</c:v>
                </c:pt>
                <c:pt idx="335">
                  <c:v>5901529.584696024</c:v>
                </c:pt>
                <c:pt idx="336">
                  <c:v>5862753.250074739</c:v>
                </c:pt>
                <c:pt idx="337">
                  <c:v>5841376.73512146</c:v>
                </c:pt>
                <c:pt idx="338">
                  <c:v>5830835.657873434</c:v>
                </c:pt>
                <c:pt idx="339">
                  <c:v>5831489.526574225</c:v>
                </c:pt>
                <c:pt idx="340">
                  <c:v>5797680.377273956</c:v>
                </c:pt>
                <c:pt idx="341">
                  <c:v>5781492.389046476</c:v>
                </c:pt>
                <c:pt idx="342">
                  <c:v>5781797.738387452</c:v>
                </c:pt>
                <c:pt idx="343">
                  <c:v>5766916.510151302</c:v>
                </c:pt>
                <c:pt idx="344">
                  <c:v>5767350.29935536</c:v>
                </c:pt>
                <c:pt idx="345">
                  <c:v>5739180.609159577</c:v>
                </c:pt>
                <c:pt idx="346">
                  <c:v>5727263.821919883</c:v>
                </c:pt>
                <c:pt idx="347">
                  <c:v>5727846.572666002</c:v>
                </c:pt>
                <c:pt idx="348">
                  <c:v>5704396.493816002</c:v>
                </c:pt>
                <c:pt idx="349">
                  <c:v>5696151.287110555</c:v>
                </c:pt>
                <c:pt idx="350">
                  <c:v>5696378.550227584</c:v>
                </c:pt>
                <c:pt idx="351">
                  <c:v>5677535.624776853</c:v>
                </c:pt>
                <c:pt idx="352">
                  <c:v>5651067.779791293</c:v>
                </c:pt>
                <c:pt idx="353">
                  <c:v>5618218.628974139</c:v>
                </c:pt>
                <c:pt idx="354">
                  <c:v>5591748.414004841</c:v>
                </c:pt>
                <c:pt idx="355">
                  <c:v>5578662.611874152</c:v>
                </c:pt>
                <c:pt idx="356">
                  <c:v>5578602.710170231</c:v>
                </c:pt>
                <c:pt idx="357">
                  <c:v>5547721.004865739</c:v>
                </c:pt>
                <c:pt idx="358">
                  <c:v>5520321.587271957</c:v>
                </c:pt>
                <c:pt idx="359">
                  <c:v>5505514.799342212</c:v>
                </c:pt>
                <c:pt idx="360">
                  <c:v>5488821.733092984</c:v>
                </c:pt>
                <c:pt idx="361">
                  <c:v>5462941.705457337</c:v>
                </c:pt>
                <c:pt idx="362">
                  <c:v>5442165.889008595</c:v>
                </c:pt>
                <c:pt idx="363">
                  <c:v>5431676.515320386</c:v>
                </c:pt>
                <c:pt idx="364">
                  <c:v>5431909.050488274</c:v>
                </c:pt>
                <c:pt idx="365">
                  <c:v>5406779.725039446</c:v>
                </c:pt>
                <c:pt idx="366">
                  <c:v>5397220.427155456</c:v>
                </c:pt>
                <c:pt idx="367">
                  <c:v>5397516.949173687</c:v>
                </c:pt>
                <c:pt idx="368">
                  <c:v>5378081.317602585</c:v>
                </c:pt>
                <c:pt idx="369">
                  <c:v>5352704.193188766</c:v>
                </c:pt>
                <c:pt idx="370">
                  <c:v>5327527.128986549</c:v>
                </c:pt>
                <c:pt idx="371">
                  <c:v>5310808.140340903</c:v>
                </c:pt>
                <c:pt idx="372">
                  <c:v>5297060.375554546</c:v>
                </c:pt>
                <c:pt idx="373">
                  <c:v>5291687.207818696</c:v>
                </c:pt>
                <c:pt idx="374">
                  <c:v>5291625.372507718</c:v>
                </c:pt>
                <c:pt idx="375">
                  <c:v>5270096.961859937</c:v>
                </c:pt>
                <c:pt idx="376">
                  <c:v>5243857.458115082</c:v>
                </c:pt>
                <c:pt idx="377">
                  <c:v>5228971.456138693</c:v>
                </c:pt>
                <c:pt idx="378">
                  <c:v>5216300.257428343</c:v>
                </c:pt>
                <c:pt idx="379">
                  <c:v>5197103.554934427</c:v>
                </c:pt>
                <c:pt idx="380">
                  <c:v>5171554.319038225</c:v>
                </c:pt>
                <c:pt idx="381">
                  <c:v>5155171.801660533</c:v>
                </c:pt>
                <c:pt idx="382">
                  <c:v>5147247.539033046</c:v>
                </c:pt>
                <c:pt idx="383">
                  <c:v>5147429.375315176</c:v>
                </c:pt>
                <c:pt idx="384">
                  <c:v>5122805.796784953</c:v>
                </c:pt>
                <c:pt idx="385">
                  <c:v>5110510.600999909</c:v>
                </c:pt>
                <c:pt idx="386">
                  <c:v>5106257.703170268</c:v>
                </c:pt>
                <c:pt idx="387">
                  <c:v>5106378.394834344</c:v>
                </c:pt>
                <c:pt idx="388">
                  <c:v>5096203.674359471</c:v>
                </c:pt>
                <c:pt idx="389">
                  <c:v>5096414.892818322</c:v>
                </c:pt>
                <c:pt idx="390">
                  <c:v>5074956.983081709</c:v>
                </c:pt>
                <c:pt idx="391">
                  <c:v>5066904.965548267</c:v>
                </c:pt>
                <c:pt idx="392">
                  <c:v>5067125.166755966</c:v>
                </c:pt>
                <c:pt idx="393">
                  <c:v>5050800.840712507</c:v>
                </c:pt>
                <c:pt idx="394">
                  <c:v>5044799.362334556</c:v>
                </c:pt>
                <c:pt idx="395">
                  <c:v>5044615.066819565</c:v>
                </c:pt>
                <c:pt idx="396">
                  <c:v>5023383.262926148</c:v>
                </c:pt>
                <c:pt idx="397">
                  <c:v>4998446.863617522</c:v>
                </c:pt>
                <c:pt idx="398">
                  <c:v>4979539.442626792</c:v>
                </c:pt>
                <c:pt idx="399">
                  <c:v>4969473.180745669</c:v>
                </c:pt>
                <c:pt idx="400">
                  <c:v>4969915.735964959</c:v>
                </c:pt>
                <c:pt idx="401">
                  <c:v>4946855.632450554</c:v>
                </c:pt>
                <c:pt idx="402">
                  <c:v>4925944.239305798</c:v>
                </c:pt>
                <c:pt idx="403">
                  <c:v>4914496.475549051</c:v>
                </c:pt>
                <c:pt idx="404">
                  <c:v>4901683.992898922</c:v>
                </c:pt>
                <c:pt idx="405">
                  <c:v>4881801.868256305</c:v>
                </c:pt>
                <c:pt idx="406">
                  <c:v>4865612.252726079</c:v>
                </c:pt>
                <c:pt idx="407">
                  <c:v>4857328.944438605</c:v>
                </c:pt>
                <c:pt idx="408">
                  <c:v>4857547.39663703</c:v>
                </c:pt>
                <c:pt idx="409">
                  <c:v>4838120.147988198</c:v>
                </c:pt>
                <c:pt idx="410">
                  <c:v>4830563.619466547</c:v>
                </c:pt>
                <c:pt idx="411">
                  <c:v>4830727.525823462</c:v>
                </c:pt>
                <c:pt idx="412">
                  <c:v>4815738.697110008</c:v>
                </c:pt>
                <c:pt idx="413">
                  <c:v>4796197.08597345</c:v>
                </c:pt>
                <c:pt idx="414">
                  <c:v>4776676.412598427</c:v>
                </c:pt>
                <c:pt idx="415">
                  <c:v>4763577.941009527</c:v>
                </c:pt>
                <c:pt idx="416">
                  <c:v>4752711.642005065</c:v>
                </c:pt>
                <c:pt idx="417">
                  <c:v>4748770.25194342</c:v>
                </c:pt>
                <c:pt idx="418">
                  <c:v>4748885.986177857</c:v>
                </c:pt>
                <c:pt idx="419">
                  <c:v>4732073.031215068</c:v>
                </c:pt>
                <c:pt idx="420">
                  <c:v>4711739.7360967</c:v>
                </c:pt>
                <c:pt idx="421">
                  <c:v>4700156.460965963</c:v>
                </c:pt>
                <c:pt idx="422">
                  <c:v>4690123.236540041</c:v>
                </c:pt>
                <c:pt idx="423">
                  <c:v>4675249.114767177</c:v>
                </c:pt>
                <c:pt idx="424">
                  <c:v>4655397.123561181</c:v>
                </c:pt>
                <c:pt idx="425">
                  <c:v>4642773.787258511</c:v>
                </c:pt>
                <c:pt idx="426">
                  <c:v>4636502.468435182</c:v>
                </c:pt>
                <c:pt idx="427">
                  <c:v>4636669.11104638</c:v>
                </c:pt>
                <c:pt idx="428">
                  <c:v>4617743.915165276</c:v>
                </c:pt>
                <c:pt idx="429">
                  <c:v>4608262.611414753</c:v>
                </c:pt>
                <c:pt idx="430">
                  <c:v>4604870.479686095</c:v>
                </c:pt>
                <c:pt idx="431">
                  <c:v>4605075.476805358</c:v>
                </c:pt>
                <c:pt idx="432">
                  <c:v>4597277.146112618</c:v>
                </c:pt>
                <c:pt idx="433">
                  <c:v>4597353.295939156</c:v>
                </c:pt>
                <c:pt idx="434">
                  <c:v>4580908.236789602</c:v>
                </c:pt>
                <c:pt idx="435">
                  <c:v>4574817.43564376</c:v>
                </c:pt>
                <c:pt idx="436">
                  <c:v>4575012.683438516</c:v>
                </c:pt>
                <c:pt idx="437">
                  <c:v>4562469.624657932</c:v>
                </c:pt>
                <c:pt idx="438">
                  <c:v>4558001.313192187</c:v>
                </c:pt>
                <c:pt idx="439">
                  <c:v>4558195.6748279</c:v>
                </c:pt>
                <c:pt idx="440">
                  <c:v>4542583.616387894</c:v>
                </c:pt>
                <c:pt idx="441">
                  <c:v>4524513.995727222</c:v>
                </c:pt>
                <c:pt idx="442">
                  <c:v>4509853.058083053</c:v>
                </c:pt>
                <c:pt idx="443">
                  <c:v>4502555.733918807</c:v>
                </c:pt>
                <c:pt idx="444">
                  <c:v>4502481.541313834</c:v>
                </c:pt>
                <c:pt idx="445">
                  <c:v>4484975.255643717</c:v>
                </c:pt>
                <c:pt idx="446">
                  <c:v>4468821.293789866</c:v>
                </c:pt>
                <c:pt idx="447">
                  <c:v>4459761.420793951</c:v>
                </c:pt>
                <c:pt idx="448">
                  <c:v>4449678.238743719</c:v>
                </c:pt>
                <c:pt idx="449">
                  <c:v>4434271.514860144</c:v>
                </c:pt>
                <c:pt idx="450">
                  <c:v>4421554.69006485</c:v>
                </c:pt>
                <c:pt idx="451">
                  <c:v>4414999.944537854</c:v>
                </c:pt>
                <c:pt idx="452">
                  <c:v>4415112.166363671</c:v>
                </c:pt>
                <c:pt idx="453">
                  <c:v>4400023.624184921</c:v>
                </c:pt>
                <c:pt idx="454">
                  <c:v>4394024.110823527</c:v>
                </c:pt>
                <c:pt idx="455">
                  <c:v>4394143.894315876</c:v>
                </c:pt>
                <c:pt idx="456">
                  <c:v>4382438.177160491</c:v>
                </c:pt>
                <c:pt idx="457">
                  <c:v>4367162.095220696</c:v>
                </c:pt>
                <c:pt idx="458">
                  <c:v>4351774.374366021</c:v>
                </c:pt>
                <c:pt idx="459">
                  <c:v>4341303.066141009</c:v>
                </c:pt>
                <c:pt idx="460">
                  <c:v>4332673.797460655</c:v>
                </c:pt>
                <c:pt idx="461">
                  <c:v>4329386.448237574</c:v>
                </c:pt>
                <c:pt idx="462">
                  <c:v>4329521.984300151</c:v>
                </c:pt>
                <c:pt idx="463">
                  <c:v>4316277.856740647</c:v>
                </c:pt>
                <c:pt idx="464">
                  <c:v>4300332.285864488</c:v>
                </c:pt>
                <c:pt idx="465">
                  <c:v>4290968.948413431</c:v>
                </c:pt>
                <c:pt idx="466">
                  <c:v>4283087.236641605</c:v>
                </c:pt>
                <c:pt idx="467">
                  <c:v>4271264.255113779</c:v>
                </c:pt>
                <c:pt idx="468">
                  <c:v>4255818.205314511</c:v>
                </c:pt>
                <c:pt idx="469">
                  <c:v>4245643.567046793</c:v>
                </c:pt>
                <c:pt idx="470">
                  <c:v>4240796.365684602</c:v>
                </c:pt>
                <c:pt idx="471">
                  <c:v>4240922.192778856</c:v>
                </c:pt>
                <c:pt idx="472">
                  <c:v>4225954.997364633</c:v>
                </c:pt>
                <c:pt idx="473">
                  <c:v>4218454.606418326</c:v>
                </c:pt>
                <c:pt idx="474">
                  <c:v>4216039.610982394</c:v>
                </c:pt>
                <c:pt idx="475">
                  <c:v>4216069.435432136</c:v>
                </c:pt>
                <c:pt idx="476">
                  <c:v>4209922.871787275</c:v>
                </c:pt>
                <c:pt idx="477">
                  <c:v>4210140.248512926</c:v>
                </c:pt>
                <c:pt idx="478">
                  <c:v>4197513.532723968</c:v>
                </c:pt>
                <c:pt idx="479">
                  <c:v>4192517.145289174</c:v>
                </c:pt>
                <c:pt idx="480">
                  <c:v>4192549.133280638</c:v>
                </c:pt>
                <c:pt idx="481">
                  <c:v>4188161.372618014</c:v>
                </c:pt>
                <c:pt idx="482">
                  <c:v>4188446.533395797</c:v>
                </c:pt>
                <c:pt idx="483">
                  <c:v>4179925.53259505</c:v>
                </c:pt>
                <c:pt idx="484">
                  <c:v>4167432.290509317</c:v>
                </c:pt>
                <c:pt idx="485">
                  <c:v>4152676.600500538</c:v>
                </c:pt>
                <c:pt idx="486">
                  <c:v>4141214.109714389</c:v>
                </c:pt>
                <c:pt idx="487">
                  <c:v>4135102.970625079</c:v>
                </c:pt>
                <c:pt idx="488">
                  <c:v>4135351.491865786</c:v>
                </c:pt>
                <c:pt idx="489">
                  <c:v>4121440.682802993</c:v>
                </c:pt>
                <c:pt idx="490">
                  <c:v>4108548.156063312</c:v>
                </c:pt>
                <c:pt idx="491">
                  <c:v>4101450.900000819</c:v>
                </c:pt>
                <c:pt idx="492">
                  <c:v>4093588.854609018</c:v>
                </c:pt>
                <c:pt idx="493">
                  <c:v>4081302.231371411</c:v>
                </c:pt>
                <c:pt idx="494">
                  <c:v>4071297.338769156</c:v>
                </c:pt>
                <c:pt idx="495">
                  <c:v>4066233.574044258</c:v>
                </c:pt>
                <c:pt idx="496">
                  <c:v>4066337.762791957</c:v>
                </c:pt>
                <c:pt idx="497">
                  <c:v>4054365.89029984</c:v>
                </c:pt>
                <c:pt idx="498">
                  <c:v>4049730.465302209</c:v>
                </c:pt>
                <c:pt idx="499">
                  <c:v>4049828.696243017</c:v>
                </c:pt>
                <c:pt idx="500">
                  <c:v>4040597.051429315</c:v>
                </c:pt>
                <c:pt idx="501">
                  <c:v>4028532.33970007</c:v>
                </c:pt>
                <c:pt idx="502">
                  <c:v>4016299.522637107</c:v>
                </c:pt>
                <c:pt idx="503">
                  <c:v>4007970.854664177</c:v>
                </c:pt>
                <c:pt idx="504">
                  <c:v>4001114.208737131</c:v>
                </c:pt>
                <c:pt idx="505">
                  <c:v>3998630.254539039</c:v>
                </c:pt>
                <c:pt idx="506">
                  <c:v>3998704.747381015</c:v>
                </c:pt>
                <c:pt idx="507">
                  <c:v>3988267.922492907</c:v>
                </c:pt>
                <c:pt idx="508">
                  <c:v>3975483.063861612</c:v>
                </c:pt>
                <c:pt idx="509">
                  <c:v>3968053.970469255</c:v>
                </c:pt>
                <c:pt idx="510">
                  <c:v>3961633.957269913</c:v>
                </c:pt>
                <c:pt idx="511">
                  <c:v>3952273.668410573</c:v>
                </c:pt>
                <c:pt idx="512">
                  <c:v>3939627.772062778</c:v>
                </c:pt>
                <c:pt idx="513">
                  <c:v>3931460.259950813</c:v>
                </c:pt>
                <c:pt idx="514">
                  <c:v>3927340.2549066</c:v>
                </c:pt>
                <c:pt idx="515">
                  <c:v>3927394.735312764</c:v>
                </c:pt>
                <c:pt idx="516">
                  <c:v>3915416.837121422</c:v>
                </c:pt>
                <c:pt idx="517">
                  <c:v>3909206.320337319</c:v>
                </c:pt>
                <c:pt idx="518">
                  <c:v>3906846.678377116</c:v>
                </c:pt>
                <c:pt idx="519">
                  <c:v>3907003.469620397</c:v>
                </c:pt>
                <c:pt idx="520">
                  <c:v>3902046.301575924</c:v>
                </c:pt>
                <c:pt idx="521">
                  <c:v>3901968.66787619</c:v>
                </c:pt>
                <c:pt idx="522">
                  <c:v>3891546.40682204</c:v>
                </c:pt>
                <c:pt idx="523">
                  <c:v>3887345.549102367</c:v>
                </c:pt>
                <c:pt idx="524">
                  <c:v>3887488.586068518</c:v>
                </c:pt>
                <c:pt idx="525">
                  <c:v>3883175.667664669</c:v>
                </c:pt>
                <c:pt idx="526">
                  <c:v>3883529.59383991</c:v>
                </c:pt>
                <c:pt idx="527">
                  <c:v>3876165.664135935</c:v>
                </c:pt>
                <c:pt idx="528">
                  <c:v>3866789.547689791</c:v>
                </c:pt>
                <c:pt idx="529">
                  <c:v>3855599.877578441</c:v>
                </c:pt>
                <c:pt idx="530">
                  <c:v>3846698.773987841</c:v>
                </c:pt>
                <c:pt idx="531">
                  <c:v>3842281.711146191</c:v>
                </c:pt>
                <c:pt idx="532">
                  <c:v>3842239.605706044</c:v>
                </c:pt>
                <c:pt idx="533">
                  <c:v>3831332.765744076</c:v>
                </c:pt>
                <c:pt idx="534">
                  <c:v>3821061.977260978</c:v>
                </c:pt>
                <c:pt idx="535">
                  <c:v>3815205.070977261</c:v>
                </c:pt>
                <c:pt idx="536">
                  <c:v>3808775.984855121</c:v>
                </c:pt>
                <c:pt idx="537">
                  <c:v>3799030.36563766</c:v>
                </c:pt>
                <c:pt idx="538">
                  <c:v>3790841.69495776</c:v>
                </c:pt>
                <c:pt idx="539">
                  <c:v>3786599.745776447</c:v>
                </c:pt>
                <c:pt idx="540">
                  <c:v>3786663.778637319</c:v>
                </c:pt>
                <c:pt idx="541">
                  <c:v>3777067.922682243</c:v>
                </c:pt>
                <c:pt idx="542">
                  <c:v>3773189.491612912</c:v>
                </c:pt>
                <c:pt idx="543">
                  <c:v>3773244.221018271</c:v>
                </c:pt>
                <c:pt idx="544">
                  <c:v>3765888.271587794</c:v>
                </c:pt>
                <c:pt idx="545">
                  <c:v>3756156.726860159</c:v>
                </c:pt>
                <c:pt idx="546">
                  <c:v>3746194.606396515</c:v>
                </c:pt>
                <c:pt idx="547">
                  <c:v>3739371.010360246</c:v>
                </c:pt>
                <c:pt idx="548">
                  <c:v>3733777.179952894</c:v>
                </c:pt>
                <c:pt idx="549">
                  <c:v>3731675.675283705</c:v>
                </c:pt>
                <c:pt idx="550">
                  <c:v>3731750.67398551</c:v>
                </c:pt>
                <c:pt idx="551">
                  <c:v>3723265.147463243</c:v>
                </c:pt>
                <c:pt idx="552">
                  <c:v>3712913.006153041</c:v>
                </c:pt>
                <c:pt idx="553">
                  <c:v>3706714.431037903</c:v>
                </c:pt>
                <c:pt idx="554">
                  <c:v>3701612.50188664</c:v>
                </c:pt>
                <c:pt idx="555">
                  <c:v>3693963.531505522</c:v>
                </c:pt>
                <c:pt idx="556">
                  <c:v>3683942.53837635</c:v>
                </c:pt>
                <c:pt idx="557">
                  <c:v>3677199.461253107</c:v>
                </c:pt>
                <c:pt idx="558">
                  <c:v>3674094.782163526</c:v>
                </c:pt>
                <c:pt idx="559">
                  <c:v>3674197.311210677</c:v>
                </c:pt>
                <c:pt idx="560">
                  <c:v>3664273.356707163</c:v>
                </c:pt>
                <c:pt idx="561">
                  <c:v>3659332.275100616</c:v>
                </c:pt>
                <c:pt idx="562">
                  <c:v>3657921.632640962</c:v>
                </c:pt>
                <c:pt idx="563">
                  <c:v>3657882.385522282</c:v>
                </c:pt>
                <c:pt idx="564">
                  <c:v>3653900.4260926</c:v>
                </c:pt>
                <c:pt idx="565">
                  <c:v>3654155.091500096</c:v>
                </c:pt>
                <c:pt idx="566">
                  <c:v>3646065.15737819</c:v>
                </c:pt>
                <c:pt idx="567">
                  <c:v>3643004.304279318</c:v>
                </c:pt>
                <c:pt idx="568">
                  <c:v>3642959.762732826</c:v>
                </c:pt>
                <c:pt idx="569">
                  <c:v>3640682.727170918</c:v>
                </c:pt>
                <c:pt idx="570">
                  <c:v>3641172.577665489</c:v>
                </c:pt>
                <c:pt idx="571">
                  <c:v>3636123.562657227</c:v>
                </c:pt>
                <c:pt idx="572">
                  <c:v>3627988.477202512</c:v>
                </c:pt>
                <c:pt idx="573">
                  <c:v>3618425.655811107</c:v>
                </c:pt>
                <c:pt idx="574">
                  <c:v>3610787.618272341</c:v>
                </c:pt>
                <c:pt idx="575">
                  <c:v>3606743.696523853</c:v>
                </c:pt>
                <c:pt idx="576">
                  <c:v>3606896.13551312</c:v>
                </c:pt>
                <c:pt idx="577">
                  <c:v>3597747.70328583</c:v>
                </c:pt>
                <c:pt idx="578">
                  <c:v>3589152.189139202</c:v>
                </c:pt>
                <c:pt idx="579">
                  <c:v>3584502.657491718</c:v>
                </c:pt>
                <c:pt idx="580">
                  <c:v>3579410.793685868</c:v>
                </c:pt>
                <c:pt idx="581">
                  <c:v>3571267.690151701</c:v>
                </c:pt>
                <c:pt idx="582">
                  <c:v>3564761.436451653</c:v>
                </c:pt>
                <c:pt idx="583">
                  <c:v>3561577.991560898</c:v>
                </c:pt>
                <c:pt idx="584">
                  <c:v>3561648.229279719</c:v>
                </c:pt>
                <c:pt idx="585">
                  <c:v>3553813.698749892</c:v>
                </c:pt>
                <c:pt idx="586">
                  <c:v>3550918.318174846</c:v>
                </c:pt>
                <c:pt idx="587">
                  <c:v>3550997.880683929</c:v>
                </c:pt>
                <c:pt idx="588">
                  <c:v>3545056.820186182</c:v>
                </c:pt>
                <c:pt idx="589">
                  <c:v>3537227.631914723</c:v>
                </c:pt>
                <c:pt idx="590">
                  <c:v>3529189.947167003</c:v>
                </c:pt>
                <c:pt idx="591">
                  <c:v>3523756.303856971</c:v>
                </c:pt>
                <c:pt idx="592">
                  <c:v>3519343.685534387</c:v>
                </c:pt>
                <c:pt idx="593">
                  <c:v>3517789.391659425</c:v>
                </c:pt>
                <c:pt idx="594">
                  <c:v>3517843.889466993</c:v>
                </c:pt>
                <c:pt idx="595">
                  <c:v>3511148.885682057</c:v>
                </c:pt>
                <c:pt idx="596">
                  <c:v>3502700.16211043</c:v>
                </c:pt>
                <c:pt idx="597">
                  <c:v>3497846.191264736</c:v>
                </c:pt>
                <c:pt idx="598">
                  <c:v>3493635.366390852</c:v>
                </c:pt>
                <c:pt idx="599">
                  <c:v>3487584.909420848</c:v>
                </c:pt>
                <c:pt idx="600">
                  <c:v>3479034.382515776</c:v>
                </c:pt>
                <c:pt idx="601">
                  <c:v>3473563.06321789</c:v>
                </c:pt>
                <c:pt idx="602">
                  <c:v>3470738.255540169</c:v>
                </c:pt>
                <c:pt idx="603">
                  <c:v>3470747.429768585</c:v>
                </c:pt>
                <c:pt idx="604">
                  <c:v>3462709.211618235</c:v>
                </c:pt>
                <c:pt idx="605">
                  <c:v>3458438.48451777</c:v>
                </c:pt>
                <c:pt idx="606">
                  <c:v>3456654.49801476</c:v>
                </c:pt>
                <c:pt idx="607">
                  <c:v>3456820.847323459</c:v>
                </c:pt>
                <c:pt idx="608">
                  <c:v>3453506.560050633</c:v>
                </c:pt>
                <c:pt idx="609">
                  <c:v>3453321.464685883</c:v>
                </c:pt>
                <c:pt idx="610">
                  <c:v>3446261.654622381</c:v>
                </c:pt>
                <c:pt idx="611">
                  <c:v>3443352.905579716</c:v>
                </c:pt>
                <c:pt idx="612">
                  <c:v>3443490.761047489</c:v>
                </c:pt>
                <c:pt idx="613">
                  <c:v>3440204.450901542</c:v>
                </c:pt>
                <c:pt idx="614">
                  <c:v>3440771.784022163</c:v>
                </c:pt>
                <c:pt idx="615">
                  <c:v>3435732.39485855</c:v>
                </c:pt>
                <c:pt idx="616">
                  <c:v>3429887.87462008</c:v>
                </c:pt>
                <c:pt idx="617">
                  <c:v>3422550.492599834</c:v>
                </c:pt>
                <c:pt idx="618">
                  <c:v>3417024.925975887</c:v>
                </c:pt>
                <c:pt idx="619">
                  <c:v>3414325.594136922</c:v>
                </c:pt>
                <c:pt idx="620">
                  <c:v>3414320.5551165</c:v>
                </c:pt>
                <c:pt idx="621">
                  <c:v>3407199.583914347</c:v>
                </c:pt>
                <c:pt idx="622">
                  <c:v>3400387.076637107</c:v>
                </c:pt>
                <c:pt idx="623">
                  <c:v>3396462.87528289</c:v>
                </c:pt>
                <c:pt idx="624">
                  <c:v>3392205.271465848</c:v>
                </c:pt>
                <c:pt idx="625">
                  <c:v>3385814.631999679</c:v>
                </c:pt>
                <c:pt idx="626">
                  <c:v>3380325.092383254</c:v>
                </c:pt>
                <c:pt idx="627">
                  <c:v>3377470.510722306</c:v>
                </c:pt>
                <c:pt idx="628">
                  <c:v>3377515.994142671</c:v>
                </c:pt>
                <c:pt idx="629">
                  <c:v>3371166.661048288</c:v>
                </c:pt>
                <c:pt idx="630">
                  <c:v>3368569.234015235</c:v>
                </c:pt>
                <c:pt idx="631">
                  <c:v>3368592.552203466</c:v>
                </c:pt>
                <c:pt idx="632">
                  <c:v>3363850.067369728</c:v>
                </c:pt>
                <c:pt idx="633">
                  <c:v>3357418.330596192</c:v>
                </c:pt>
                <c:pt idx="634">
                  <c:v>3350709.302383182</c:v>
                </c:pt>
                <c:pt idx="635">
                  <c:v>3346155.855265074</c:v>
                </c:pt>
                <c:pt idx="636">
                  <c:v>3342454.80681319</c:v>
                </c:pt>
                <c:pt idx="637">
                  <c:v>3341087.173677136</c:v>
                </c:pt>
                <c:pt idx="638">
                  <c:v>3341141.470585516</c:v>
                </c:pt>
                <c:pt idx="639">
                  <c:v>3335530.44199616</c:v>
                </c:pt>
                <c:pt idx="640">
                  <c:v>3328542.494211775</c:v>
                </c:pt>
                <c:pt idx="641">
                  <c:v>3324331.366614671</c:v>
                </c:pt>
                <c:pt idx="642">
                  <c:v>3321000.569614805</c:v>
                </c:pt>
                <c:pt idx="643">
                  <c:v>3320843.566146838</c:v>
                </c:pt>
                <c:pt idx="644">
                  <c:v>3313391.331418746</c:v>
                </c:pt>
                <c:pt idx="645">
                  <c:v>3308769.994729273</c:v>
                </c:pt>
                <c:pt idx="646">
                  <c:v>3306788.439045474</c:v>
                </c:pt>
                <c:pt idx="647">
                  <c:v>3306893.022423822</c:v>
                </c:pt>
                <c:pt idx="648">
                  <c:v>3299926.415279182</c:v>
                </c:pt>
                <c:pt idx="649">
                  <c:v>3296565.543155424</c:v>
                </c:pt>
                <c:pt idx="650">
                  <c:v>3295835.738751867</c:v>
                </c:pt>
                <c:pt idx="651">
                  <c:v>3295738.499451057</c:v>
                </c:pt>
                <c:pt idx="652">
                  <c:v>3293092.249329207</c:v>
                </c:pt>
                <c:pt idx="653">
                  <c:v>3293433.605186943</c:v>
                </c:pt>
                <c:pt idx="654">
                  <c:v>3288426.420871513</c:v>
                </c:pt>
                <c:pt idx="655">
                  <c:v>3286604.284544477</c:v>
                </c:pt>
                <c:pt idx="656">
                  <c:v>3286532.01995781</c:v>
                </c:pt>
                <c:pt idx="657">
                  <c:v>3285727.910973935</c:v>
                </c:pt>
                <c:pt idx="658">
                  <c:v>3286500.136082011</c:v>
                </c:pt>
                <c:pt idx="659">
                  <c:v>3283652.1630431</c:v>
                </c:pt>
                <c:pt idx="660">
                  <c:v>3278075.450423028</c:v>
                </c:pt>
                <c:pt idx="661">
                  <c:v>3271638.866016138</c:v>
                </c:pt>
                <c:pt idx="662">
                  <c:v>3266239.542981534</c:v>
                </c:pt>
                <c:pt idx="663">
                  <c:v>3263411.543557024</c:v>
                </c:pt>
                <c:pt idx="664">
                  <c:v>3263511.223060955</c:v>
                </c:pt>
                <c:pt idx="665">
                  <c:v>3257171.08411849</c:v>
                </c:pt>
                <c:pt idx="666">
                  <c:v>3251128.893685252</c:v>
                </c:pt>
                <c:pt idx="667">
                  <c:v>3248004.433794747</c:v>
                </c:pt>
                <c:pt idx="668">
                  <c:v>3244619.564434235</c:v>
                </c:pt>
                <c:pt idx="669">
                  <c:v>3238943.938239276</c:v>
                </c:pt>
                <c:pt idx="670">
                  <c:v>3234613.419844459</c:v>
                </c:pt>
                <c:pt idx="671">
                  <c:v>3232639.750427736</c:v>
                </c:pt>
                <c:pt idx="672">
                  <c:v>3232703.589542521</c:v>
                </c:pt>
                <c:pt idx="673">
                  <c:v>3227392.946870188</c:v>
                </c:pt>
                <c:pt idx="674">
                  <c:v>3225638.649996554</c:v>
                </c:pt>
                <c:pt idx="675">
                  <c:v>3225724.041837858</c:v>
                </c:pt>
                <c:pt idx="676">
                  <c:v>3221827.658512662</c:v>
                </c:pt>
                <c:pt idx="677">
                  <c:v>3216672.838065979</c:v>
                </c:pt>
                <c:pt idx="678">
                  <c:v>3211350.300084871</c:v>
                </c:pt>
                <c:pt idx="679">
                  <c:v>3207880.152947873</c:v>
                </c:pt>
                <c:pt idx="680">
                  <c:v>3205127.577177021</c:v>
                </c:pt>
                <c:pt idx="681">
                  <c:v>3205182.568991776</c:v>
                </c:pt>
                <c:pt idx="682">
                  <c:v>3204195.490835223</c:v>
                </c:pt>
                <c:pt idx="683">
                  <c:v>3204204.96899167</c:v>
                </c:pt>
                <c:pt idx="684">
                  <c:v>3198049.454416741</c:v>
                </c:pt>
                <c:pt idx="685">
                  <c:v>3195036.061137885</c:v>
                </c:pt>
                <c:pt idx="686">
                  <c:v>3192366.228717165</c:v>
                </c:pt>
                <c:pt idx="687">
                  <c:v>3192237.586409131</c:v>
                </c:pt>
                <c:pt idx="688">
                  <c:v>3186002.144631892</c:v>
                </c:pt>
                <c:pt idx="689">
                  <c:v>3182328.1541566</c:v>
                </c:pt>
                <c:pt idx="690">
                  <c:v>3180320.501621766</c:v>
                </c:pt>
                <c:pt idx="691">
                  <c:v>3180301.715421684</c:v>
                </c:pt>
                <c:pt idx="692">
                  <c:v>3174768.629663174</c:v>
                </c:pt>
                <c:pt idx="693">
                  <c:v>3171706.28921689</c:v>
                </c:pt>
                <c:pt idx="694">
                  <c:v>3170184.358901145</c:v>
                </c:pt>
                <c:pt idx="695">
                  <c:v>3170401.964995826</c:v>
                </c:pt>
                <c:pt idx="696">
                  <c:v>3168064.145341436</c:v>
                </c:pt>
                <c:pt idx="697">
                  <c:v>3168411.95307961</c:v>
                </c:pt>
                <c:pt idx="698">
                  <c:v>3163025.367852668</c:v>
                </c:pt>
                <c:pt idx="699">
                  <c:v>3160818.410978897</c:v>
                </c:pt>
                <c:pt idx="700">
                  <c:v>3160938.171175474</c:v>
                </c:pt>
                <c:pt idx="701">
                  <c:v>3158018.499380091</c:v>
                </c:pt>
                <c:pt idx="702">
                  <c:v>3158878.513357497</c:v>
                </c:pt>
                <c:pt idx="703">
                  <c:v>3155068.614043589</c:v>
                </c:pt>
                <c:pt idx="704">
                  <c:v>3155180.48454702</c:v>
                </c:pt>
                <c:pt idx="705">
                  <c:v>3149639.318052401</c:v>
                </c:pt>
                <c:pt idx="706">
                  <c:v>3146264.739174453</c:v>
                </c:pt>
                <c:pt idx="707">
                  <c:v>3144644.071985344</c:v>
                </c:pt>
                <c:pt idx="708">
                  <c:v>3144689.713755362</c:v>
                </c:pt>
                <c:pt idx="709">
                  <c:v>3139913.105516688</c:v>
                </c:pt>
                <c:pt idx="710">
                  <c:v>3135288.98911709</c:v>
                </c:pt>
                <c:pt idx="711">
                  <c:v>3132547.368314804</c:v>
                </c:pt>
                <c:pt idx="712">
                  <c:v>3132409.152184195</c:v>
                </c:pt>
                <c:pt idx="713">
                  <c:v>3127648.74110121</c:v>
                </c:pt>
                <c:pt idx="714">
                  <c:v>3123818.221072662</c:v>
                </c:pt>
                <c:pt idx="715">
                  <c:v>3121770.006700987</c:v>
                </c:pt>
                <c:pt idx="716">
                  <c:v>3121817.802886916</c:v>
                </c:pt>
                <c:pt idx="717">
                  <c:v>3117521.042121254</c:v>
                </c:pt>
                <c:pt idx="718">
                  <c:v>3115678.851073486</c:v>
                </c:pt>
                <c:pt idx="719">
                  <c:v>3115683.679504455</c:v>
                </c:pt>
                <c:pt idx="720">
                  <c:v>3112620.525667996</c:v>
                </c:pt>
                <c:pt idx="721">
                  <c:v>3108356.474611712</c:v>
                </c:pt>
                <c:pt idx="722">
                  <c:v>3103838.657694866</c:v>
                </c:pt>
                <c:pt idx="723">
                  <c:v>3100864.360189463</c:v>
                </c:pt>
                <c:pt idx="724">
                  <c:v>3098469.97909202</c:v>
                </c:pt>
                <c:pt idx="725">
                  <c:v>3098517.320259744</c:v>
                </c:pt>
                <c:pt idx="726">
                  <c:v>3095166.491107936</c:v>
                </c:pt>
                <c:pt idx="727">
                  <c:v>3091823.610600213</c:v>
                </c:pt>
                <c:pt idx="728">
                  <c:v>3087788.915064703</c:v>
                </c:pt>
                <c:pt idx="729">
                  <c:v>3085018.884936984</c:v>
                </c:pt>
                <c:pt idx="730">
                  <c:v>3085254.3935971</c:v>
                </c:pt>
                <c:pt idx="731">
                  <c:v>3082966.998454341</c:v>
                </c:pt>
                <c:pt idx="732">
                  <c:v>3083022.478715353</c:v>
                </c:pt>
                <c:pt idx="733">
                  <c:v>3077747.781202093</c:v>
                </c:pt>
                <c:pt idx="734">
                  <c:v>3074911.72338527</c:v>
                </c:pt>
                <c:pt idx="735">
                  <c:v>3075055.59630739</c:v>
                </c:pt>
                <c:pt idx="736">
                  <c:v>3073792.202898742</c:v>
                </c:pt>
                <c:pt idx="737">
                  <c:v>3073506.97214228</c:v>
                </c:pt>
                <c:pt idx="738">
                  <c:v>3069429.806970816</c:v>
                </c:pt>
                <c:pt idx="739">
                  <c:v>3068847.656105319</c:v>
                </c:pt>
                <c:pt idx="740">
                  <c:v>3068669.042553943</c:v>
                </c:pt>
                <c:pt idx="741">
                  <c:v>3067118.883793018</c:v>
                </c:pt>
                <c:pt idx="742">
                  <c:v>3066954.14762545</c:v>
                </c:pt>
                <c:pt idx="743">
                  <c:v>3064417.342467246</c:v>
                </c:pt>
                <c:pt idx="744">
                  <c:v>3061890.795791653</c:v>
                </c:pt>
                <c:pt idx="745">
                  <c:v>3058709.101741503</c:v>
                </c:pt>
                <c:pt idx="746">
                  <c:v>3058672.600745256</c:v>
                </c:pt>
                <c:pt idx="747">
                  <c:v>3059776.241837432</c:v>
                </c:pt>
                <c:pt idx="748">
                  <c:v>3060547.754868148</c:v>
                </c:pt>
                <c:pt idx="749">
                  <c:v>3056769.461516347</c:v>
                </c:pt>
                <c:pt idx="750">
                  <c:v>3053261.249166012</c:v>
                </c:pt>
                <c:pt idx="751">
                  <c:v>3051438.22096931</c:v>
                </c:pt>
                <c:pt idx="752">
                  <c:v>3051515.87794929</c:v>
                </c:pt>
                <c:pt idx="753">
                  <c:v>3047519.041147647</c:v>
                </c:pt>
                <c:pt idx="754">
                  <c:v>3043589.311322672</c:v>
                </c:pt>
                <c:pt idx="755">
                  <c:v>3041784.705110863</c:v>
                </c:pt>
                <c:pt idx="756">
                  <c:v>3041667.16412809</c:v>
                </c:pt>
                <c:pt idx="757">
                  <c:v>3037651.07499975</c:v>
                </c:pt>
                <c:pt idx="758">
                  <c:v>3035016.358382734</c:v>
                </c:pt>
                <c:pt idx="759">
                  <c:v>3034006.795516358</c:v>
                </c:pt>
                <c:pt idx="760">
                  <c:v>3034083.215469494</c:v>
                </c:pt>
                <c:pt idx="761">
                  <c:v>3030642.221496848</c:v>
                </c:pt>
                <c:pt idx="762">
                  <c:v>3029795.634829768</c:v>
                </c:pt>
                <c:pt idx="763">
                  <c:v>3029915.253662374</c:v>
                </c:pt>
                <c:pt idx="764">
                  <c:v>3027480.126662472</c:v>
                </c:pt>
                <c:pt idx="765">
                  <c:v>3024337.380390616</c:v>
                </c:pt>
                <c:pt idx="766">
                  <c:v>3021119.313536035</c:v>
                </c:pt>
                <c:pt idx="767">
                  <c:v>3019173.438175978</c:v>
                </c:pt>
                <c:pt idx="768">
                  <c:v>3019253.361019555</c:v>
                </c:pt>
                <c:pt idx="769">
                  <c:v>3017639.408556614</c:v>
                </c:pt>
                <c:pt idx="770">
                  <c:v>3017582.952101581</c:v>
                </c:pt>
                <c:pt idx="771">
                  <c:v>3014943.892360928</c:v>
                </c:pt>
                <c:pt idx="772">
                  <c:v>3012359.372704702</c:v>
                </c:pt>
                <c:pt idx="773">
                  <c:v>3010914.332209697</c:v>
                </c:pt>
                <c:pt idx="774">
                  <c:v>3010759.835364667</c:v>
                </c:pt>
                <c:pt idx="775">
                  <c:v>3009546.230581402</c:v>
                </c:pt>
                <c:pt idx="776">
                  <c:v>3009620.344704995</c:v>
                </c:pt>
                <c:pt idx="777">
                  <c:v>3005512.19902923</c:v>
                </c:pt>
                <c:pt idx="778">
                  <c:v>3004162.913161</c:v>
                </c:pt>
                <c:pt idx="779">
                  <c:v>3004105.350025886</c:v>
                </c:pt>
                <c:pt idx="780">
                  <c:v>3003952.903301139</c:v>
                </c:pt>
                <c:pt idx="781">
                  <c:v>3004075.567918906</c:v>
                </c:pt>
                <c:pt idx="782">
                  <c:v>3000473.391749752</c:v>
                </c:pt>
                <c:pt idx="783">
                  <c:v>2997677.521694934</c:v>
                </c:pt>
                <c:pt idx="784">
                  <c:v>2998022.695528076</c:v>
                </c:pt>
                <c:pt idx="785">
                  <c:v>2996949.402197284</c:v>
                </c:pt>
                <c:pt idx="786">
                  <c:v>2997257.504081523</c:v>
                </c:pt>
                <c:pt idx="787">
                  <c:v>2994113.574604042</c:v>
                </c:pt>
                <c:pt idx="788">
                  <c:v>2992028.499904363</c:v>
                </c:pt>
                <c:pt idx="789">
                  <c:v>2992276.837535962</c:v>
                </c:pt>
                <c:pt idx="790">
                  <c:v>2992431.756792732</c:v>
                </c:pt>
                <c:pt idx="791">
                  <c:v>2992991.616550246</c:v>
                </c:pt>
                <c:pt idx="792">
                  <c:v>2988442.53676655</c:v>
                </c:pt>
                <c:pt idx="793">
                  <c:v>2988003.22153269</c:v>
                </c:pt>
                <c:pt idx="794">
                  <c:v>2985639.471829879</c:v>
                </c:pt>
                <c:pt idx="795">
                  <c:v>2985079.234934624</c:v>
                </c:pt>
                <c:pt idx="796">
                  <c:v>2985227.935748337</c:v>
                </c:pt>
                <c:pt idx="797">
                  <c:v>2984597.927149743</c:v>
                </c:pt>
                <c:pt idx="798">
                  <c:v>2984618.61822327</c:v>
                </c:pt>
                <c:pt idx="799">
                  <c:v>2981886.822529162</c:v>
                </c:pt>
                <c:pt idx="800">
                  <c:v>2981503.799143638</c:v>
                </c:pt>
                <c:pt idx="801">
                  <c:v>2981566.723366465</c:v>
                </c:pt>
                <c:pt idx="802">
                  <c:v>2978861.540764228</c:v>
                </c:pt>
                <c:pt idx="803">
                  <c:v>2978115.612571616</c:v>
                </c:pt>
                <c:pt idx="804">
                  <c:v>2978167.230912927</c:v>
                </c:pt>
                <c:pt idx="805">
                  <c:v>2976864.861394731</c:v>
                </c:pt>
                <c:pt idx="806">
                  <c:v>2976860.202186937</c:v>
                </c:pt>
                <c:pt idx="807">
                  <c:v>2974776.116106238</c:v>
                </c:pt>
                <c:pt idx="808">
                  <c:v>2973480.541779882</c:v>
                </c:pt>
                <c:pt idx="809">
                  <c:v>2973491.738526849</c:v>
                </c:pt>
                <c:pt idx="810">
                  <c:v>2970735.252959357</c:v>
                </c:pt>
                <c:pt idx="811">
                  <c:v>2969263.135042164</c:v>
                </c:pt>
                <c:pt idx="812">
                  <c:v>2969359.340435533</c:v>
                </c:pt>
                <c:pt idx="813">
                  <c:v>2968886.238839978</c:v>
                </c:pt>
                <c:pt idx="814">
                  <c:v>2968945.536952879</c:v>
                </c:pt>
                <c:pt idx="815">
                  <c:v>2966342.019931538</c:v>
                </c:pt>
                <c:pt idx="816">
                  <c:v>2964275.946309807</c:v>
                </c:pt>
                <c:pt idx="817">
                  <c:v>2962654.629329087</c:v>
                </c:pt>
                <c:pt idx="818">
                  <c:v>2962999.265809345</c:v>
                </c:pt>
                <c:pt idx="819">
                  <c:v>2961571.891139407</c:v>
                </c:pt>
                <c:pt idx="820">
                  <c:v>2961488.125219432</c:v>
                </c:pt>
                <c:pt idx="821">
                  <c:v>2958743.427143998</c:v>
                </c:pt>
                <c:pt idx="822">
                  <c:v>2956888.556379649</c:v>
                </c:pt>
                <c:pt idx="823">
                  <c:v>2957147.02383574</c:v>
                </c:pt>
                <c:pt idx="824">
                  <c:v>2955943.854822983</c:v>
                </c:pt>
                <c:pt idx="825">
                  <c:v>2955563.77595135</c:v>
                </c:pt>
                <c:pt idx="826">
                  <c:v>2953654.69917682</c:v>
                </c:pt>
                <c:pt idx="827">
                  <c:v>2953846.159017154</c:v>
                </c:pt>
                <c:pt idx="828">
                  <c:v>2953614.012008529</c:v>
                </c:pt>
                <c:pt idx="829">
                  <c:v>2955103.570882945</c:v>
                </c:pt>
                <c:pt idx="830">
                  <c:v>2955302.587472907</c:v>
                </c:pt>
                <c:pt idx="831">
                  <c:v>2954168.198023792</c:v>
                </c:pt>
                <c:pt idx="832">
                  <c:v>2953954.724962307</c:v>
                </c:pt>
                <c:pt idx="833">
                  <c:v>2953607.338853399</c:v>
                </c:pt>
                <c:pt idx="834">
                  <c:v>2954092.096057164</c:v>
                </c:pt>
                <c:pt idx="835">
                  <c:v>2951574.2631445</c:v>
                </c:pt>
                <c:pt idx="836">
                  <c:v>2949496.388349893</c:v>
                </c:pt>
                <c:pt idx="837">
                  <c:v>2952729.980939715</c:v>
                </c:pt>
                <c:pt idx="838">
                  <c:v>2951528.675824913</c:v>
                </c:pt>
                <c:pt idx="839">
                  <c:v>2950194.341272817</c:v>
                </c:pt>
                <c:pt idx="840">
                  <c:v>2950219.504269527</c:v>
                </c:pt>
                <c:pt idx="841">
                  <c:v>2949780.772700347</c:v>
                </c:pt>
                <c:pt idx="842">
                  <c:v>2950084.884006764</c:v>
                </c:pt>
                <c:pt idx="843">
                  <c:v>2948373.321310051</c:v>
                </c:pt>
                <c:pt idx="844">
                  <c:v>2947850.758416958</c:v>
                </c:pt>
                <c:pt idx="845">
                  <c:v>2948281.437382379</c:v>
                </c:pt>
                <c:pt idx="846">
                  <c:v>2946954.160725113</c:v>
                </c:pt>
                <c:pt idx="847">
                  <c:v>2946490.841441471</c:v>
                </c:pt>
                <c:pt idx="848">
                  <c:v>2946754.73728934</c:v>
                </c:pt>
                <c:pt idx="849">
                  <c:v>2946667.838821217</c:v>
                </c:pt>
                <c:pt idx="850">
                  <c:v>2946455.321412744</c:v>
                </c:pt>
                <c:pt idx="851">
                  <c:v>2945683.710580457</c:v>
                </c:pt>
                <c:pt idx="852">
                  <c:v>2945717.685373355</c:v>
                </c:pt>
                <c:pt idx="853">
                  <c:v>2945143.970882834</c:v>
                </c:pt>
                <c:pt idx="854">
                  <c:v>2945019.330739915</c:v>
                </c:pt>
                <c:pt idx="855">
                  <c:v>2944124.843570887</c:v>
                </c:pt>
                <c:pt idx="856">
                  <c:v>2944395.622166434</c:v>
                </c:pt>
                <c:pt idx="857">
                  <c:v>2944025.35210937</c:v>
                </c:pt>
                <c:pt idx="858">
                  <c:v>2943948.54511161</c:v>
                </c:pt>
                <c:pt idx="859">
                  <c:v>2943832.263224971</c:v>
                </c:pt>
                <c:pt idx="860">
                  <c:v>2943730.787762352</c:v>
                </c:pt>
                <c:pt idx="861">
                  <c:v>2944076.78477673</c:v>
                </c:pt>
                <c:pt idx="862">
                  <c:v>2944019.655924834</c:v>
                </c:pt>
                <c:pt idx="863">
                  <c:v>2944041.283173638</c:v>
                </c:pt>
                <c:pt idx="864">
                  <c:v>2943759.139866621</c:v>
                </c:pt>
                <c:pt idx="865">
                  <c:v>2944326.162168784</c:v>
                </c:pt>
                <c:pt idx="866">
                  <c:v>2944335.550321748</c:v>
                </c:pt>
                <c:pt idx="867">
                  <c:v>2944989.779535398</c:v>
                </c:pt>
                <c:pt idx="868">
                  <c:v>2944888.226695654</c:v>
                </c:pt>
                <c:pt idx="869">
                  <c:v>2944082.842018519</c:v>
                </c:pt>
                <c:pt idx="870">
                  <c:v>2944315.60253322</c:v>
                </c:pt>
                <c:pt idx="871">
                  <c:v>2945070.494643632</c:v>
                </c:pt>
                <c:pt idx="872">
                  <c:v>2944224.710951183</c:v>
                </c:pt>
                <c:pt idx="873">
                  <c:v>2941805.029989304</c:v>
                </c:pt>
                <c:pt idx="874">
                  <c:v>2944197.96839927</c:v>
                </c:pt>
                <c:pt idx="875">
                  <c:v>2943241.818170959</c:v>
                </c:pt>
                <c:pt idx="876">
                  <c:v>2944450.244279292</c:v>
                </c:pt>
                <c:pt idx="877">
                  <c:v>2944072.265527418</c:v>
                </c:pt>
                <c:pt idx="878">
                  <c:v>2943052.725117941</c:v>
                </c:pt>
                <c:pt idx="879">
                  <c:v>2945295.051770887</c:v>
                </c:pt>
                <c:pt idx="880">
                  <c:v>2943457.126094581</c:v>
                </c:pt>
                <c:pt idx="881">
                  <c:v>2939259.748562614</c:v>
                </c:pt>
                <c:pt idx="882">
                  <c:v>2944278.240123475</c:v>
                </c:pt>
                <c:pt idx="883">
                  <c:v>2944826.56820871</c:v>
                </c:pt>
                <c:pt idx="884">
                  <c:v>2943882.60770734</c:v>
                </c:pt>
                <c:pt idx="885">
                  <c:v>2943249.444549175</c:v>
                </c:pt>
                <c:pt idx="886">
                  <c:v>2942996.496122891</c:v>
                </c:pt>
                <c:pt idx="887">
                  <c:v>2943874.721838089</c:v>
                </c:pt>
                <c:pt idx="888">
                  <c:v>2943199.751618833</c:v>
                </c:pt>
                <c:pt idx="889">
                  <c:v>2942133.121103215</c:v>
                </c:pt>
                <c:pt idx="890">
                  <c:v>2942442.032182768</c:v>
                </c:pt>
                <c:pt idx="891">
                  <c:v>2942847.985724509</c:v>
                </c:pt>
                <c:pt idx="892">
                  <c:v>2941952.154801664</c:v>
                </c:pt>
                <c:pt idx="893">
                  <c:v>2941980.861892337</c:v>
                </c:pt>
                <c:pt idx="894">
                  <c:v>2941787.364837753</c:v>
                </c:pt>
                <c:pt idx="895">
                  <c:v>2941885.42423372</c:v>
                </c:pt>
                <c:pt idx="896">
                  <c:v>2941856.064210715</c:v>
                </c:pt>
                <c:pt idx="897">
                  <c:v>2942541.707182855</c:v>
                </c:pt>
                <c:pt idx="898">
                  <c:v>2941686.046992053</c:v>
                </c:pt>
                <c:pt idx="899">
                  <c:v>2942337.080247266</c:v>
                </c:pt>
                <c:pt idx="900">
                  <c:v>2941576.613609714</c:v>
                </c:pt>
                <c:pt idx="901">
                  <c:v>2941764.445080798</c:v>
                </c:pt>
                <c:pt idx="902">
                  <c:v>2941537.666316441</c:v>
                </c:pt>
                <c:pt idx="903">
                  <c:v>2941509.450234919</c:v>
                </c:pt>
                <c:pt idx="904">
                  <c:v>2941707.75447367</c:v>
                </c:pt>
                <c:pt idx="905">
                  <c:v>2941372.779978655</c:v>
                </c:pt>
                <c:pt idx="906">
                  <c:v>2941504.127100224</c:v>
                </c:pt>
                <c:pt idx="907">
                  <c:v>2941039.369027987</c:v>
                </c:pt>
                <c:pt idx="908">
                  <c:v>2941461.101967783</c:v>
                </c:pt>
                <c:pt idx="909">
                  <c:v>2940585.509556131</c:v>
                </c:pt>
                <c:pt idx="910">
                  <c:v>2941056.828672756</c:v>
                </c:pt>
                <c:pt idx="911">
                  <c:v>2941311.528521608</c:v>
                </c:pt>
                <c:pt idx="912">
                  <c:v>2941799.4066067</c:v>
                </c:pt>
                <c:pt idx="913">
                  <c:v>2942079.995153048</c:v>
                </c:pt>
                <c:pt idx="914">
                  <c:v>2943409.927510959</c:v>
                </c:pt>
                <c:pt idx="915">
                  <c:v>2938007.852570537</c:v>
                </c:pt>
                <c:pt idx="916">
                  <c:v>2937644.570320858</c:v>
                </c:pt>
                <c:pt idx="917">
                  <c:v>2935518.401205795</c:v>
                </c:pt>
                <c:pt idx="918">
                  <c:v>2938044.162385131</c:v>
                </c:pt>
                <c:pt idx="919">
                  <c:v>2938914.628721822</c:v>
                </c:pt>
                <c:pt idx="920">
                  <c:v>2938909.39910547</c:v>
                </c:pt>
                <c:pt idx="921">
                  <c:v>2938686.17573196</c:v>
                </c:pt>
                <c:pt idx="922">
                  <c:v>2938375.43721188</c:v>
                </c:pt>
                <c:pt idx="923">
                  <c:v>2937680.457460549</c:v>
                </c:pt>
                <c:pt idx="924">
                  <c:v>2938185.394080861</c:v>
                </c:pt>
                <c:pt idx="925">
                  <c:v>2937226.218583063</c:v>
                </c:pt>
                <c:pt idx="926">
                  <c:v>2939071.410974408</c:v>
                </c:pt>
                <c:pt idx="927">
                  <c:v>2939543.792702073</c:v>
                </c:pt>
                <c:pt idx="928">
                  <c:v>2938830.920346553</c:v>
                </c:pt>
                <c:pt idx="929">
                  <c:v>2939319.491402113</c:v>
                </c:pt>
                <c:pt idx="930">
                  <c:v>2939266.985144201</c:v>
                </c:pt>
                <c:pt idx="931">
                  <c:v>2939339.910369255</c:v>
                </c:pt>
                <c:pt idx="932">
                  <c:v>2939222.251850086</c:v>
                </c:pt>
                <c:pt idx="933">
                  <c:v>2940034.160530562</c:v>
                </c:pt>
                <c:pt idx="934">
                  <c:v>2939440.426273214</c:v>
                </c:pt>
                <c:pt idx="935">
                  <c:v>2939839.008292705</c:v>
                </c:pt>
                <c:pt idx="936">
                  <c:v>2938961.551291631</c:v>
                </c:pt>
                <c:pt idx="937">
                  <c:v>2939074.207864189</c:v>
                </c:pt>
                <c:pt idx="938">
                  <c:v>2939382.112129619</c:v>
                </c:pt>
                <c:pt idx="939">
                  <c:v>2939702.511528586</c:v>
                </c:pt>
                <c:pt idx="940">
                  <c:v>2939201.888384005</c:v>
                </c:pt>
                <c:pt idx="941">
                  <c:v>2938805.494006675</c:v>
                </c:pt>
                <c:pt idx="942">
                  <c:v>2938936.488529608</c:v>
                </c:pt>
                <c:pt idx="943">
                  <c:v>2938893.034253448</c:v>
                </c:pt>
                <c:pt idx="944">
                  <c:v>2939396.135851244</c:v>
                </c:pt>
                <c:pt idx="945">
                  <c:v>2939286.419100582</c:v>
                </c:pt>
                <c:pt idx="946">
                  <c:v>2939409.264113584</c:v>
                </c:pt>
                <c:pt idx="947">
                  <c:v>2939007.444822476</c:v>
                </c:pt>
                <c:pt idx="948">
                  <c:v>2938982.84680108</c:v>
                </c:pt>
                <c:pt idx="949">
                  <c:v>2939794.266880688</c:v>
                </c:pt>
                <c:pt idx="950">
                  <c:v>2939898.580521182</c:v>
                </c:pt>
                <c:pt idx="951">
                  <c:v>2938523.726881867</c:v>
                </c:pt>
                <c:pt idx="952">
                  <c:v>2940592.472840084</c:v>
                </c:pt>
                <c:pt idx="953">
                  <c:v>2943249.748228141</c:v>
                </c:pt>
                <c:pt idx="954">
                  <c:v>2940001.672995239</c:v>
                </c:pt>
                <c:pt idx="955">
                  <c:v>2939861.685329956</c:v>
                </c:pt>
                <c:pt idx="956">
                  <c:v>2939446.419523721</c:v>
                </c:pt>
                <c:pt idx="957">
                  <c:v>2940373.573729411</c:v>
                </c:pt>
                <c:pt idx="958">
                  <c:v>2940556.024399452</c:v>
                </c:pt>
                <c:pt idx="959">
                  <c:v>2939333.230539178</c:v>
                </c:pt>
                <c:pt idx="960">
                  <c:v>2941400.712649276</c:v>
                </c:pt>
                <c:pt idx="961">
                  <c:v>2939376.631380534</c:v>
                </c:pt>
                <c:pt idx="962">
                  <c:v>2938680.981776252</c:v>
                </c:pt>
                <c:pt idx="963">
                  <c:v>2940006.222315468</c:v>
                </c:pt>
                <c:pt idx="964">
                  <c:v>2939333.232638647</c:v>
                </c:pt>
                <c:pt idx="965">
                  <c:v>2939295.237379712</c:v>
                </c:pt>
                <c:pt idx="966">
                  <c:v>2938663.590756097</c:v>
                </c:pt>
                <c:pt idx="967">
                  <c:v>2938755.443945923</c:v>
                </c:pt>
                <c:pt idx="968">
                  <c:v>2938578.020941547</c:v>
                </c:pt>
                <c:pt idx="969">
                  <c:v>2938185.601732873</c:v>
                </c:pt>
                <c:pt idx="970">
                  <c:v>2938129.11869797</c:v>
                </c:pt>
                <c:pt idx="971">
                  <c:v>2938765.552021774</c:v>
                </c:pt>
                <c:pt idx="972">
                  <c:v>2938617.148107423</c:v>
                </c:pt>
                <c:pt idx="973">
                  <c:v>2938699.193325713</c:v>
                </c:pt>
                <c:pt idx="974">
                  <c:v>2938413.286222119</c:v>
                </c:pt>
                <c:pt idx="975">
                  <c:v>2938390.726061419</c:v>
                </c:pt>
                <c:pt idx="976">
                  <c:v>2938050.263240977</c:v>
                </c:pt>
                <c:pt idx="977">
                  <c:v>2938006.783948707</c:v>
                </c:pt>
                <c:pt idx="978">
                  <c:v>2938034.259224632</c:v>
                </c:pt>
                <c:pt idx="979">
                  <c:v>2938086.595090352</c:v>
                </c:pt>
                <c:pt idx="980">
                  <c:v>2937551.508036619</c:v>
                </c:pt>
                <c:pt idx="981">
                  <c:v>2937685.839152752</c:v>
                </c:pt>
                <c:pt idx="982">
                  <c:v>2936645.506767835</c:v>
                </c:pt>
                <c:pt idx="983">
                  <c:v>2937512.141076385</c:v>
                </c:pt>
                <c:pt idx="984">
                  <c:v>2937246.851177901</c:v>
                </c:pt>
                <c:pt idx="985">
                  <c:v>2937505.823538956</c:v>
                </c:pt>
                <c:pt idx="986">
                  <c:v>2937577.652965904</c:v>
                </c:pt>
                <c:pt idx="987">
                  <c:v>2937478.029529918</c:v>
                </c:pt>
                <c:pt idx="988">
                  <c:v>2937539.609114039</c:v>
                </c:pt>
                <c:pt idx="989">
                  <c:v>2937290.905954147</c:v>
                </c:pt>
                <c:pt idx="990">
                  <c:v>2937367.00944857</c:v>
                </c:pt>
                <c:pt idx="991">
                  <c:v>2937284.914690634</c:v>
                </c:pt>
                <c:pt idx="992">
                  <c:v>2938900.380770034</c:v>
                </c:pt>
                <c:pt idx="993">
                  <c:v>2938826.332603622</c:v>
                </c:pt>
                <c:pt idx="994">
                  <c:v>2938862.788265993</c:v>
                </c:pt>
                <c:pt idx="995">
                  <c:v>2938673.197712061</c:v>
                </c:pt>
                <c:pt idx="996">
                  <c:v>2938211.14895362</c:v>
                </c:pt>
                <c:pt idx="997">
                  <c:v>2938455.827853549</c:v>
                </c:pt>
                <c:pt idx="998">
                  <c:v>2938278.515950789</c:v>
                </c:pt>
                <c:pt idx="999">
                  <c:v>2938089.360855039</c:v>
                </c:pt>
                <c:pt idx="1000">
                  <c:v>2937876.830470501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InfoC!$C$51:$AE$51</c:f>
              <c:numCache>
                <c:formatCode>General</c:formatCode>
                <c:ptCount val="29"/>
                <c:pt idx="0">
                  <c:v>0</c:v>
                </c:pt>
                <c:pt idx="1">
                  <c:v>1.970215979260559</c:v>
                </c:pt>
                <c:pt idx="2">
                  <c:v>4.183436397912216</c:v>
                </c:pt>
                <c:pt idx="3">
                  <c:v>5.051357569019707</c:v>
                </c:pt>
                <c:pt idx="4">
                  <c:v>5.415621513447452</c:v>
                </c:pt>
                <c:pt idx="5">
                  <c:v>5.405577798398316</c:v>
                </c:pt>
                <c:pt idx="6">
                  <c:v>5.384811059978716</c:v>
                </c:pt>
                <c:pt idx="7">
                  <c:v>5.35100938342358</c:v>
                </c:pt>
                <c:pt idx="8">
                  <c:v>5.301473919682623</c:v>
                </c:pt>
                <c:pt idx="9">
                  <c:v>5.355114764258672</c:v>
                </c:pt>
                <c:pt idx="10">
                  <c:v>5.409048518049458</c:v>
                </c:pt>
                <c:pt idx="11">
                  <c:v>5.462054303887997</c:v>
                </c:pt>
                <c:pt idx="12">
                  <c:v>5.512721700043269</c:v>
                </c:pt>
                <c:pt idx="13">
                  <c:v>5.559355638113734</c:v>
                </c:pt>
                <c:pt idx="14">
                  <c:v>5.599980296205586</c:v>
                </c:pt>
                <c:pt idx="15">
                  <c:v>5.632146738870224</c:v>
                </c:pt>
                <c:pt idx="16">
                  <c:v>5.652770143748218</c:v>
                </c:pt>
                <c:pt idx="17">
                  <c:v>5.658022208289007</c:v>
                </c:pt>
                <c:pt idx="18">
                  <c:v>5.642835350574244</c:v>
                </c:pt>
                <c:pt idx="19">
                  <c:v>5.600637821345842</c:v>
                </c:pt>
                <c:pt idx="20">
                  <c:v>5.522308753581699</c:v>
                </c:pt>
                <c:pt idx="21">
                  <c:v>5.395038670199635</c:v>
                </c:pt>
                <c:pt idx="22">
                  <c:v>5.200082424370665</c:v>
                </c:pt>
                <c:pt idx="23">
                  <c:v>4.907817001118634</c:v>
                </c:pt>
                <c:pt idx="24">
                  <c:v>4.592744234956855</c:v>
                </c:pt>
                <c:pt idx="25">
                  <c:v>3.93195755638286</c:v>
                </c:pt>
                <c:pt idx="26">
                  <c:v>2.284247275588307</c:v>
                </c:pt>
                <c:pt idx="2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InfoC!$C$52:$AE$52</c:f>
              <c:numCache>
                <c:formatCode>General</c:formatCode>
                <c:ptCount val="29"/>
                <c:pt idx="0">
                  <c:v>0</c:v>
                </c:pt>
                <c:pt idx="1">
                  <c:v>1.977827074096863</c:v>
                </c:pt>
                <c:pt idx="2">
                  <c:v>2.422834610384383</c:v>
                </c:pt>
                <c:pt idx="3">
                  <c:v>1.239137018274677</c:v>
                </c:pt>
                <c:pt idx="4">
                  <c:v>0.8092862493578996</c:v>
                </c:pt>
                <c:pt idx="5">
                  <c:v>0.4650833599314731</c:v>
                </c:pt>
                <c:pt idx="6">
                  <c:v>0.4546066980930687</c:v>
                </c:pt>
                <c:pt idx="7">
                  <c:v>0.4445888628038615</c:v>
                </c:pt>
                <c:pt idx="8">
                  <c:v>0.434704520448252</c:v>
                </c:pt>
                <c:pt idx="9">
                  <c:v>0.3135530015036055</c:v>
                </c:pt>
                <c:pt idx="10">
                  <c:v>0.3145318312610727</c:v>
                </c:pt>
                <c:pt idx="11">
                  <c:v>0.3155128594146325</c:v>
                </c:pt>
                <c:pt idx="12">
                  <c:v>0.3164385942087782</c:v>
                </c:pt>
                <c:pt idx="13">
                  <c:v>0.3172375172325467</c:v>
                </c:pt>
                <c:pt idx="14">
                  <c:v>0.3178275177371449</c:v>
                </c:pt>
                <c:pt idx="15">
                  <c:v>0.3181030759714142</c:v>
                </c:pt>
                <c:pt idx="16">
                  <c:v>0.3179262920952509</c:v>
                </c:pt>
                <c:pt idx="17">
                  <c:v>0.3171239721515504</c:v>
                </c:pt>
                <c:pt idx="18">
                  <c:v>0.3154588658611271</c:v>
                </c:pt>
                <c:pt idx="19">
                  <c:v>0.3126177488830132</c:v>
                </c:pt>
                <c:pt idx="20">
                  <c:v>0.3081541731668709</c:v>
                </c:pt>
                <c:pt idx="21">
                  <c:v>0.3014275042135465</c:v>
                </c:pt>
                <c:pt idx="22">
                  <c:v>0.2914841151898505</c:v>
                </c:pt>
                <c:pt idx="23">
                  <c:v>0.2767917876551856</c:v>
                </c:pt>
                <c:pt idx="24">
                  <c:v>0.3671930809818527</c:v>
                </c:pt>
                <c:pt idx="25">
                  <c:v>0.3065799928238452</c:v>
                </c:pt>
                <c:pt idx="26">
                  <c:v>0.1074239201826592</c:v>
                </c:pt>
                <c:pt idx="27">
                  <c:v>0.0360461082714869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InfoC!$C$50:$AE$50</c:f>
              <c:strCache>
                <c:ptCount val="29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PS0</c:v>
                </c:pt>
              </c:strCache>
            </c:strRef>
          </c:cat>
          <c:val>
            <c:numRef>
              <c:f>InfoC!$C$53:$AE$53</c:f>
              <c:numCache>
                <c:formatCode>General</c:formatCode>
                <c:ptCount val="29"/>
                <c:pt idx="0">
                  <c:v>0</c:v>
                </c:pt>
                <c:pt idx="1">
                  <c:v>0.007611094836304173</c:v>
                </c:pt>
                <c:pt idx="2">
                  <c:v>0.2096141917327264</c:v>
                </c:pt>
                <c:pt idx="3">
                  <c:v>0.3712158471671856</c:v>
                </c:pt>
                <c:pt idx="4">
                  <c:v>0.4450223049301543</c:v>
                </c:pt>
                <c:pt idx="5">
                  <c:v>0.4751270749806091</c:v>
                </c:pt>
                <c:pt idx="6">
                  <c:v>0.4753734365126687</c:v>
                </c:pt>
                <c:pt idx="7">
                  <c:v>0.4783905393589977</c:v>
                </c:pt>
                <c:pt idx="8">
                  <c:v>0.4842399841892089</c:v>
                </c:pt>
                <c:pt idx="9">
                  <c:v>0.2599121569275568</c:v>
                </c:pt>
                <c:pt idx="10">
                  <c:v>0.2605980774702862</c:v>
                </c:pt>
                <c:pt idx="11">
                  <c:v>0.2625070735760934</c:v>
                </c:pt>
                <c:pt idx="12">
                  <c:v>0.2657711980535064</c:v>
                </c:pt>
                <c:pt idx="13">
                  <c:v>0.2706035791620814</c:v>
                </c:pt>
                <c:pt idx="14">
                  <c:v>0.2772028596452936</c:v>
                </c:pt>
                <c:pt idx="15">
                  <c:v>0.2859366333067761</c:v>
                </c:pt>
                <c:pt idx="16">
                  <c:v>0.297302887217257</c:v>
                </c:pt>
                <c:pt idx="17">
                  <c:v>0.3118719076107612</c:v>
                </c:pt>
                <c:pt idx="18">
                  <c:v>0.3306457235758898</c:v>
                </c:pt>
                <c:pt idx="19">
                  <c:v>0.3548152781114153</c:v>
                </c:pt>
                <c:pt idx="20">
                  <c:v>0.3864832409310133</c:v>
                </c:pt>
                <c:pt idx="21">
                  <c:v>0.4286975875956107</c:v>
                </c:pt>
                <c:pt idx="22">
                  <c:v>0.4864403610188208</c:v>
                </c:pt>
                <c:pt idx="23">
                  <c:v>0.5690572109072171</c:v>
                </c:pt>
                <c:pt idx="24">
                  <c:v>0.6822658471436313</c:v>
                </c:pt>
                <c:pt idx="25">
                  <c:v>0.9673666713978407</c:v>
                </c:pt>
                <c:pt idx="26">
                  <c:v>1.755134200977212</c:v>
                </c:pt>
                <c:pt idx="27">
                  <c:v>2.320293383859795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InfoC!$C$65:$AC$65</c:f>
              <c:numCache>
                <c:formatCode>General</c:formatCode>
                <c:ptCount val="27"/>
                <c:pt idx="0">
                  <c:v>0</c:v>
                </c:pt>
                <c:pt idx="1">
                  <c:v>2.366981557018344</c:v>
                </c:pt>
                <c:pt idx="2">
                  <c:v>2.659739098524949</c:v>
                </c:pt>
                <c:pt idx="3">
                  <c:v>2.945804434206329</c:v>
                </c:pt>
                <c:pt idx="4">
                  <c:v>3.234256811918982</c:v>
                </c:pt>
                <c:pt idx="5">
                  <c:v>3.472094112453754</c:v>
                </c:pt>
                <c:pt idx="6">
                  <c:v>3.675075453066886</c:v>
                </c:pt>
                <c:pt idx="7">
                  <c:v>3.853217373560216</c:v>
                </c:pt>
                <c:pt idx="8">
                  <c:v>4.013410293176081</c:v>
                </c:pt>
                <c:pt idx="9">
                  <c:v>4.160603662817955</c:v>
                </c:pt>
                <c:pt idx="10">
                  <c:v>4.29840184004262</c:v>
                </c:pt>
                <c:pt idx="11">
                  <c:v>4.429623656975202</c:v>
                </c:pt>
                <c:pt idx="12">
                  <c:v>4.556434822825177</c:v>
                </c:pt>
                <c:pt idx="13">
                  <c:v>4.68061657825394</c:v>
                </c:pt>
                <c:pt idx="14">
                  <c:v>4.80361858185876</c:v>
                </c:pt>
                <c:pt idx="15">
                  <c:v>4.926644795189175</c:v>
                </c:pt>
                <c:pt idx="16">
                  <c:v>5.050761180761703</c:v>
                </c:pt>
                <c:pt idx="17">
                  <c:v>5.176889450688573</c:v>
                </c:pt>
                <c:pt idx="18">
                  <c:v>5.305860488774057</c:v>
                </c:pt>
                <c:pt idx="19">
                  <c:v>5.432251114160692</c:v>
                </c:pt>
                <c:pt idx="20">
                  <c:v>5.550537537039976</c:v>
                </c:pt>
                <c:pt idx="21">
                  <c:v>5.662993390437842</c:v>
                </c:pt>
                <c:pt idx="22">
                  <c:v>5.77168317979292</c:v>
                </c:pt>
                <c:pt idx="23">
                  <c:v>4.678742481538923</c:v>
                </c:pt>
                <c:pt idx="24">
                  <c:v>2.756604652371188</c:v>
                </c:pt>
                <c:pt idx="2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InfoC!$C$66:$AC$66</c:f>
              <c:numCache>
                <c:formatCode>General</c:formatCode>
                <c:ptCount val="27"/>
                <c:pt idx="0">
                  <c:v>0</c:v>
                </c:pt>
                <c:pt idx="1">
                  <c:v>2.376708973510768</c:v>
                </c:pt>
                <c:pt idx="2">
                  <c:v>0.6248066490755938</c:v>
                </c:pt>
                <c:pt idx="3">
                  <c:v>0.4578779337050388</c:v>
                </c:pt>
                <c:pt idx="4">
                  <c:v>0.431482709568598</c:v>
                </c:pt>
                <c:pt idx="5">
                  <c:v>0.3878623934536452</c:v>
                </c:pt>
                <c:pt idx="6">
                  <c:v>0.3577646019405608</c:v>
                </c:pt>
                <c:pt idx="7">
                  <c:v>0.3361717135441643</c:v>
                </c:pt>
                <c:pt idx="8">
                  <c:v>0.3204115456566468</c:v>
                </c:pt>
                <c:pt idx="9">
                  <c:v>0.3088488702549032</c:v>
                </c:pt>
                <c:pt idx="10">
                  <c:v>0.3003513411356647</c:v>
                </c:pt>
                <c:pt idx="11">
                  <c:v>0.2942839925099283</c:v>
                </c:pt>
                <c:pt idx="12">
                  <c:v>0.2901071373841468</c:v>
                </c:pt>
                <c:pt idx="13">
                  <c:v>0.2875201340047593</c:v>
                </c:pt>
                <c:pt idx="14">
                  <c:v>0.2862580375148486</c:v>
                </c:pt>
                <c:pt idx="15">
                  <c:v>0.2861264419165434</c:v>
                </c:pt>
                <c:pt idx="16">
                  <c:v>0.2870282664538372</c:v>
                </c:pt>
                <c:pt idx="17">
                  <c:v>0.2888549163274812</c:v>
                </c:pt>
                <c:pt idx="18">
                  <c:v>0.2915450521179354</c:v>
                </c:pt>
                <c:pt idx="19">
                  <c:v>0.422250740968368</c:v>
                </c:pt>
                <c:pt idx="20">
                  <c:v>0.4207763965095623</c:v>
                </c:pt>
                <c:pt idx="21">
                  <c:v>0.421606632615037</c:v>
                </c:pt>
                <c:pt idx="22">
                  <c:v>0.4247712332999939</c:v>
                </c:pt>
                <c:pt idx="23">
                  <c:v>0.3520768727169479</c:v>
                </c:pt>
                <c:pt idx="24">
                  <c:v>0.3271930524458063</c:v>
                </c:pt>
                <c:pt idx="25">
                  <c:v>0.03773312004096825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InfoC!$C$64:$AC$64</c:f>
              <c:strCache>
                <c:ptCount val="2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PS23</c:v>
                </c:pt>
              </c:strCache>
            </c:strRef>
          </c:cat>
          <c:val>
            <c:numRef>
              <c:f>InfoC!$C$67:$AC$67</c:f>
              <c:numCache>
                <c:formatCode>General</c:formatCode>
                <c:ptCount val="27"/>
                <c:pt idx="0">
                  <c:v>0</c:v>
                </c:pt>
                <c:pt idx="1">
                  <c:v>0.009727416492424144</c:v>
                </c:pt>
                <c:pt idx="2">
                  <c:v>0.3320491075689884</c:v>
                </c:pt>
                <c:pt idx="3">
                  <c:v>0.1718125980236585</c:v>
                </c:pt>
                <c:pt idx="4">
                  <c:v>0.143030331855946</c:v>
                </c:pt>
                <c:pt idx="5">
                  <c:v>0.1500250929188726</c:v>
                </c:pt>
                <c:pt idx="6">
                  <c:v>0.1547832613274283</c:v>
                </c:pt>
                <c:pt idx="7">
                  <c:v>0.1580297930508341</c:v>
                </c:pt>
                <c:pt idx="8">
                  <c:v>0.1602186260407818</c:v>
                </c:pt>
                <c:pt idx="9">
                  <c:v>0.1616555006130294</c:v>
                </c:pt>
                <c:pt idx="10">
                  <c:v>0.1625531639109996</c:v>
                </c:pt>
                <c:pt idx="11">
                  <c:v>0.1630621755773471</c:v>
                </c:pt>
                <c:pt idx="12">
                  <c:v>0.163295971534171</c:v>
                </c:pt>
                <c:pt idx="13">
                  <c:v>0.1633383785759974</c:v>
                </c:pt>
                <c:pt idx="14">
                  <c:v>0.1632560339100284</c:v>
                </c:pt>
                <c:pt idx="15">
                  <c:v>0.1631002285861279</c:v>
                </c:pt>
                <c:pt idx="16">
                  <c:v>0.1629118808813093</c:v>
                </c:pt>
                <c:pt idx="17">
                  <c:v>0.1627266464006117</c:v>
                </c:pt>
                <c:pt idx="18">
                  <c:v>0.1625740140324515</c:v>
                </c:pt>
                <c:pt idx="19">
                  <c:v>0.2958601155817329</c:v>
                </c:pt>
                <c:pt idx="20">
                  <c:v>0.3024899736302784</c:v>
                </c:pt>
                <c:pt idx="21">
                  <c:v>0.309150779217171</c:v>
                </c:pt>
                <c:pt idx="22">
                  <c:v>0.3160814439449159</c:v>
                </c:pt>
                <c:pt idx="23">
                  <c:v>1.445017570970945</c:v>
                </c:pt>
                <c:pt idx="24">
                  <c:v>2.249330881613541</c:v>
                </c:pt>
                <c:pt idx="25">
                  <c:v>2.794337772412157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InfoC!$C$79:$AC$79</c:f>
              <c:numCache>
                <c:formatCode>General</c:formatCode>
                <c:ptCount val="27"/>
                <c:pt idx="0">
                  <c:v>0</c:v>
                </c:pt>
                <c:pt idx="1">
                  <c:v>4.697108409349992</c:v>
                </c:pt>
                <c:pt idx="2">
                  <c:v>5.207113684274692</c:v>
                </c:pt>
                <c:pt idx="3">
                  <c:v>5.502092514912807</c:v>
                </c:pt>
                <c:pt idx="4">
                  <c:v>5.362388081802532</c:v>
                </c:pt>
                <c:pt idx="5">
                  <c:v>5.211189209995028</c:v>
                </c:pt>
                <c:pt idx="6">
                  <c:v>5.04581353507725</c:v>
                </c:pt>
                <c:pt idx="7">
                  <c:v>4.863194087779138</c:v>
                </c:pt>
                <c:pt idx="8">
                  <c:v>4.8216930112165</c:v>
                </c:pt>
                <c:pt idx="9">
                  <c:v>4.778897464610776</c:v>
                </c:pt>
                <c:pt idx="10">
                  <c:v>4.733431942494845</c:v>
                </c:pt>
                <c:pt idx="11">
                  <c:v>4.683725491468982</c:v>
                </c:pt>
                <c:pt idx="12">
                  <c:v>4.627915254481942</c:v>
                </c:pt>
                <c:pt idx="13">
                  <c:v>4.563848906639073</c:v>
                </c:pt>
                <c:pt idx="14">
                  <c:v>4.488890699827647</c:v>
                </c:pt>
                <c:pt idx="15">
                  <c:v>4.399756917105795</c:v>
                </c:pt>
                <c:pt idx="16">
                  <c:v>4.292406284572031</c:v>
                </c:pt>
                <c:pt idx="17">
                  <c:v>4.161541900168112</c:v>
                </c:pt>
                <c:pt idx="18">
                  <c:v>4.000343730123858</c:v>
                </c:pt>
                <c:pt idx="19">
                  <c:v>3.799420617406676</c:v>
                </c:pt>
                <c:pt idx="20">
                  <c:v>3.545667220187518</c:v>
                </c:pt>
                <c:pt idx="21">
                  <c:v>3.220012724912106</c:v>
                </c:pt>
                <c:pt idx="22">
                  <c:v>2.792473596238225</c:v>
                </c:pt>
                <c:pt idx="23">
                  <c:v>2.277166577306631</c:v>
                </c:pt>
                <c:pt idx="24">
                  <c:v>1.396580613241711</c:v>
                </c:pt>
                <c:pt idx="2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InfoC!$C$80:$AC$80</c:f>
              <c:numCache>
                <c:formatCode>General</c:formatCode>
                <c:ptCount val="27"/>
                <c:pt idx="0">
                  <c:v>0</c:v>
                </c:pt>
                <c:pt idx="1">
                  <c:v>4.734841529390961</c:v>
                </c:pt>
                <c:pt idx="2">
                  <c:v>1.188360974118203</c:v>
                </c:pt>
                <c:pt idx="3">
                  <c:v>0.7581850554894529</c:v>
                </c:pt>
                <c:pt idx="4">
                  <c:v>0.3529611898287549</c:v>
                </c:pt>
                <c:pt idx="5">
                  <c:v>0.3411294114641093</c:v>
                </c:pt>
                <c:pt idx="6">
                  <c:v>0.3294412031284382</c:v>
                </c:pt>
                <c:pt idx="7">
                  <c:v>0.3175682226049876</c:v>
                </c:pt>
                <c:pt idx="8">
                  <c:v>0.2270157949326735</c:v>
                </c:pt>
                <c:pt idx="9">
                  <c:v>0.2261845847458687</c:v>
                </c:pt>
                <c:pt idx="10">
                  <c:v>0.2252172919027591</c:v>
                </c:pt>
                <c:pt idx="11">
                  <c:v>0.2240494865985133</c:v>
                </c:pt>
                <c:pt idx="12">
                  <c:v>0.2226015084801984</c:v>
                </c:pt>
                <c:pt idx="13">
                  <c:v>0.2207817823735473</c:v>
                </c:pt>
                <c:pt idx="14">
                  <c:v>0.2184738521791653</c:v>
                </c:pt>
                <c:pt idx="15">
                  <c:v>0.2155272242977854</c:v>
                </c:pt>
                <c:pt idx="16">
                  <c:v>0.2117542251647296</c:v>
                </c:pt>
                <c:pt idx="17">
                  <c:v>0.20690095860874</c:v>
                </c:pt>
                <c:pt idx="18">
                  <c:v>0.2006350438534515</c:v>
                </c:pt>
                <c:pt idx="19">
                  <c:v>0.192487942319339</c:v>
                </c:pt>
                <c:pt idx="20">
                  <c:v>0.181793471715204</c:v>
                </c:pt>
                <c:pt idx="21">
                  <c:v>0.167568350476016</c:v>
                </c:pt>
                <c:pt idx="22">
                  <c:v>0.1482457864357849</c:v>
                </c:pt>
                <c:pt idx="23">
                  <c:v>0.173644197899183</c:v>
                </c:pt>
                <c:pt idx="24">
                  <c:v>0.1971661552730313</c:v>
                </c:pt>
                <c:pt idx="25">
                  <c:v>0.009727416492424144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InfoC!$C$78:$AC$78</c:f>
              <c:strCache>
                <c:ptCount val="27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PN1</c:v>
                </c:pt>
              </c:strCache>
            </c:strRef>
          </c:cat>
          <c:val>
            <c:numRef>
              <c:f>InfoC!$C$81:$AC$81</c:f>
              <c:numCache>
                <c:formatCode>General</c:formatCode>
                <c:ptCount val="27"/>
                <c:pt idx="0">
                  <c:v>0</c:v>
                </c:pt>
                <c:pt idx="1">
                  <c:v>0.03773312004096825</c:v>
                </c:pt>
                <c:pt idx="2">
                  <c:v>0.6783556991935036</c:v>
                </c:pt>
                <c:pt idx="3">
                  <c:v>0.4632062248513373</c:v>
                </c:pt>
                <c:pt idx="4">
                  <c:v>0.49266562293903</c:v>
                </c:pt>
                <c:pt idx="5">
                  <c:v>0.4923282832716139</c:v>
                </c:pt>
                <c:pt idx="6">
                  <c:v>0.4948168780462155</c:v>
                </c:pt>
                <c:pt idx="7">
                  <c:v>0.5001876699030995</c:v>
                </c:pt>
                <c:pt idx="8">
                  <c:v>0.2685168714953109</c:v>
                </c:pt>
                <c:pt idx="9">
                  <c:v>0.2689801313515928</c:v>
                </c:pt>
                <c:pt idx="10">
                  <c:v>0.2706828140186898</c:v>
                </c:pt>
                <c:pt idx="11">
                  <c:v>0.2737559376243763</c:v>
                </c:pt>
                <c:pt idx="12">
                  <c:v>0.278411745467238</c:v>
                </c:pt>
                <c:pt idx="13">
                  <c:v>0.2848481302164164</c:v>
                </c:pt>
                <c:pt idx="14">
                  <c:v>0.2934320589905917</c:v>
                </c:pt>
                <c:pt idx="15">
                  <c:v>0.3046610070196376</c:v>
                </c:pt>
                <c:pt idx="16">
                  <c:v>0.3191048576984929</c:v>
                </c:pt>
                <c:pt idx="17">
                  <c:v>0.3377653430126594</c:v>
                </c:pt>
                <c:pt idx="18">
                  <c:v>0.3618332138977052</c:v>
                </c:pt>
                <c:pt idx="19">
                  <c:v>0.3934110550365208</c:v>
                </c:pt>
                <c:pt idx="20">
                  <c:v>0.435546868934362</c:v>
                </c:pt>
                <c:pt idx="21">
                  <c:v>0.4932228457514288</c:v>
                </c:pt>
                <c:pt idx="22">
                  <c:v>0.5757849151096657</c:v>
                </c:pt>
                <c:pt idx="23">
                  <c:v>0.6889512168307766</c:v>
                </c:pt>
                <c:pt idx="24">
                  <c:v>1.077752119337951</c:v>
                </c:pt>
                <c:pt idx="25">
                  <c:v>1.406308029734139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InfoC!$C$93:$AC$93</c:f>
              <c:numCache>
                <c:formatCode>General</c:formatCode>
                <c:ptCount val="27"/>
                <c:pt idx="0">
                  <c:v>0</c:v>
                </c:pt>
                <c:pt idx="1">
                  <c:v>4.693337686478833</c:v>
                </c:pt>
                <c:pt idx="2">
                  <c:v>4.590882275757376</c:v>
                </c:pt>
                <c:pt idx="3">
                  <c:v>4.698946624243025</c:v>
                </c:pt>
                <c:pt idx="4">
                  <c:v>4.844766214582611</c:v>
                </c:pt>
                <c:pt idx="5">
                  <c:v>4.943182847009939</c:v>
                </c:pt>
                <c:pt idx="6">
                  <c:v>5.009605762022565</c:v>
                </c:pt>
                <c:pt idx="7">
                  <c:v>5.053731946732869</c:v>
                </c:pt>
                <c:pt idx="8">
                  <c:v>5.082157683530878</c:v>
                </c:pt>
                <c:pt idx="9">
                  <c:v>5.099559569849222</c:v>
                </c:pt>
                <c:pt idx="10">
                  <c:v>5.10928687101781</c:v>
                </c:pt>
                <c:pt idx="11">
                  <c:v>5.11391804687696</c:v>
                </c:pt>
                <c:pt idx="12">
                  <c:v>5.115390490923065</c:v>
                </c:pt>
                <c:pt idx="13">
                  <c:v>5.115266816027396</c:v>
                </c:pt>
                <c:pt idx="14">
                  <c:v>5.114785598338643</c:v>
                </c:pt>
                <c:pt idx="15">
                  <c:v>5.114945287764976</c:v>
                </c:pt>
                <c:pt idx="16">
                  <c:v>5.116610049037052</c:v>
                </c:pt>
                <c:pt idx="17">
                  <c:v>5.120501725551923</c:v>
                </c:pt>
                <c:pt idx="18">
                  <c:v>5.12725150634274</c:v>
                </c:pt>
                <c:pt idx="19">
                  <c:v>5.055957484127219</c:v>
                </c:pt>
                <c:pt idx="20">
                  <c:v>4.976266194720871</c:v>
                </c:pt>
                <c:pt idx="21">
                  <c:v>4.889921305238638</c:v>
                </c:pt>
                <c:pt idx="22">
                  <c:v>4.798430280238462</c:v>
                </c:pt>
                <c:pt idx="23">
                  <c:v>3.535103853822996</c:v>
                </c:pt>
                <c:pt idx="24">
                  <c:v>1.399539844839641</c:v>
                </c:pt>
                <c:pt idx="2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InfoC!$C$94:$AC$94</c:f>
              <c:numCache>
                <c:formatCode>General</c:formatCode>
                <c:ptCount val="27"/>
                <c:pt idx="0">
                  <c:v>0</c:v>
                </c:pt>
                <c:pt idx="1">
                  <c:v>4.735020202884001</c:v>
                </c:pt>
                <c:pt idx="2">
                  <c:v>0.5403975611865161</c:v>
                </c:pt>
                <c:pt idx="3">
                  <c:v>0.4154809722919877</c:v>
                </c:pt>
                <c:pt idx="4">
                  <c:v>0.3888435383565177</c:v>
                </c:pt>
                <c:pt idx="5">
                  <c:v>0.3449101648965243</c:v>
                </c:pt>
                <c:pt idx="6">
                  <c:v>0.3144311945808128</c:v>
                </c:pt>
                <c:pt idx="7">
                  <c:v>0.2923909190317338</c:v>
                </c:pt>
                <c:pt idx="8">
                  <c:v>0.2761183549590265</c:v>
                </c:pt>
                <c:pt idx="9">
                  <c:v>0.2639788328151882</c:v>
                </c:pt>
                <c:pt idx="10">
                  <c:v>0.2548399758707514</c:v>
                </c:pt>
                <c:pt idx="11">
                  <c:v>0.2480662331751272</c:v>
                </c:pt>
                <c:pt idx="12">
                  <c:v>0.2431167973447203</c:v>
                </c:pt>
                <c:pt idx="13">
                  <c:v>0.2396893771047328</c:v>
                </c:pt>
                <c:pt idx="14">
                  <c:v>0.2375168426866552</c:v>
                </c:pt>
                <c:pt idx="15">
                  <c:v>0.2364020495354181</c:v>
                </c:pt>
                <c:pt idx="16">
                  <c:v>0.2362445942627889</c:v>
                </c:pt>
                <c:pt idx="17">
                  <c:v>0.2369319320553185</c:v>
                </c:pt>
                <c:pt idx="18">
                  <c:v>0.2383980886594992</c:v>
                </c:pt>
                <c:pt idx="19">
                  <c:v>0.3470752911854641</c:v>
                </c:pt>
                <c:pt idx="20">
                  <c:v>0.3435530506896626</c:v>
                </c:pt>
                <c:pt idx="21">
                  <c:v>0.3420802188197006</c:v>
                </c:pt>
                <c:pt idx="22">
                  <c:v>0.3426599371049917</c:v>
                </c:pt>
                <c:pt idx="23">
                  <c:v>0.26706588076126</c:v>
                </c:pt>
                <c:pt idx="24">
                  <c:v>0.1986811262668208</c:v>
                </c:pt>
                <c:pt idx="25">
                  <c:v>0.008815491709500814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InfoC!$C$92:$AC$92</c:f>
              <c:strCache>
                <c:ptCount val="2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PN23</c:v>
                </c:pt>
              </c:strCache>
            </c:strRef>
          </c:cat>
          <c:val>
            <c:numRef>
              <c:f>InfoC!$C$95:$AC$95</c:f>
              <c:numCache>
                <c:formatCode>General</c:formatCode>
                <c:ptCount val="27"/>
                <c:pt idx="0">
                  <c:v>0</c:v>
                </c:pt>
                <c:pt idx="1">
                  <c:v>0.04168251640516698</c:v>
                </c:pt>
                <c:pt idx="2">
                  <c:v>0.6428529719079736</c:v>
                </c:pt>
                <c:pt idx="3">
                  <c:v>0.3074166238063392</c:v>
                </c:pt>
                <c:pt idx="4">
                  <c:v>0.2430239480169315</c:v>
                </c:pt>
                <c:pt idx="5">
                  <c:v>0.2464935324691969</c:v>
                </c:pt>
                <c:pt idx="6">
                  <c:v>0.248008279568187</c:v>
                </c:pt>
                <c:pt idx="7">
                  <c:v>0.2482647343214291</c:v>
                </c:pt>
                <c:pt idx="8">
                  <c:v>0.247692618161018</c:v>
                </c:pt>
                <c:pt idx="9">
                  <c:v>0.2465769464968436</c:v>
                </c:pt>
                <c:pt idx="10">
                  <c:v>0.2451126747021633</c:v>
                </c:pt>
                <c:pt idx="11">
                  <c:v>0.2434350573159769</c:v>
                </c:pt>
                <c:pt idx="12">
                  <c:v>0.2416443532986157</c:v>
                </c:pt>
                <c:pt idx="13">
                  <c:v>0.2398130520004016</c:v>
                </c:pt>
                <c:pt idx="14">
                  <c:v>0.2379980603754084</c:v>
                </c:pt>
                <c:pt idx="15">
                  <c:v>0.2362423601090854</c:v>
                </c:pt>
                <c:pt idx="16">
                  <c:v>0.2345798329907125</c:v>
                </c:pt>
                <c:pt idx="17">
                  <c:v>0.2330402555404477</c:v>
                </c:pt>
                <c:pt idx="18">
                  <c:v>0.231648307868683</c:v>
                </c:pt>
                <c:pt idx="19">
                  <c:v>0.4183693134009847</c:v>
                </c:pt>
                <c:pt idx="20">
                  <c:v>0.4232443400960101</c:v>
                </c:pt>
                <c:pt idx="21">
                  <c:v>0.4284251083019334</c:v>
                </c:pt>
                <c:pt idx="22">
                  <c:v>0.4341509621051682</c:v>
                </c:pt>
                <c:pt idx="23">
                  <c:v>1.530392307176725</c:v>
                </c:pt>
                <c:pt idx="24">
                  <c:v>2.334245135250176</c:v>
                </c:pt>
                <c:pt idx="25">
                  <c:v>1.408355336549142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InfoC!$C$107:$AC$107</c:f>
              <c:numCache>
                <c:formatCode>General</c:formatCode>
                <c:ptCount val="27"/>
                <c:pt idx="0">
                  <c:v>0</c:v>
                </c:pt>
                <c:pt idx="1">
                  <c:v>2.370570370051526</c:v>
                </c:pt>
                <c:pt idx="2">
                  <c:v>3.210266361693744</c:v>
                </c:pt>
                <c:pt idx="3">
                  <c:v>3.700626184293561</c:v>
                </c:pt>
                <c:pt idx="4">
                  <c:v>3.781338469273674</c:v>
                </c:pt>
                <c:pt idx="5">
                  <c:v>3.845808693393176</c:v>
                </c:pt>
                <c:pt idx="6">
                  <c:v>3.89202901062526</c:v>
                </c:pt>
                <c:pt idx="7">
                  <c:v>3.91755877779956</c:v>
                </c:pt>
                <c:pt idx="8">
                  <c:v>4.000239366289493</c:v>
                </c:pt>
                <c:pt idx="9">
                  <c:v>4.080472371904242</c:v>
                </c:pt>
                <c:pt idx="10">
                  <c:v>4.15710491864499</c:v>
                </c:pt>
                <c:pt idx="11">
                  <c:v>4.228782574720698</c:v>
                </c:pt>
                <c:pt idx="12">
                  <c:v>4.293854903986454</c:v>
                </c:pt>
                <c:pt idx="13">
                  <c:v>4.350379831078657</c:v>
                </c:pt>
                <c:pt idx="14">
                  <c:v>4.395931584306189</c:v>
                </c:pt>
                <c:pt idx="15">
                  <c:v>4.427438063082812</c:v>
                </c:pt>
                <c:pt idx="16">
                  <c:v>4.441073224647858</c:v>
                </c:pt>
                <c:pt idx="17">
                  <c:v>4.431761099984942</c:v>
                </c:pt>
                <c:pt idx="18">
                  <c:v>4.392910546056456</c:v>
                </c:pt>
                <c:pt idx="19">
                  <c:v>4.315369744104011</c:v>
                </c:pt>
                <c:pt idx="20">
                  <c:v>4.186285940192683</c:v>
                </c:pt>
                <c:pt idx="21">
                  <c:v>3.986857368480388</c:v>
                </c:pt>
                <c:pt idx="22">
                  <c:v>3.687389739716344</c:v>
                </c:pt>
                <c:pt idx="23">
                  <c:v>3.332833143878057</c:v>
                </c:pt>
                <c:pt idx="24">
                  <c:v>2.750976623706949</c:v>
                </c:pt>
                <c:pt idx="2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InfoC!$C$108:$AC$108</c:f>
              <c:numCache>
                <c:formatCode>General</c:formatCode>
                <c:ptCount val="27"/>
                <c:pt idx="0">
                  <c:v>0</c:v>
                </c:pt>
                <c:pt idx="1">
                  <c:v>2.379385861761027</c:v>
                </c:pt>
                <c:pt idx="2">
                  <c:v>1.214195667150204</c:v>
                </c:pt>
                <c:pt idx="3">
                  <c:v>0.784185183681632</c:v>
                </c:pt>
                <c:pt idx="4">
                  <c:v>0.4100086005675484</c:v>
                </c:pt>
                <c:pt idx="5">
                  <c:v>0.3988663012684666</c:v>
                </c:pt>
                <c:pt idx="6">
                  <c:v>0.3880279735334058</c:v>
                </c:pt>
                <c:pt idx="7">
                  <c:v>0.3771668059125039</c:v>
                </c:pt>
                <c:pt idx="8">
                  <c:v>0.2710456559576351</c:v>
                </c:pt>
                <c:pt idx="9">
                  <c:v>0.2711353884537974</c:v>
                </c:pt>
                <c:pt idx="10">
                  <c:v>0.2711593952621859</c:v>
                </c:pt>
                <c:pt idx="11">
                  <c:v>0.2710567766358438</c:v>
                </c:pt>
                <c:pt idx="12">
                  <c:v>0.2707520148165397</c:v>
                </c:pt>
                <c:pt idx="13">
                  <c:v>0.2701583501001935</c:v>
                </c:pt>
                <c:pt idx="14">
                  <c:v>0.2691648907673118</c:v>
                </c:pt>
                <c:pt idx="15">
                  <c:v>0.2676275508840434</c:v>
                </c:pt>
                <c:pt idx="16">
                  <c:v>0.2653660240649204</c:v>
                </c:pt>
                <c:pt idx="17">
                  <c:v>0.2621348835166976</c:v>
                </c:pt>
                <c:pt idx="18">
                  <c:v>0.2576114951976419</c:v>
                </c:pt>
                <c:pt idx="19">
                  <c:v>0.2513385601206377</c:v>
                </c:pt>
                <c:pt idx="20">
                  <c:v>0.2426628946314633</c:v>
                </c:pt>
                <c:pt idx="21">
                  <c:v>0.2306163054002353</c:v>
                </c:pt>
                <c:pt idx="22">
                  <c:v>0.2136495912647</c:v>
                </c:pt>
                <c:pt idx="23">
                  <c:v>0.2721212664498219</c:v>
                </c:pt>
                <c:pt idx="24">
                  <c:v>0.3720531281876444</c:v>
                </c:pt>
                <c:pt idx="25">
                  <c:v>0.04168251640516698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InfoC!$C$106:$AC$106</c:f>
              <c:strCache>
                <c:ptCount val="27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PS1</c:v>
                </c:pt>
              </c:strCache>
            </c:strRef>
          </c:cat>
          <c:val>
            <c:numRef>
              <c:f>InfoC!$C$109:$AC$109</c:f>
              <c:numCache>
                <c:formatCode>General</c:formatCode>
                <c:ptCount val="27"/>
                <c:pt idx="0">
                  <c:v>0</c:v>
                </c:pt>
                <c:pt idx="1">
                  <c:v>0.008815491709500814</c:v>
                </c:pt>
                <c:pt idx="2">
                  <c:v>0.3744996755079866</c:v>
                </c:pt>
                <c:pt idx="3">
                  <c:v>0.2938253610818148</c:v>
                </c:pt>
                <c:pt idx="4">
                  <c:v>0.329296315587436</c:v>
                </c:pt>
                <c:pt idx="5">
                  <c:v>0.3343960771489644</c:v>
                </c:pt>
                <c:pt idx="6">
                  <c:v>0.3418076563013217</c:v>
                </c:pt>
                <c:pt idx="7">
                  <c:v>0.3516370387382036</c:v>
                </c:pt>
                <c:pt idx="8">
                  <c:v>0.1883650674677025</c:v>
                </c:pt>
                <c:pt idx="9">
                  <c:v>0.190902382839048</c:v>
                </c:pt>
                <c:pt idx="10">
                  <c:v>0.1945268485214381</c:v>
                </c:pt>
                <c:pt idx="11">
                  <c:v>0.199379120560136</c:v>
                </c:pt>
                <c:pt idx="12">
                  <c:v>0.2056796855507826</c:v>
                </c:pt>
                <c:pt idx="13">
                  <c:v>0.2136334230079908</c:v>
                </c:pt>
                <c:pt idx="14">
                  <c:v>0.223613137539779</c:v>
                </c:pt>
                <c:pt idx="15">
                  <c:v>0.2361210721074204</c:v>
                </c:pt>
                <c:pt idx="16">
                  <c:v>0.2517308624998746</c:v>
                </c:pt>
                <c:pt idx="17">
                  <c:v>0.2714470081796139</c:v>
                </c:pt>
                <c:pt idx="18">
                  <c:v>0.2964620491261286</c:v>
                </c:pt>
                <c:pt idx="19">
                  <c:v>0.3288793620730822</c:v>
                </c:pt>
                <c:pt idx="20">
                  <c:v>0.3717466985427914</c:v>
                </c:pt>
                <c:pt idx="21">
                  <c:v>0.4300448771125303</c:v>
                </c:pt>
                <c:pt idx="22">
                  <c:v>0.5131172200287434</c:v>
                </c:pt>
                <c:pt idx="23">
                  <c:v>0.6266778622881091</c:v>
                </c:pt>
                <c:pt idx="24">
                  <c:v>0.9539096483587519</c:v>
                </c:pt>
                <c:pt idx="25">
                  <c:v>2.792659140112117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InfoC!$C$121:$AA$121</c:f>
              <c:numCache>
                <c:formatCode>General</c:formatCode>
                <c:ptCount val="25"/>
                <c:pt idx="0">
                  <c:v>0</c:v>
                </c:pt>
                <c:pt idx="1">
                  <c:v>2.394360836245518</c:v>
                </c:pt>
                <c:pt idx="2">
                  <c:v>2.375886814791789</c:v>
                </c:pt>
                <c:pt idx="3">
                  <c:v>2.609048937666354</c:v>
                </c:pt>
                <c:pt idx="4">
                  <c:v>2.790261729619418</c:v>
                </c:pt>
                <c:pt idx="5">
                  <c:v>2.935222565010219</c:v>
                </c:pt>
                <c:pt idx="6">
                  <c:v>3.053883507176607</c:v>
                </c:pt>
                <c:pt idx="7">
                  <c:v>3.153067389100724</c:v>
                </c:pt>
                <c:pt idx="8">
                  <c:v>3.237652568096911</c:v>
                </c:pt>
                <c:pt idx="9">
                  <c:v>3.31116837526936</c:v>
                </c:pt>
                <c:pt idx="10">
                  <c:v>3.376354222713683</c:v>
                </c:pt>
                <c:pt idx="11">
                  <c:v>3.435291502263876</c:v>
                </c:pt>
                <c:pt idx="12">
                  <c:v>3.489671684208524</c:v>
                </c:pt>
                <c:pt idx="13">
                  <c:v>3.540848586172953</c:v>
                </c:pt>
                <c:pt idx="14">
                  <c:v>3.589923566927522</c:v>
                </c:pt>
                <c:pt idx="15">
                  <c:v>3.637852445924638</c:v>
                </c:pt>
                <c:pt idx="16">
                  <c:v>3.685438369991666</c:v>
                </c:pt>
                <c:pt idx="17">
                  <c:v>3.733384230672256</c:v>
                </c:pt>
                <c:pt idx="18">
                  <c:v>3.75057231687728</c:v>
                </c:pt>
                <c:pt idx="19">
                  <c:v>3.755571525847593</c:v>
                </c:pt>
                <c:pt idx="20">
                  <c:v>3.750254078218933</c:v>
                </c:pt>
                <c:pt idx="21">
                  <c:v>3.736234996667109</c:v>
                </c:pt>
                <c:pt idx="22">
                  <c:v>2.79009310146686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InfoC!$C$122:$AA$122</c:f>
              <c:numCache>
                <c:formatCode>General</c:formatCode>
                <c:ptCount val="25"/>
                <c:pt idx="0">
                  <c:v>0</c:v>
                </c:pt>
                <c:pt idx="1">
                  <c:v>2.403853086934504</c:v>
                </c:pt>
                <c:pt idx="2">
                  <c:v>0.5319498467034859</c:v>
                </c:pt>
                <c:pt idx="3">
                  <c:v>0.3543990625085786</c:v>
                </c:pt>
                <c:pt idx="4">
                  <c:v>0.3102127972626113</c:v>
                </c:pt>
                <c:pt idx="5">
                  <c:v>0.2794259057634526</c:v>
                </c:pt>
                <c:pt idx="6">
                  <c:v>0.2570242250665435</c:v>
                </c:pt>
                <c:pt idx="7">
                  <c:v>0.2403377407059028</c:v>
                </c:pt>
                <c:pt idx="8">
                  <c:v>0.2277322342778669</c:v>
                </c:pt>
                <c:pt idx="9">
                  <c:v>0.2180753043935086</c:v>
                </c:pt>
                <c:pt idx="10">
                  <c:v>0.2107309274011164</c:v>
                </c:pt>
                <c:pt idx="11">
                  <c:v>0.2051573908514742</c:v>
                </c:pt>
                <c:pt idx="12">
                  <c:v>0.2010510709651228</c:v>
                </c:pt>
                <c:pt idx="13">
                  <c:v>0.1981430729736137</c:v>
                </c:pt>
                <c:pt idx="14">
                  <c:v>0.1962340400798339</c:v>
                </c:pt>
                <c:pt idx="15">
                  <c:v>0.1952208848301197</c:v>
                </c:pt>
                <c:pt idx="16">
                  <c:v>0.19498787153829</c:v>
                </c:pt>
                <c:pt idx="17">
                  <c:v>0.1954652818718109</c:v>
                </c:pt>
                <c:pt idx="18">
                  <c:v>0.286347587273818</c:v>
                </c:pt>
                <c:pt idx="19">
                  <c:v>0.2811710297830979</c:v>
                </c:pt>
                <c:pt idx="20">
                  <c:v>0.2778377497148928</c:v>
                </c:pt>
                <c:pt idx="21">
                  <c:v>0.2763293664528484</c:v>
                </c:pt>
                <c:pt idx="22">
                  <c:v>0.4802684367947495</c:v>
                </c:pt>
                <c:pt idx="23">
                  <c:v>0.03695758780248771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InfoC!$C$120:$AA$120</c:f>
              <c:strCache>
                <c:ptCount val="2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PS22</c:v>
                </c:pt>
              </c:strCache>
            </c:strRef>
          </c:cat>
          <c:val>
            <c:numRef>
              <c:f>InfoC!$C$123:$AA$123</c:f>
              <c:numCache>
                <c:formatCode>General</c:formatCode>
                <c:ptCount val="25"/>
                <c:pt idx="0">
                  <c:v>0</c:v>
                </c:pt>
                <c:pt idx="1">
                  <c:v>0.009492250688985626</c:v>
                </c:pt>
                <c:pt idx="2">
                  <c:v>0.550423868157215</c:v>
                </c:pt>
                <c:pt idx="3">
                  <c:v>0.121236939634014</c:v>
                </c:pt>
                <c:pt idx="4">
                  <c:v>0.1290000053095474</c:v>
                </c:pt>
                <c:pt idx="5">
                  <c:v>0.1344650703726509</c:v>
                </c:pt>
                <c:pt idx="6">
                  <c:v>0.1383632829001556</c:v>
                </c:pt>
                <c:pt idx="7">
                  <c:v>0.1411538587817865</c:v>
                </c:pt>
                <c:pt idx="8">
                  <c:v>0.14314705528168</c:v>
                </c:pt>
                <c:pt idx="9">
                  <c:v>0.1445594972210587</c:v>
                </c:pt>
                <c:pt idx="10">
                  <c:v>0.1455450799567934</c:v>
                </c:pt>
                <c:pt idx="11">
                  <c:v>0.1462201113012813</c:v>
                </c:pt>
                <c:pt idx="12">
                  <c:v>0.1466708890204744</c:v>
                </c:pt>
                <c:pt idx="13">
                  <c:v>0.1469661710091847</c:v>
                </c:pt>
                <c:pt idx="14">
                  <c:v>0.1471590593252657</c:v>
                </c:pt>
                <c:pt idx="15">
                  <c:v>0.1472920058330033</c:v>
                </c:pt>
                <c:pt idx="16">
                  <c:v>0.1474019474712619</c:v>
                </c:pt>
                <c:pt idx="17">
                  <c:v>0.1475194211912205</c:v>
                </c:pt>
                <c:pt idx="18">
                  <c:v>0.2691595010687944</c:v>
                </c:pt>
                <c:pt idx="19">
                  <c:v>0.2761718208127849</c:v>
                </c:pt>
                <c:pt idx="20">
                  <c:v>0.2831551973435532</c:v>
                </c:pt>
                <c:pt idx="21">
                  <c:v>0.2903484480046725</c:v>
                </c:pt>
                <c:pt idx="22">
                  <c:v>1.426410331994999</c:v>
                </c:pt>
                <c:pt idx="23">
                  <c:v>2.827050689269348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InfoC!$C$135:$AA$135</c:f>
              <c:numCache>
                <c:formatCode>General</c:formatCode>
                <c:ptCount val="25"/>
                <c:pt idx="0">
                  <c:v>0</c:v>
                </c:pt>
                <c:pt idx="1">
                  <c:v>4.75248508478626</c:v>
                </c:pt>
                <c:pt idx="2">
                  <c:v>4.497717126516581</c:v>
                </c:pt>
                <c:pt idx="3">
                  <c:v>4.407507888531953</c:v>
                </c:pt>
                <c:pt idx="4">
                  <c:v>4.302347471273483</c:v>
                </c:pt>
                <c:pt idx="5">
                  <c:v>4.179722640896353</c:v>
                </c:pt>
                <c:pt idx="6">
                  <c:v>4.036707284558687</c:v>
                </c:pt>
                <c:pt idx="7">
                  <c:v>4.008273832181941</c:v>
                </c:pt>
                <c:pt idx="8">
                  <c:v>3.976767287696338</c:v>
                </c:pt>
                <c:pt idx="9">
                  <c:v>3.940846264119154</c:v>
                </c:pt>
                <c:pt idx="10">
                  <c:v>3.898966185464835</c:v>
                </c:pt>
                <c:pt idx="11">
                  <c:v>3.849283165770743</c:v>
                </c:pt>
                <c:pt idx="12">
                  <c:v>3.789656661870042</c:v>
                </c:pt>
                <c:pt idx="13">
                  <c:v>3.717455623228666</c:v>
                </c:pt>
                <c:pt idx="14">
                  <c:v>3.629393942012944</c:v>
                </c:pt>
                <c:pt idx="15">
                  <c:v>3.521420749601318</c:v>
                </c:pt>
                <c:pt idx="16">
                  <c:v>3.388222113626028</c:v>
                </c:pt>
                <c:pt idx="17">
                  <c:v>3.222953176645344</c:v>
                </c:pt>
                <c:pt idx="18">
                  <c:v>3.016189666304331</c:v>
                </c:pt>
                <c:pt idx="19">
                  <c:v>2.754784174593101</c:v>
                </c:pt>
                <c:pt idx="20">
                  <c:v>2.419614023036437</c:v>
                </c:pt>
                <c:pt idx="21">
                  <c:v>1.980632938898582</c:v>
                </c:pt>
                <c:pt idx="22">
                  <c:v>1.413019637157946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InfoC!$C$136:$AA$136</c:f>
              <c:numCache>
                <c:formatCode>General</c:formatCode>
                <c:ptCount val="25"/>
                <c:pt idx="0">
                  <c:v>0</c:v>
                </c:pt>
                <c:pt idx="1">
                  <c:v>4.789442672588748</c:v>
                </c:pt>
                <c:pt idx="2">
                  <c:v>0.7400067133357366</c:v>
                </c:pt>
                <c:pt idx="3">
                  <c:v>0.3130757191215252</c:v>
                </c:pt>
                <c:pt idx="4">
                  <c:v>0.3007618821197452</c:v>
                </c:pt>
                <c:pt idx="5">
                  <c:v>0.2884794682388742</c:v>
                </c:pt>
                <c:pt idx="6">
                  <c:v>0.2758990650057309</c:v>
                </c:pt>
                <c:pt idx="7">
                  <c:v>0.196231720609029</c:v>
                </c:pt>
                <c:pt idx="8">
                  <c:v>0.1947566208586344</c:v>
                </c:pt>
                <c:pt idx="9">
                  <c:v>0.1930962474234373</c:v>
                </c:pt>
                <c:pt idx="10">
                  <c:v>0.1911837024107796</c:v>
                </c:pt>
                <c:pt idx="11">
                  <c:v>0.1889364291164749</c:v>
                </c:pt>
                <c:pt idx="12">
                  <c:v>0.1862594855649833</c:v>
                </c:pt>
                <c:pt idx="13">
                  <c:v>0.1830325252452565</c:v>
                </c:pt>
                <c:pt idx="14">
                  <c:v>0.1791005745518721</c:v>
                </c:pt>
                <c:pt idx="15">
                  <c:v>0.174270809056918</c:v>
                </c:pt>
                <c:pt idx="16">
                  <c:v>0.1682834111086648</c:v>
                </c:pt>
                <c:pt idx="17">
                  <c:v>0.1607991853690763</c:v>
                </c:pt>
                <c:pt idx="18">
                  <c:v>0.1513417349452003</c:v>
                </c:pt>
                <c:pt idx="19">
                  <c:v>0.1392357893725509</c:v>
                </c:pt>
                <c:pt idx="20">
                  <c:v>0.1234875179419177</c:v>
                </c:pt>
                <c:pt idx="21">
                  <c:v>0.1025178294985367</c:v>
                </c:pt>
                <c:pt idx="22">
                  <c:v>0.3192990891803902</c:v>
                </c:pt>
                <c:pt idx="23">
                  <c:v>0.009492250688985626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InfoC!$C$134:$AA$134</c:f>
              <c:strCache>
                <c:ptCount val="2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PN2</c:v>
                </c:pt>
              </c:strCache>
            </c:strRef>
          </c:cat>
          <c:val>
            <c:numRef>
              <c:f>InfoC!$C$137:$AA$137</c:f>
              <c:numCache>
                <c:formatCode>General</c:formatCode>
                <c:ptCount val="25"/>
                <c:pt idx="0">
                  <c:v>0</c:v>
                </c:pt>
                <c:pt idx="1">
                  <c:v>0.03695758780248771</c:v>
                </c:pt>
                <c:pt idx="2">
                  <c:v>0.9947746716054158</c:v>
                </c:pt>
                <c:pt idx="3">
                  <c:v>0.403284957106153</c:v>
                </c:pt>
                <c:pt idx="4">
                  <c:v>0.4059222993782151</c:v>
                </c:pt>
                <c:pt idx="5">
                  <c:v>0.4111042986160042</c:v>
                </c:pt>
                <c:pt idx="6">
                  <c:v>0.4189144213433971</c:v>
                </c:pt>
                <c:pt idx="7">
                  <c:v>0.2246651729857744</c:v>
                </c:pt>
                <c:pt idx="8">
                  <c:v>0.2262631653442378</c:v>
                </c:pt>
                <c:pt idx="9">
                  <c:v>0.2290172710006209</c:v>
                </c:pt>
                <c:pt idx="10">
                  <c:v>0.2330637810650982</c:v>
                </c:pt>
                <c:pt idx="11">
                  <c:v>0.2386194488105671</c:v>
                </c:pt>
                <c:pt idx="12">
                  <c:v>0.2458859894656841</c:v>
                </c:pt>
                <c:pt idx="13">
                  <c:v>0.2552335638866332</c:v>
                </c:pt>
                <c:pt idx="14">
                  <c:v>0.2671622557675943</c:v>
                </c:pt>
                <c:pt idx="15">
                  <c:v>0.2822440014685433</c:v>
                </c:pt>
                <c:pt idx="16">
                  <c:v>0.3014820470839555</c:v>
                </c:pt>
                <c:pt idx="17">
                  <c:v>0.3260681223497595</c:v>
                </c:pt>
                <c:pt idx="18">
                  <c:v>0.3581052452862132</c:v>
                </c:pt>
                <c:pt idx="19">
                  <c:v>0.4006412810837814</c:v>
                </c:pt>
                <c:pt idx="20">
                  <c:v>0.4586576694985818</c:v>
                </c:pt>
                <c:pt idx="21">
                  <c:v>0.5414989136363916</c:v>
                </c:pt>
                <c:pt idx="22">
                  <c:v>0.8869123909210257</c:v>
                </c:pt>
                <c:pt idx="23">
                  <c:v>1.422511887846933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InfoC!$C$149:$AA$149</c:f>
              <c:numCache>
                <c:formatCode>General</c:formatCode>
                <c:ptCount val="25"/>
                <c:pt idx="0">
                  <c:v>0</c:v>
                </c:pt>
                <c:pt idx="1">
                  <c:v>4.793638984026864</c:v>
                </c:pt>
                <c:pt idx="2">
                  <c:v>4.104977142121984</c:v>
                </c:pt>
                <c:pt idx="3">
                  <c:v>4.191747716627931</c:v>
                </c:pt>
                <c:pt idx="4">
                  <c:v>4.229900131634819</c:v>
                </c:pt>
                <c:pt idx="5">
                  <c:v>4.234771679081515</c:v>
                </c:pt>
                <c:pt idx="6">
                  <c:v>4.215985656322822</c:v>
                </c:pt>
                <c:pt idx="7">
                  <c:v>4.180062388858699</c:v>
                </c:pt>
                <c:pt idx="8">
                  <c:v>4.131599727601102</c:v>
                </c:pt>
                <c:pt idx="9">
                  <c:v>4.073864870841326</c:v>
                </c:pt>
                <c:pt idx="10">
                  <c:v>4.009350340423513</c:v>
                </c:pt>
                <c:pt idx="11">
                  <c:v>3.939903139882937</c:v>
                </c:pt>
                <c:pt idx="12">
                  <c:v>3.866990417257666</c:v>
                </c:pt>
                <c:pt idx="13">
                  <c:v>3.791749532086113</c:v>
                </c:pt>
                <c:pt idx="14">
                  <c:v>3.715071221656979</c:v>
                </c:pt>
                <c:pt idx="15">
                  <c:v>3.63770461544109</c:v>
                </c:pt>
                <c:pt idx="16">
                  <c:v>3.560248272500848</c:v>
                </c:pt>
                <c:pt idx="17">
                  <c:v>3.483200801779401</c:v>
                </c:pt>
                <c:pt idx="18">
                  <c:v>3.297929158664135</c:v>
                </c:pt>
                <c:pt idx="19">
                  <c:v>3.100220816788361</c:v>
                </c:pt>
                <c:pt idx="20">
                  <c:v>2.891406678769312</c:v>
                </c:pt>
                <c:pt idx="21">
                  <c:v>2.672533161971837</c:v>
                </c:pt>
                <c:pt idx="22">
                  <c:v>1.429135322816723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InfoC!$C$150:$AA$150</c:f>
              <c:numCache>
                <c:formatCode>General</c:formatCode>
                <c:ptCount val="25"/>
                <c:pt idx="0">
                  <c:v>0</c:v>
                </c:pt>
                <c:pt idx="1">
                  <c:v>4.834701998353395</c:v>
                </c:pt>
                <c:pt idx="2">
                  <c:v>0.4040022935546305</c:v>
                </c:pt>
                <c:pt idx="3">
                  <c:v>0.3114439166364882</c:v>
                </c:pt>
                <c:pt idx="4">
                  <c:v>0.2669422741554508</c:v>
                </c:pt>
                <c:pt idx="5">
                  <c:v>0.2357713791542363</c:v>
                </c:pt>
                <c:pt idx="6">
                  <c:v>0.2129189959727693</c:v>
                </c:pt>
                <c:pt idx="7">
                  <c:v>0.1957163183500771</c:v>
                </c:pt>
                <c:pt idx="8">
                  <c:v>0.1825296904966442</c:v>
                </c:pt>
                <c:pt idx="9">
                  <c:v>0.1722266802711319</c:v>
                </c:pt>
                <c:pt idx="10">
                  <c:v>0.1641706745239432</c:v>
                </c:pt>
                <c:pt idx="11">
                  <c:v>0.1578188321132398</c:v>
                </c:pt>
                <c:pt idx="12">
                  <c:v>0.1528658675146618</c:v>
                </c:pt>
                <c:pt idx="13">
                  <c:v>0.1490406848570302</c:v>
                </c:pt>
                <c:pt idx="14">
                  <c:v>0.1461411684921433</c:v>
                </c:pt>
                <c:pt idx="15">
                  <c:v>0.1440608837119726</c:v>
                </c:pt>
                <c:pt idx="16">
                  <c:v>0.1426801155448265</c:v>
                </c:pt>
                <c:pt idx="17">
                  <c:v>0.1419244764780843</c:v>
                </c:pt>
                <c:pt idx="18">
                  <c:v>0.2106150549653623</c:v>
                </c:pt>
                <c:pt idx="19">
                  <c:v>0.203375425644224</c:v>
                </c:pt>
                <c:pt idx="20">
                  <c:v>0.1977220108729739</c:v>
                </c:pt>
                <c:pt idx="21">
                  <c:v>0.1936095901171521</c:v>
                </c:pt>
                <c:pt idx="22">
                  <c:v>0.2713266864479905</c:v>
                </c:pt>
                <c:pt idx="23">
                  <c:v>0.008713783901951204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InfoC!$C$148:$AA$148</c:f>
              <c:strCache>
                <c:ptCount val="2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CP17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PN22</c:v>
                </c:pt>
              </c:strCache>
            </c:strRef>
          </c:cat>
          <c:val>
            <c:numRef>
              <c:f>InfoC!$C$151:$AA$151</c:f>
              <c:numCache>
                <c:formatCode>General</c:formatCode>
                <c:ptCount val="25"/>
                <c:pt idx="0">
                  <c:v>0</c:v>
                </c:pt>
                <c:pt idx="1">
                  <c:v>0.04106301432653157</c:v>
                </c:pt>
                <c:pt idx="2">
                  <c:v>1.09266413545951</c:v>
                </c:pt>
                <c:pt idx="3">
                  <c:v>0.2246733421305416</c:v>
                </c:pt>
                <c:pt idx="4">
                  <c:v>0.2287898591485622</c:v>
                </c:pt>
                <c:pt idx="5">
                  <c:v>0.230899831707541</c:v>
                </c:pt>
                <c:pt idx="6">
                  <c:v>0.2317050187314623</c:v>
                </c:pt>
                <c:pt idx="7">
                  <c:v>0.2316395858141997</c:v>
                </c:pt>
                <c:pt idx="8">
                  <c:v>0.2309923517542415</c:v>
                </c:pt>
                <c:pt idx="9">
                  <c:v>0.2299615370309075</c:v>
                </c:pt>
                <c:pt idx="10">
                  <c:v>0.2286852049417562</c:v>
                </c:pt>
                <c:pt idx="11">
                  <c:v>0.2272660326538154</c:v>
                </c:pt>
                <c:pt idx="12">
                  <c:v>0.2257785901399337</c:v>
                </c:pt>
                <c:pt idx="13">
                  <c:v>0.2242815700285831</c:v>
                </c:pt>
                <c:pt idx="14">
                  <c:v>0.2228194789212764</c:v>
                </c:pt>
                <c:pt idx="15">
                  <c:v>0.2214274899278615</c:v>
                </c:pt>
                <c:pt idx="16">
                  <c:v>0.2201364584850691</c:v>
                </c:pt>
                <c:pt idx="17">
                  <c:v>0.2189719471995313</c:v>
                </c:pt>
                <c:pt idx="18">
                  <c:v>0.3958866980806277</c:v>
                </c:pt>
                <c:pt idx="19">
                  <c:v>0.4010837675199987</c:v>
                </c:pt>
                <c:pt idx="20">
                  <c:v>0.4065361488920222</c:v>
                </c:pt>
                <c:pt idx="21">
                  <c:v>0.4124831069146274</c:v>
                </c:pt>
                <c:pt idx="22">
                  <c:v>1.514724525603105</c:v>
                </c:pt>
                <c:pt idx="23">
                  <c:v>1.437849106718674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InfoC!$C$163:$AA$163</c:f>
              <c:numCache>
                <c:formatCode>General</c:formatCode>
                <c:ptCount val="25"/>
                <c:pt idx="0">
                  <c:v>0</c:v>
                </c:pt>
                <c:pt idx="1">
                  <c:v>2.420307520445839</c:v>
                </c:pt>
                <c:pt idx="2">
                  <c:v>2.655890864198429</c:v>
                </c:pt>
                <c:pt idx="3">
                  <c:v>2.789456107724971</c:v>
                </c:pt>
                <c:pt idx="4">
                  <c:v>2.903301403578605</c:v>
                </c:pt>
                <c:pt idx="5">
                  <c:v>2.995597933541029</c:v>
                </c:pt>
                <c:pt idx="6">
                  <c:v>3.064055447574826</c:v>
                </c:pt>
                <c:pt idx="7">
                  <c:v>3.162012616465508</c:v>
                </c:pt>
                <c:pt idx="8">
                  <c:v>3.255758546833692</c:v>
                </c:pt>
                <c:pt idx="9">
                  <c:v>3.344178212449529</c:v>
                </c:pt>
                <c:pt idx="10">
                  <c:v>3.425947333530722</c:v>
                </c:pt>
                <c:pt idx="11">
                  <c:v>3.499438295984558</c:v>
                </c:pt>
                <c:pt idx="12">
                  <c:v>3.562724767528473</c:v>
                </c:pt>
                <c:pt idx="13">
                  <c:v>3.613389781583328</c:v>
                </c:pt>
                <c:pt idx="14">
                  <c:v>3.648363138815929</c:v>
                </c:pt>
                <c:pt idx="15">
                  <c:v>3.663813720549035</c:v>
                </c:pt>
                <c:pt idx="16">
                  <c:v>3.654653319707787</c:v>
                </c:pt>
                <c:pt idx="17">
                  <c:v>3.614271088148445</c:v>
                </c:pt>
                <c:pt idx="18">
                  <c:v>3.533487597235766</c:v>
                </c:pt>
                <c:pt idx="19">
                  <c:v>3.399413989447393</c:v>
                </c:pt>
                <c:pt idx="20">
                  <c:v>3.193203136247549</c:v>
                </c:pt>
                <c:pt idx="21">
                  <c:v>2.885105150762616</c:v>
                </c:pt>
                <c:pt idx="22">
                  <c:v>2.810999752588186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InfoC!$C$164:$AA$164</c:f>
              <c:numCache>
                <c:formatCode>General</c:formatCode>
                <c:ptCount val="25"/>
                <c:pt idx="0">
                  <c:v>0</c:v>
                </c:pt>
                <c:pt idx="1">
                  <c:v>2.42902130434779</c:v>
                </c:pt>
                <c:pt idx="2">
                  <c:v>0.7669170565979063</c:v>
                </c:pt>
                <c:pt idx="3">
                  <c:v>0.3721202512812051</c:v>
                </c:pt>
                <c:pt idx="4">
                  <c:v>0.3605200306965927</c:v>
                </c:pt>
                <c:pt idx="5">
                  <c:v>0.3491172501208052</c:v>
                </c:pt>
                <c:pt idx="6">
                  <c:v>0.3375840814367924</c:v>
                </c:pt>
                <c:pt idx="7">
                  <c:v>0.2418029833816391</c:v>
                </c:pt>
                <c:pt idx="8">
                  <c:v>0.2412810667671217</c:v>
                </c:pt>
                <c:pt idx="9">
                  <c:v>0.2406466965000744</c:v>
                </c:pt>
                <c:pt idx="10">
                  <c:v>0.2398366283263311</c:v>
                </c:pt>
                <c:pt idx="11">
                  <c:v>0.2387725931607731</c:v>
                </c:pt>
                <c:pt idx="12">
                  <c:v>0.2373646330785062</c:v>
                </c:pt>
                <c:pt idx="13">
                  <c:v>0.2354981607467475</c:v>
                </c:pt>
                <c:pt idx="14">
                  <c:v>0.2330248345456778</c:v>
                </c:pt>
                <c:pt idx="15">
                  <c:v>0.2297594551375367</c:v>
                </c:pt>
                <c:pt idx="16">
                  <c:v>0.2254509707454339</c:v>
                </c:pt>
                <c:pt idx="17">
                  <c:v>0.2197702739806194</c:v>
                </c:pt>
                <c:pt idx="18">
                  <c:v>0.2122526010193174</c:v>
                </c:pt>
                <c:pt idx="19">
                  <c:v>0.2022361350915937</c:v>
                </c:pt>
                <c:pt idx="20">
                  <c:v>0.188742661933819</c:v>
                </c:pt>
                <c:pt idx="21">
                  <c:v>0.170211297222572</c:v>
                </c:pt>
                <c:pt idx="22">
                  <c:v>0.6249459290135142</c:v>
                </c:pt>
                <c:pt idx="23">
                  <c:v>0.04106301432653157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InfoC!$C$162:$AA$162</c:f>
              <c:strCache>
                <c:ptCount val="2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CP17</c:v>
                </c:pt>
                <c:pt idx="8">
                  <c:v>CP16</c:v>
                </c:pt>
                <c:pt idx="9">
                  <c:v>CP15</c:v>
                </c:pt>
                <c:pt idx="10">
                  <c:v>CP14</c:v>
                </c:pt>
                <c:pt idx="11">
                  <c:v>CP13</c:v>
                </c:pt>
                <c:pt idx="12">
                  <c:v>CP12</c:v>
                </c:pt>
                <c:pt idx="13">
                  <c:v>CP11</c:v>
                </c:pt>
                <c:pt idx="14">
                  <c:v>CP10</c:v>
                </c:pt>
                <c:pt idx="15">
                  <c:v>CP9</c:v>
                </c:pt>
                <c:pt idx="16">
                  <c:v>CP8</c:v>
                </c:pt>
                <c:pt idx="17">
                  <c:v>CP7</c:v>
                </c:pt>
                <c:pt idx="18">
                  <c:v>CP6</c:v>
                </c:pt>
                <c:pt idx="19">
                  <c:v>CP5</c:v>
                </c:pt>
                <c:pt idx="20">
                  <c:v>CP4</c:v>
                </c:pt>
                <c:pt idx="21">
                  <c:v>CP3</c:v>
                </c:pt>
                <c:pt idx="22">
                  <c:v>CP2</c:v>
                </c:pt>
                <c:pt idx="23">
                  <c:v>PS2</c:v>
                </c:pt>
              </c:strCache>
            </c:strRef>
          </c:cat>
          <c:val>
            <c:numRef>
              <c:f>InfoC!$C$165:$AA$165</c:f>
              <c:numCache>
                <c:formatCode>General</c:formatCode>
                <c:ptCount val="25"/>
                <c:pt idx="0">
                  <c:v>0</c:v>
                </c:pt>
                <c:pt idx="1">
                  <c:v>0.008713783901951204</c:v>
                </c:pt>
                <c:pt idx="2">
                  <c:v>0.5313337128453165</c:v>
                </c:pt>
                <c:pt idx="3">
                  <c:v>0.2385550077546631</c:v>
                </c:pt>
                <c:pt idx="4">
                  <c:v>0.2466747348429583</c:v>
                </c:pt>
                <c:pt idx="5">
                  <c:v>0.2568207201583809</c:v>
                </c:pt>
                <c:pt idx="6">
                  <c:v>0.2691265674029953</c:v>
                </c:pt>
                <c:pt idx="7">
                  <c:v>0.143845814490957</c:v>
                </c:pt>
                <c:pt idx="8">
                  <c:v>0.1475351363989379</c:v>
                </c:pt>
                <c:pt idx="9">
                  <c:v>0.1522270308842378</c:v>
                </c:pt>
                <c:pt idx="10">
                  <c:v>0.1580675072451382</c:v>
                </c:pt>
                <c:pt idx="11">
                  <c:v>0.165281630706937</c:v>
                </c:pt>
                <c:pt idx="12">
                  <c:v>0.1740781615345909</c:v>
                </c:pt>
                <c:pt idx="13">
                  <c:v>0.1848331466918924</c:v>
                </c:pt>
                <c:pt idx="14">
                  <c:v>0.198051477313077</c:v>
                </c:pt>
                <c:pt idx="15">
                  <c:v>0.2143088734044307</c:v>
                </c:pt>
                <c:pt idx="16">
                  <c:v>0.2346113715866822</c:v>
                </c:pt>
                <c:pt idx="17">
                  <c:v>0.260152505539962</c:v>
                </c:pt>
                <c:pt idx="18">
                  <c:v>0.2930360919319958</c:v>
                </c:pt>
                <c:pt idx="19">
                  <c:v>0.3363097428799664</c:v>
                </c:pt>
                <c:pt idx="20">
                  <c:v>0.3949535151336632</c:v>
                </c:pt>
                <c:pt idx="21">
                  <c:v>0.4783092827075057</c:v>
                </c:pt>
                <c:pt idx="22">
                  <c:v>0.6990513271879439</c:v>
                </c:pt>
                <c:pt idx="23">
                  <c:v>2.852062766914718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InfoC!$C$177:$X$177</c:f>
              <c:numCache>
                <c:formatCode>General</c:formatCode>
                <c:ptCount val="22"/>
                <c:pt idx="0">
                  <c:v>0</c:v>
                </c:pt>
                <c:pt idx="1">
                  <c:v>3.351485325643084</c:v>
                </c:pt>
                <c:pt idx="2">
                  <c:v>2.514780303161834</c:v>
                </c:pt>
                <c:pt idx="3">
                  <c:v>2.528964976815222</c:v>
                </c:pt>
                <c:pt idx="4">
                  <c:v>2.506451576891664</c:v>
                </c:pt>
                <c:pt idx="5">
                  <c:v>2.456908253518119</c:v>
                </c:pt>
                <c:pt idx="6">
                  <c:v>2.386884030242799</c:v>
                </c:pt>
                <c:pt idx="7">
                  <c:v>2.300990547953559</c:v>
                </c:pt>
                <c:pt idx="8">
                  <c:v>2.202494816885769</c:v>
                </c:pt>
                <c:pt idx="9">
                  <c:v>2.093875853352522</c:v>
                </c:pt>
                <c:pt idx="10">
                  <c:v>1.976954263089521</c:v>
                </c:pt>
                <c:pt idx="11">
                  <c:v>1.853158117769258</c:v>
                </c:pt>
                <c:pt idx="12">
                  <c:v>1.723573039615677</c:v>
                </c:pt>
                <c:pt idx="13">
                  <c:v>1.589025197407493</c:v>
                </c:pt>
                <c:pt idx="14">
                  <c:v>1.450185964563975</c:v>
                </c:pt>
                <c:pt idx="15">
                  <c:v>1.307562409749686</c:v>
                </c:pt>
                <c:pt idx="16">
                  <c:v>1.161547169389211</c:v>
                </c:pt>
                <c:pt idx="17">
                  <c:v>0.8981111626113278</c:v>
                </c:pt>
                <c:pt idx="18">
                  <c:v>0.6161287077702885</c:v>
                </c:pt>
                <c:pt idx="19">
                  <c:v>0.3165551382900319</c:v>
                </c:pt>
                <c:pt idx="20">
                  <c:v>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InfoC!$C$178:$X$178</c:f>
              <c:numCache>
                <c:formatCode>General</c:formatCode>
                <c:ptCount val="22"/>
                <c:pt idx="0">
                  <c:v>0</c:v>
                </c:pt>
                <c:pt idx="1">
                  <c:v>3.364350057629191</c:v>
                </c:pt>
                <c:pt idx="2">
                  <c:v>0.2127933708818185</c:v>
                </c:pt>
                <c:pt idx="3">
                  <c:v>0.1675674348213596</c:v>
                </c:pt>
                <c:pt idx="4">
                  <c:v>0.1355146395429976</c:v>
                </c:pt>
                <c:pt idx="5">
                  <c:v>0.1116271755773325</c:v>
                </c:pt>
                <c:pt idx="6">
                  <c:v>0.09323901142020061</c:v>
                </c:pt>
                <c:pt idx="7">
                  <c:v>0.07871778337856528</c:v>
                </c:pt>
                <c:pt idx="8">
                  <c:v>0.06693098868527357</c:v>
                </c:pt>
                <c:pt idx="9">
                  <c:v>0.05724066035320905</c:v>
                </c:pt>
                <c:pt idx="10">
                  <c:v>0.04910136509142307</c:v>
                </c:pt>
                <c:pt idx="11">
                  <c:v>0.04220400102158813</c:v>
                </c:pt>
                <c:pt idx="12">
                  <c:v>0.03627241723240789</c:v>
                </c:pt>
                <c:pt idx="13">
                  <c:v>0.03109816211382999</c:v>
                </c:pt>
                <c:pt idx="14">
                  <c:v>0.02656711367232915</c:v>
                </c:pt>
                <c:pt idx="15">
                  <c:v>0.02255041813155235</c:v>
                </c:pt>
                <c:pt idx="16">
                  <c:v>0.01896296476622431</c:v>
                </c:pt>
                <c:pt idx="17">
                  <c:v>0.03668814837635338</c:v>
                </c:pt>
                <c:pt idx="18">
                  <c:v>0.0247104799246325</c:v>
                </c:pt>
                <c:pt idx="19">
                  <c:v>0.01372865687928874</c:v>
                </c:pt>
                <c:pt idx="20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InfoC!$C$176:$X$176</c:f>
              <c:strCache>
                <c:ptCount val="2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InfoC!$C$179:$X$179</c:f>
              <c:numCache>
                <c:formatCode>General</c:formatCode>
                <c:ptCount val="22"/>
                <c:pt idx="0">
                  <c:v>0</c:v>
                </c:pt>
                <c:pt idx="1">
                  <c:v>0.01286473198610652</c:v>
                </c:pt>
                <c:pt idx="2">
                  <c:v>1.049498393363069</c:v>
                </c:pt>
                <c:pt idx="3">
                  <c:v>0.1533827611679717</c:v>
                </c:pt>
                <c:pt idx="4">
                  <c:v>0.1580280394665564</c:v>
                </c:pt>
                <c:pt idx="5">
                  <c:v>0.1611704989508767</c:v>
                </c:pt>
                <c:pt idx="6">
                  <c:v>0.1632632346955206</c:v>
                </c:pt>
                <c:pt idx="7">
                  <c:v>0.164611265667806</c:v>
                </c:pt>
                <c:pt idx="8">
                  <c:v>0.1654267197530637</c:v>
                </c:pt>
                <c:pt idx="9">
                  <c:v>0.1658596238864556</c:v>
                </c:pt>
                <c:pt idx="10">
                  <c:v>0.1660229553544239</c:v>
                </c:pt>
                <c:pt idx="11">
                  <c:v>0.1660001463418521</c:v>
                </c:pt>
                <c:pt idx="12">
                  <c:v>0.1658574953859883</c:v>
                </c:pt>
                <c:pt idx="13">
                  <c:v>0.1656460043220146</c:v>
                </c:pt>
                <c:pt idx="14">
                  <c:v>0.1654063465158464</c:v>
                </c:pt>
                <c:pt idx="15">
                  <c:v>0.1651739729458414</c:v>
                </c:pt>
                <c:pt idx="16">
                  <c:v>0.1649782051266993</c:v>
                </c:pt>
                <c:pt idx="17">
                  <c:v>0.300124155154237</c:v>
                </c:pt>
                <c:pt idx="18">
                  <c:v>0.3066929347656718</c:v>
                </c:pt>
                <c:pt idx="19">
                  <c:v>0.3133022263595454</c:v>
                </c:pt>
                <c:pt idx="20">
                  <c:v>0.3201909565913427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15562638.2304253</c:v>
                </c:pt>
                <c:pt idx="1">
                  <c:v>155626382.3042535</c:v>
                </c:pt>
                <c:pt idx="2">
                  <c:v>150180743.9499524</c:v>
                </c:pt>
                <c:pt idx="3">
                  <c:v>145743263.1983598</c:v>
                </c:pt>
                <c:pt idx="4">
                  <c:v>142262504.76586</c:v>
                </c:pt>
                <c:pt idx="5">
                  <c:v>138872090.0808212</c:v>
                </c:pt>
                <c:pt idx="6">
                  <c:v>135697447.8804678</c:v>
                </c:pt>
                <c:pt idx="7">
                  <c:v>132547600.5999606</c:v>
                </c:pt>
                <c:pt idx="8">
                  <c:v>131507721.2360398</c:v>
                </c:pt>
                <c:pt idx="9">
                  <c:v>129475001.9122663</c:v>
                </c:pt>
                <c:pt idx="10">
                  <c:v>128454959.1571991</c:v>
                </c:pt>
                <c:pt idx="11">
                  <c:v>126445570.6297363</c:v>
                </c:pt>
                <c:pt idx="12">
                  <c:v>125438975.2999272</c:v>
                </c:pt>
                <c:pt idx="13">
                  <c:v>123447176.9157352</c:v>
                </c:pt>
                <c:pt idx="14">
                  <c:v>122450693.564784</c:v>
                </c:pt>
                <c:pt idx="15">
                  <c:v>120473285.3857337</c:v>
                </c:pt>
                <c:pt idx="16">
                  <c:v>119484951.898911</c:v>
                </c:pt>
                <c:pt idx="17">
                  <c:v>117519941.6422622</c:v>
                </c:pt>
                <c:pt idx="18">
                  <c:v>116538505.6158511</c:v>
                </c:pt>
                <c:pt idx="19">
                  <c:v>114584557.2030546</c:v>
                </c:pt>
                <c:pt idx="20">
                  <c:v>113609172.1783337</c:v>
                </c:pt>
                <c:pt idx="21">
                  <c:v>111665344.1505643</c:v>
                </c:pt>
                <c:pt idx="22">
                  <c:v>110695415.0416237</c:v>
                </c:pt>
                <c:pt idx="23">
                  <c:v>108761023.4278788</c:v>
                </c:pt>
                <c:pt idx="24">
                  <c:v>107796121.3421967</c:v>
                </c:pt>
                <c:pt idx="25">
                  <c:v>105870662.1092342</c:v>
                </c:pt>
                <c:pt idx="26">
                  <c:v>104910474.428431</c:v>
                </c:pt>
                <c:pt idx="27">
                  <c:v>102993577.0106613</c:v>
                </c:pt>
                <c:pt idx="28">
                  <c:v>102037876.7093733</c:v>
                </c:pt>
                <c:pt idx="29">
                  <c:v>100129274.944899</c:v>
                </c:pt>
                <c:pt idx="30">
                  <c:v>99177901.05260241</c:v>
                </c:pt>
                <c:pt idx="31">
                  <c:v>97277414.49076952</c:v>
                </c:pt>
                <c:pt idx="32">
                  <c:v>96330259.35656688</c:v>
                </c:pt>
                <c:pt idx="33">
                  <c:v>94437781.11024897</c:v>
                </c:pt>
                <c:pt idx="34">
                  <c:v>93494782.02996224</c:v>
                </c:pt>
                <c:pt idx="35">
                  <c:v>91610270.99872766</c:v>
                </c:pt>
                <c:pt idx="36">
                  <c:v>90671404.77976309</c:v>
                </c:pt>
                <c:pt idx="37">
                  <c:v>88794880.97172241</c:v>
                </c:pt>
                <c:pt idx="38">
                  <c:v>87860160.58285682</c:v>
                </c:pt>
                <c:pt idx="39">
                  <c:v>85991702.78225903</c:v>
                </c:pt>
                <c:pt idx="40">
                  <c:v>85069652.48887609</c:v>
                </c:pt>
                <c:pt idx="41">
                  <c:v>83226133.7252533</c:v>
                </c:pt>
                <c:pt idx="42">
                  <c:v>82317120.68046901</c:v>
                </c:pt>
                <c:pt idx="43">
                  <c:v>80499394.63965216</c:v>
                </c:pt>
                <c:pt idx="44">
                  <c:v>77813191.15212674</c:v>
                </c:pt>
                <c:pt idx="45">
                  <c:v>71752422.85696776</c:v>
                </c:pt>
                <c:pt idx="46">
                  <c:v>69680078.1193641</c:v>
                </c:pt>
                <c:pt idx="47">
                  <c:v>68272059.66710079</c:v>
                </c:pt>
                <c:pt idx="48">
                  <c:v>68343892.8675151</c:v>
                </c:pt>
                <c:pt idx="49">
                  <c:v>66434540.60039945</c:v>
                </c:pt>
                <c:pt idx="50">
                  <c:v>65232545.66155175</c:v>
                </c:pt>
                <c:pt idx="51">
                  <c:v>65209451.26483658</c:v>
                </c:pt>
                <c:pt idx="52">
                  <c:v>63919622.01361091</c:v>
                </c:pt>
                <c:pt idx="53">
                  <c:v>63920007.66298746</c:v>
                </c:pt>
                <c:pt idx="54">
                  <c:v>63190776.76156408</c:v>
                </c:pt>
                <c:pt idx="55">
                  <c:v>63187365.94889019</c:v>
                </c:pt>
                <c:pt idx="56">
                  <c:v>62425995.01475232</c:v>
                </c:pt>
                <c:pt idx="57">
                  <c:v>62419252.09052257</c:v>
                </c:pt>
                <c:pt idx="58">
                  <c:v>61626751.60997302</c:v>
                </c:pt>
                <c:pt idx="59">
                  <c:v>61617079.27734174</c:v>
                </c:pt>
                <c:pt idx="60">
                  <c:v>60796265.22095731</c:v>
                </c:pt>
                <c:pt idx="61">
                  <c:v>60784019.85642938</c:v>
                </c:pt>
                <c:pt idx="62">
                  <c:v>59938153.82937834</c:v>
                </c:pt>
                <c:pt idx="63">
                  <c:v>59923637.15173569</c:v>
                </c:pt>
                <c:pt idx="64">
                  <c:v>59055893.00535885</c:v>
                </c:pt>
                <c:pt idx="65">
                  <c:v>59039381.12477603</c:v>
                </c:pt>
                <c:pt idx="66">
                  <c:v>58152899.18363316</c:v>
                </c:pt>
                <c:pt idx="67">
                  <c:v>58134650.61209613</c:v>
                </c:pt>
                <c:pt idx="68">
                  <c:v>57232481.36944725</c:v>
                </c:pt>
                <c:pt idx="69">
                  <c:v>57212735.25839847</c:v>
                </c:pt>
                <c:pt idx="70">
                  <c:v>56297761.31298774</c:v>
                </c:pt>
                <c:pt idx="71">
                  <c:v>56276731.54082322</c:v>
                </c:pt>
                <c:pt idx="72">
                  <c:v>55351639.57555908</c:v>
                </c:pt>
                <c:pt idx="73">
                  <c:v>55329523.86690314</c:v>
                </c:pt>
                <c:pt idx="74">
                  <c:v>54396905.1361187</c:v>
                </c:pt>
                <c:pt idx="75">
                  <c:v>54373892.28733083</c:v>
                </c:pt>
                <c:pt idx="76">
                  <c:v>53436259.88203543</c:v>
                </c:pt>
                <c:pt idx="77">
                  <c:v>53412519.62902942</c:v>
                </c:pt>
                <c:pt idx="78">
                  <c:v>52472204.05009805</c:v>
                </c:pt>
                <c:pt idx="79">
                  <c:v>52447881.63823073</c:v>
                </c:pt>
                <c:pt idx="80">
                  <c:v>51507063.10825724</c:v>
                </c:pt>
                <c:pt idx="81">
                  <c:v>51482290.37301648</c:v>
                </c:pt>
                <c:pt idx="82">
                  <c:v>50543191.71840182</c:v>
                </c:pt>
                <c:pt idx="83">
                  <c:v>50518839.46339419</c:v>
                </c:pt>
                <c:pt idx="84">
                  <c:v>49583150.26863</c:v>
                </c:pt>
                <c:pt idx="85">
                  <c:v>49558856.66066235</c:v>
                </c:pt>
                <c:pt idx="86">
                  <c:v>48626608.55238032</c:v>
                </c:pt>
                <c:pt idx="87">
                  <c:v>48670811.01833798</c:v>
                </c:pt>
                <c:pt idx="88">
                  <c:v>46987795.10813792</c:v>
                </c:pt>
                <c:pt idx="89">
                  <c:v>44876829.32809444</c:v>
                </c:pt>
                <c:pt idx="90">
                  <c:v>43963920.08434135</c:v>
                </c:pt>
                <c:pt idx="91">
                  <c:v>43586059.39841474</c:v>
                </c:pt>
                <c:pt idx="92">
                  <c:v>43676465.78319674</c:v>
                </c:pt>
                <c:pt idx="93">
                  <c:v>42572042.35858167</c:v>
                </c:pt>
                <c:pt idx="94">
                  <c:v>41877874.97871606</c:v>
                </c:pt>
                <c:pt idx="95">
                  <c:v>41528990.86305567</c:v>
                </c:pt>
                <c:pt idx="96">
                  <c:v>41550210.34520401</c:v>
                </c:pt>
                <c:pt idx="97">
                  <c:v>40866066.69825646</c:v>
                </c:pt>
                <c:pt idx="98">
                  <c:v>40437529.08388017</c:v>
                </c:pt>
                <c:pt idx="99">
                  <c:v>40460753.75183848</c:v>
                </c:pt>
                <c:pt idx="100">
                  <c:v>39976981.65264937</c:v>
                </c:pt>
                <c:pt idx="101">
                  <c:v>40002074.75324772</c:v>
                </c:pt>
                <c:pt idx="102">
                  <c:v>39489089.73745977</c:v>
                </c:pt>
                <c:pt idx="103">
                  <c:v>39515278.01639253</c:v>
                </c:pt>
                <c:pt idx="104">
                  <c:v>38978705.71276782</c:v>
                </c:pt>
                <c:pt idx="105">
                  <c:v>39005341.30115767</c:v>
                </c:pt>
                <c:pt idx="106">
                  <c:v>38450570.23083904</c:v>
                </c:pt>
                <c:pt idx="107">
                  <c:v>38477095.09529836</c:v>
                </c:pt>
                <c:pt idx="108">
                  <c:v>37909215.58640783</c:v>
                </c:pt>
                <c:pt idx="109">
                  <c:v>37935165.19870006</c:v>
                </c:pt>
                <c:pt idx="110">
                  <c:v>37359055.9613744</c:v>
                </c:pt>
                <c:pt idx="111">
                  <c:v>37384056.2886293</c:v>
                </c:pt>
                <c:pt idx="112">
                  <c:v>36804443.29941656</c:v>
                </c:pt>
                <c:pt idx="113">
                  <c:v>36828202.71711257</c:v>
                </c:pt>
                <c:pt idx="114">
                  <c:v>36249690.25943553</c:v>
                </c:pt>
                <c:pt idx="115">
                  <c:v>36271989.32743227</c:v>
                </c:pt>
                <c:pt idx="116">
                  <c:v>35699071.15109279</c:v>
                </c:pt>
                <c:pt idx="117">
                  <c:v>35719762.87239522</c:v>
                </c:pt>
                <c:pt idx="118">
                  <c:v>35156827.13857578</c:v>
                </c:pt>
                <c:pt idx="119">
                  <c:v>35175835.74349757</c:v>
                </c:pt>
                <c:pt idx="120">
                  <c:v>34627119.17061028</c:v>
                </c:pt>
                <c:pt idx="121">
                  <c:v>34644426.18871441</c:v>
                </c:pt>
                <c:pt idx="122">
                  <c:v>34113921.96701539</c:v>
                </c:pt>
                <c:pt idx="123">
                  <c:v>34129554.38472249</c:v>
                </c:pt>
                <c:pt idx="124">
                  <c:v>33620940.64751469</c:v>
                </c:pt>
                <c:pt idx="125">
                  <c:v>33634969.26887283</c:v>
                </c:pt>
                <c:pt idx="126">
                  <c:v>33151562.7730303</c:v>
                </c:pt>
                <c:pt idx="127">
                  <c:v>33164577.76175962</c:v>
                </c:pt>
                <c:pt idx="128">
                  <c:v>32709194.71778111</c:v>
                </c:pt>
                <c:pt idx="129">
                  <c:v>32720927.87116667</c:v>
                </c:pt>
                <c:pt idx="130">
                  <c:v>32297783.85846122</c:v>
                </c:pt>
                <c:pt idx="131">
                  <c:v>32307489.6303174</c:v>
                </c:pt>
                <c:pt idx="132">
                  <c:v>31678890.85194102</c:v>
                </c:pt>
                <c:pt idx="133">
                  <c:v>30807240.27601666</c:v>
                </c:pt>
                <c:pt idx="134">
                  <c:v>30358628.31392277</c:v>
                </c:pt>
                <c:pt idx="135">
                  <c:v>30198408.04231191</c:v>
                </c:pt>
                <c:pt idx="136">
                  <c:v>30171609.57166311</c:v>
                </c:pt>
                <c:pt idx="137">
                  <c:v>29652988.61036526</c:v>
                </c:pt>
                <c:pt idx="138">
                  <c:v>29280040.41093454</c:v>
                </c:pt>
                <c:pt idx="139">
                  <c:v>29111217.22319865</c:v>
                </c:pt>
                <c:pt idx="140">
                  <c:v>29149870.87533203</c:v>
                </c:pt>
                <c:pt idx="141">
                  <c:v>28743457.80783708</c:v>
                </c:pt>
                <c:pt idx="142">
                  <c:v>28507400.61593253</c:v>
                </c:pt>
                <c:pt idx="143">
                  <c:v>28545516.42119183</c:v>
                </c:pt>
                <c:pt idx="144">
                  <c:v>28239285.87606582</c:v>
                </c:pt>
                <c:pt idx="145">
                  <c:v>28277518.54844007</c:v>
                </c:pt>
                <c:pt idx="146">
                  <c:v>27948340.58117674</c:v>
                </c:pt>
                <c:pt idx="147">
                  <c:v>27910625.62846356</c:v>
                </c:pt>
                <c:pt idx="148">
                  <c:v>27945959.43838692</c:v>
                </c:pt>
                <c:pt idx="149">
                  <c:v>27590209.0695461</c:v>
                </c:pt>
                <c:pt idx="150">
                  <c:v>27269584.53071275</c:v>
                </c:pt>
                <c:pt idx="151">
                  <c:v>27211492.87230617</c:v>
                </c:pt>
                <c:pt idx="152">
                  <c:v>27244336.08865499</c:v>
                </c:pt>
                <c:pt idx="153">
                  <c:v>26866873.38509593</c:v>
                </c:pt>
                <c:pt idx="154">
                  <c:v>26523923.94280763</c:v>
                </c:pt>
                <c:pt idx="155">
                  <c:v>26447762.46272977</c:v>
                </c:pt>
                <c:pt idx="156">
                  <c:v>26477359.19605125</c:v>
                </c:pt>
                <c:pt idx="157">
                  <c:v>26094753.48877414</c:v>
                </c:pt>
                <c:pt idx="158">
                  <c:v>25746128.10610213</c:v>
                </c:pt>
                <c:pt idx="159">
                  <c:v>25658327.98130233</c:v>
                </c:pt>
                <c:pt idx="160">
                  <c:v>25684288.51787338</c:v>
                </c:pt>
                <c:pt idx="161">
                  <c:v>25314195.71537738</c:v>
                </c:pt>
                <c:pt idx="162">
                  <c:v>24978570.81589702</c:v>
                </c:pt>
                <c:pt idx="163">
                  <c:v>24888677.68999649</c:v>
                </c:pt>
                <c:pt idx="164">
                  <c:v>24910927.25461276</c:v>
                </c:pt>
                <c:pt idx="165">
                  <c:v>24570678.8092081</c:v>
                </c:pt>
                <c:pt idx="166">
                  <c:v>24265818.33210129</c:v>
                </c:pt>
                <c:pt idx="167">
                  <c:v>24183431.10693374</c:v>
                </c:pt>
                <c:pt idx="168">
                  <c:v>24202147.8905585</c:v>
                </c:pt>
                <c:pt idx="169">
                  <c:v>23905485.19463538</c:v>
                </c:pt>
                <c:pt idx="170">
                  <c:v>23644188.78350879</c:v>
                </c:pt>
                <c:pt idx="171">
                  <c:v>23575139.78471464</c:v>
                </c:pt>
                <c:pt idx="172">
                  <c:v>23590204.73364282</c:v>
                </c:pt>
                <c:pt idx="173">
                  <c:v>23345063.62281954</c:v>
                </c:pt>
                <c:pt idx="174">
                  <c:v>23132033.37062225</c:v>
                </c:pt>
                <c:pt idx="175">
                  <c:v>23140565.39032829</c:v>
                </c:pt>
                <c:pt idx="176">
                  <c:v>22841784.04013269</c:v>
                </c:pt>
                <c:pt idx="177">
                  <c:v>22402048.95589495</c:v>
                </c:pt>
                <c:pt idx="178">
                  <c:v>22151022.17160479</c:v>
                </c:pt>
                <c:pt idx="179">
                  <c:v>22070100.82441992</c:v>
                </c:pt>
                <c:pt idx="180">
                  <c:v>22070609.28370849</c:v>
                </c:pt>
                <c:pt idx="181">
                  <c:v>21766201.99089498</c:v>
                </c:pt>
                <c:pt idx="182">
                  <c:v>21532683.27231905</c:v>
                </c:pt>
                <c:pt idx="183">
                  <c:v>21418133.29926784</c:v>
                </c:pt>
                <c:pt idx="184">
                  <c:v>21414676.3458118</c:v>
                </c:pt>
                <c:pt idx="185">
                  <c:v>21177228.70640338</c:v>
                </c:pt>
                <c:pt idx="186">
                  <c:v>21019535.88829749</c:v>
                </c:pt>
                <c:pt idx="187">
                  <c:v>21017103.51868569</c:v>
                </c:pt>
                <c:pt idx="188">
                  <c:v>20832632.9424475</c:v>
                </c:pt>
                <c:pt idx="189">
                  <c:v>20707398.48376597</c:v>
                </c:pt>
                <c:pt idx="190">
                  <c:v>20704697.01975858</c:v>
                </c:pt>
                <c:pt idx="191">
                  <c:v>20546114.52835548</c:v>
                </c:pt>
                <c:pt idx="192">
                  <c:v>20543509.98278293</c:v>
                </c:pt>
                <c:pt idx="193">
                  <c:v>20331541.49211481</c:v>
                </c:pt>
                <c:pt idx="194">
                  <c:v>20124344.41047989</c:v>
                </c:pt>
                <c:pt idx="195">
                  <c:v>19984741.00522645</c:v>
                </c:pt>
                <c:pt idx="196">
                  <c:v>19981774.43299302</c:v>
                </c:pt>
                <c:pt idx="197">
                  <c:v>19927024.08505145</c:v>
                </c:pt>
                <c:pt idx="198">
                  <c:v>19927149.48852153</c:v>
                </c:pt>
                <c:pt idx="199">
                  <c:v>19659788.56152435</c:v>
                </c:pt>
                <c:pt idx="200">
                  <c:v>19519428.42344256</c:v>
                </c:pt>
                <c:pt idx="201">
                  <c:v>19525781.19459285</c:v>
                </c:pt>
                <c:pt idx="202">
                  <c:v>19291847.18936449</c:v>
                </c:pt>
                <c:pt idx="203">
                  <c:v>19103502.15342829</c:v>
                </c:pt>
                <c:pt idx="204">
                  <c:v>19030273.54753375</c:v>
                </c:pt>
                <c:pt idx="205">
                  <c:v>19027847.43918725</c:v>
                </c:pt>
                <c:pt idx="206">
                  <c:v>18760140.14067608</c:v>
                </c:pt>
                <c:pt idx="207">
                  <c:v>18645566.04807085</c:v>
                </c:pt>
                <c:pt idx="208">
                  <c:v>18651754.34402389</c:v>
                </c:pt>
                <c:pt idx="209">
                  <c:v>18588069.93016448</c:v>
                </c:pt>
                <c:pt idx="210">
                  <c:v>18587413.90585478</c:v>
                </c:pt>
                <c:pt idx="211">
                  <c:v>18355481.6817538</c:v>
                </c:pt>
                <c:pt idx="212">
                  <c:v>18263636.23314261</c:v>
                </c:pt>
                <c:pt idx="213">
                  <c:v>18268731.67750312</c:v>
                </c:pt>
                <c:pt idx="214">
                  <c:v>18097097.2316928</c:v>
                </c:pt>
                <c:pt idx="215">
                  <c:v>17969084.99428878</c:v>
                </c:pt>
                <c:pt idx="216">
                  <c:v>17932196.63989505</c:v>
                </c:pt>
                <c:pt idx="217">
                  <c:v>17931051.33210003</c:v>
                </c:pt>
                <c:pt idx="218">
                  <c:v>17767432.05084055</c:v>
                </c:pt>
                <c:pt idx="219">
                  <c:v>17703763.06498047</c:v>
                </c:pt>
                <c:pt idx="220">
                  <c:v>17701361.32011494</c:v>
                </c:pt>
                <c:pt idx="221">
                  <c:v>17425626.17510008</c:v>
                </c:pt>
                <c:pt idx="222">
                  <c:v>17249491.18053393</c:v>
                </c:pt>
                <c:pt idx="223">
                  <c:v>17187940.66528101</c:v>
                </c:pt>
                <c:pt idx="224">
                  <c:v>17189910.88669007</c:v>
                </c:pt>
                <c:pt idx="225">
                  <c:v>16984016.36742698</c:v>
                </c:pt>
                <c:pt idx="226">
                  <c:v>16821195.42389765</c:v>
                </c:pt>
                <c:pt idx="227">
                  <c:v>16740524.353926</c:v>
                </c:pt>
                <c:pt idx="228">
                  <c:v>16742209.87726689</c:v>
                </c:pt>
                <c:pt idx="229">
                  <c:v>16575227.57798803</c:v>
                </c:pt>
                <c:pt idx="230">
                  <c:v>16463461.22122833</c:v>
                </c:pt>
                <c:pt idx="231">
                  <c:v>16405825.00937177</c:v>
                </c:pt>
                <c:pt idx="232">
                  <c:v>16403426.96153819</c:v>
                </c:pt>
                <c:pt idx="233">
                  <c:v>16264881.12125833</c:v>
                </c:pt>
                <c:pt idx="234">
                  <c:v>16213356.53178206</c:v>
                </c:pt>
                <c:pt idx="235">
                  <c:v>16214452.35163302</c:v>
                </c:pt>
                <c:pt idx="236">
                  <c:v>16108369.20141927</c:v>
                </c:pt>
                <c:pt idx="237">
                  <c:v>15962981.37863308</c:v>
                </c:pt>
                <c:pt idx="238">
                  <c:v>15820746.80263369</c:v>
                </c:pt>
                <c:pt idx="239">
                  <c:v>15731027.29226908</c:v>
                </c:pt>
                <c:pt idx="240">
                  <c:v>15655600.85368615</c:v>
                </c:pt>
                <c:pt idx="241">
                  <c:v>15654698.19911245</c:v>
                </c:pt>
                <c:pt idx="242">
                  <c:v>15580032.51056136</c:v>
                </c:pt>
                <c:pt idx="243">
                  <c:v>15575363.78368064</c:v>
                </c:pt>
                <c:pt idx="244">
                  <c:v>15399967.84853477</c:v>
                </c:pt>
                <c:pt idx="245">
                  <c:v>15326135.70336639</c:v>
                </c:pt>
                <c:pt idx="246">
                  <c:v>15327143.39668948</c:v>
                </c:pt>
                <c:pt idx="247">
                  <c:v>15155699.41679766</c:v>
                </c:pt>
                <c:pt idx="248">
                  <c:v>15047214.16541127</c:v>
                </c:pt>
                <c:pt idx="249">
                  <c:v>14999832.62433121</c:v>
                </c:pt>
                <c:pt idx="250">
                  <c:v>14997691.53660133</c:v>
                </c:pt>
                <c:pt idx="251">
                  <c:v>14836256.35367455</c:v>
                </c:pt>
                <c:pt idx="252">
                  <c:v>14776382.15282045</c:v>
                </c:pt>
                <c:pt idx="253">
                  <c:v>14777067.920387</c:v>
                </c:pt>
                <c:pt idx="254">
                  <c:v>14708797.1663545</c:v>
                </c:pt>
                <c:pt idx="255">
                  <c:v>14705786.85079722</c:v>
                </c:pt>
                <c:pt idx="256">
                  <c:v>14563538.03118564</c:v>
                </c:pt>
                <c:pt idx="257">
                  <c:v>14517293.11842777</c:v>
                </c:pt>
                <c:pt idx="258">
                  <c:v>14519264.22822486</c:v>
                </c:pt>
                <c:pt idx="259">
                  <c:v>14396532.01517007</c:v>
                </c:pt>
                <c:pt idx="260">
                  <c:v>14362183.38809466</c:v>
                </c:pt>
                <c:pt idx="261">
                  <c:v>14363834.26958027</c:v>
                </c:pt>
                <c:pt idx="262">
                  <c:v>14261325.21011974</c:v>
                </c:pt>
                <c:pt idx="263">
                  <c:v>14221196.59728706</c:v>
                </c:pt>
                <c:pt idx="264">
                  <c:v>14224666.94555201</c:v>
                </c:pt>
                <c:pt idx="265">
                  <c:v>14047530.05448269</c:v>
                </c:pt>
                <c:pt idx="266">
                  <c:v>13931839.92830445</c:v>
                </c:pt>
                <c:pt idx="267">
                  <c:v>13871408.46765429</c:v>
                </c:pt>
                <c:pt idx="268">
                  <c:v>13873099.18354519</c:v>
                </c:pt>
                <c:pt idx="269">
                  <c:v>13735320.52582217</c:v>
                </c:pt>
                <c:pt idx="270">
                  <c:v>13617178.09181321</c:v>
                </c:pt>
                <c:pt idx="271">
                  <c:v>13555041.3415892</c:v>
                </c:pt>
                <c:pt idx="272">
                  <c:v>13557240.81640947</c:v>
                </c:pt>
                <c:pt idx="273">
                  <c:v>13433787.83320443</c:v>
                </c:pt>
                <c:pt idx="274">
                  <c:v>13347199.53444726</c:v>
                </c:pt>
                <c:pt idx="275">
                  <c:v>13304103.1395351</c:v>
                </c:pt>
                <c:pt idx="276">
                  <c:v>13305445.11118541</c:v>
                </c:pt>
                <c:pt idx="277">
                  <c:v>13199056.18863605</c:v>
                </c:pt>
                <c:pt idx="278">
                  <c:v>13160186.10190361</c:v>
                </c:pt>
                <c:pt idx="279">
                  <c:v>13162225.06329333</c:v>
                </c:pt>
                <c:pt idx="280">
                  <c:v>13080564.56591628</c:v>
                </c:pt>
                <c:pt idx="281">
                  <c:v>12973445.44036081</c:v>
                </c:pt>
                <c:pt idx="282">
                  <c:v>12868651.11973416</c:v>
                </c:pt>
                <c:pt idx="283">
                  <c:v>12800986.19251288</c:v>
                </c:pt>
                <c:pt idx="284">
                  <c:v>12746051.12465486</c:v>
                </c:pt>
                <c:pt idx="285">
                  <c:v>12746248.05148936</c:v>
                </c:pt>
                <c:pt idx="286">
                  <c:v>12689926.65051222</c:v>
                </c:pt>
                <c:pt idx="287">
                  <c:v>12689965.38810561</c:v>
                </c:pt>
                <c:pt idx="288">
                  <c:v>12566860.6441858</c:v>
                </c:pt>
                <c:pt idx="289">
                  <c:v>12504863.38434938</c:v>
                </c:pt>
                <c:pt idx="290">
                  <c:v>12453044.72831897</c:v>
                </c:pt>
                <c:pt idx="291">
                  <c:v>12453888.70260526</c:v>
                </c:pt>
                <c:pt idx="292">
                  <c:v>12333861.69290459</c:v>
                </c:pt>
                <c:pt idx="293">
                  <c:v>12266209.27635818</c:v>
                </c:pt>
                <c:pt idx="294">
                  <c:v>12233684.35515061</c:v>
                </c:pt>
                <c:pt idx="295">
                  <c:v>12233912.38773678</c:v>
                </c:pt>
                <c:pt idx="296">
                  <c:v>12131005.37133558</c:v>
                </c:pt>
                <c:pt idx="297">
                  <c:v>12079026.2580641</c:v>
                </c:pt>
                <c:pt idx="298">
                  <c:v>12080634.00649461</c:v>
                </c:pt>
                <c:pt idx="299">
                  <c:v>12033897.99783151</c:v>
                </c:pt>
                <c:pt idx="300">
                  <c:v>12034222.50649529</c:v>
                </c:pt>
                <c:pt idx="301">
                  <c:v>11948935.41359095</c:v>
                </c:pt>
                <c:pt idx="302">
                  <c:v>11909612.26802264</c:v>
                </c:pt>
                <c:pt idx="303">
                  <c:v>11910246.8166455</c:v>
                </c:pt>
                <c:pt idx="304">
                  <c:v>11839398.39092545</c:v>
                </c:pt>
                <c:pt idx="305">
                  <c:v>11812626.9910249</c:v>
                </c:pt>
                <c:pt idx="306">
                  <c:v>11812987.81883972</c:v>
                </c:pt>
                <c:pt idx="307">
                  <c:v>11754726.81738848</c:v>
                </c:pt>
                <c:pt idx="308">
                  <c:v>11668340.59426656</c:v>
                </c:pt>
                <c:pt idx="309">
                  <c:v>11563883.34581911</c:v>
                </c:pt>
                <c:pt idx="310">
                  <c:v>11481039.66764658</c:v>
                </c:pt>
                <c:pt idx="311">
                  <c:v>11440343.63708875</c:v>
                </c:pt>
                <c:pt idx="312">
                  <c:v>11440411.99802115</c:v>
                </c:pt>
                <c:pt idx="313">
                  <c:v>11344705.56825254</c:v>
                </c:pt>
                <c:pt idx="314">
                  <c:v>11261393.52609614</c:v>
                </c:pt>
                <c:pt idx="315">
                  <c:v>11217700.30923738</c:v>
                </c:pt>
                <c:pt idx="316">
                  <c:v>11218912.99880378</c:v>
                </c:pt>
                <c:pt idx="317">
                  <c:v>11131588.356674</c:v>
                </c:pt>
                <c:pt idx="318">
                  <c:v>11070063.99207001</c:v>
                </c:pt>
                <c:pt idx="319">
                  <c:v>11039160.91587387</c:v>
                </c:pt>
                <c:pt idx="320">
                  <c:v>11040932.69922227</c:v>
                </c:pt>
                <c:pt idx="321">
                  <c:v>10964506.06667216</c:v>
                </c:pt>
                <c:pt idx="322">
                  <c:v>10936435.75428395</c:v>
                </c:pt>
                <c:pt idx="323">
                  <c:v>10937435.97187909</c:v>
                </c:pt>
                <c:pt idx="324">
                  <c:v>10879265.6014802</c:v>
                </c:pt>
                <c:pt idx="325">
                  <c:v>10802976.83421726</c:v>
                </c:pt>
                <c:pt idx="326">
                  <c:v>10728025.66681822</c:v>
                </c:pt>
                <c:pt idx="327">
                  <c:v>10679097.8976936</c:v>
                </c:pt>
                <c:pt idx="328">
                  <c:v>10638223.2010087</c:v>
                </c:pt>
                <c:pt idx="329">
                  <c:v>10639793.13847749</c:v>
                </c:pt>
                <c:pt idx="330">
                  <c:v>10597733.07951951</c:v>
                </c:pt>
                <c:pt idx="331">
                  <c:v>10541626.09974356</c:v>
                </c:pt>
                <c:pt idx="332">
                  <c:v>10462816.34078045</c:v>
                </c:pt>
                <c:pt idx="333">
                  <c:v>10420067.42439459</c:v>
                </c:pt>
                <c:pt idx="334">
                  <c:v>10382314.38568201</c:v>
                </c:pt>
                <c:pt idx="335">
                  <c:v>10383375.24926545</c:v>
                </c:pt>
                <c:pt idx="336">
                  <c:v>10296716.05569471</c:v>
                </c:pt>
                <c:pt idx="337">
                  <c:v>10249251.36644388</c:v>
                </c:pt>
                <c:pt idx="338">
                  <c:v>10225458.58136093</c:v>
                </c:pt>
                <c:pt idx="339">
                  <c:v>10226811.15284667</c:v>
                </c:pt>
                <c:pt idx="340">
                  <c:v>10151840.90810567</c:v>
                </c:pt>
                <c:pt idx="341">
                  <c:v>10115764.58722194</c:v>
                </c:pt>
                <c:pt idx="342">
                  <c:v>10115990.71644889</c:v>
                </c:pt>
                <c:pt idx="343">
                  <c:v>10083199.1645855</c:v>
                </c:pt>
                <c:pt idx="344">
                  <c:v>10084447.50721221</c:v>
                </c:pt>
                <c:pt idx="345">
                  <c:v>10019967.10760395</c:v>
                </c:pt>
                <c:pt idx="346">
                  <c:v>9994004.406800356</c:v>
                </c:pt>
                <c:pt idx="347">
                  <c:v>9994544.226958122</c:v>
                </c:pt>
                <c:pt idx="348">
                  <c:v>9941295.410518635</c:v>
                </c:pt>
                <c:pt idx="349">
                  <c:v>9921386.292568624</c:v>
                </c:pt>
                <c:pt idx="350">
                  <c:v>9922560.864742497</c:v>
                </c:pt>
                <c:pt idx="351">
                  <c:v>9876562.993732015</c:v>
                </c:pt>
                <c:pt idx="352">
                  <c:v>9821249.253881898</c:v>
                </c:pt>
                <c:pt idx="353">
                  <c:v>9746700.586551558</c:v>
                </c:pt>
                <c:pt idx="354">
                  <c:v>9691205.148556856</c:v>
                </c:pt>
                <c:pt idx="355">
                  <c:v>9661941.626711505</c:v>
                </c:pt>
                <c:pt idx="356">
                  <c:v>9663289.909389865</c:v>
                </c:pt>
                <c:pt idx="357">
                  <c:v>9594927.993298717</c:v>
                </c:pt>
                <c:pt idx="358">
                  <c:v>9534221.51146069</c:v>
                </c:pt>
                <c:pt idx="359">
                  <c:v>9501081.176619599</c:v>
                </c:pt>
                <c:pt idx="360">
                  <c:v>9463673.442200011</c:v>
                </c:pt>
                <c:pt idx="361">
                  <c:v>9406374.289430149</c:v>
                </c:pt>
                <c:pt idx="362">
                  <c:v>9359508.552050544</c:v>
                </c:pt>
                <c:pt idx="363">
                  <c:v>9335494.645041877</c:v>
                </c:pt>
                <c:pt idx="364">
                  <c:v>9336031.20325914</c:v>
                </c:pt>
                <c:pt idx="365">
                  <c:v>9279913.430597775</c:v>
                </c:pt>
                <c:pt idx="366">
                  <c:v>9258040.07103581</c:v>
                </c:pt>
                <c:pt idx="367">
                  <c:v>9258572.540499372</c:v>
                </c:pt>
                <c:pt idx="368">
                  <c:v>9215310.692880696</c:v>
                </c:pt>
                <c:pt idx="369">
                  <c:v>9158636.996299077</c:v>
                </c:pt>
                <c:pt idx="370">
                  <c:v>9102348.882070081</c:v>
                </c:pt>
                <c:pt idx="371">
                  <c:v>9065016.190131968</c:v>
                </c:pt>
                <c:pt idx="372">
                  <c:v>9034225.658709399</c:v>
                </c:pt>
                <c:pt idx="373">
                  <c:v>9022267.674523542</c:v>
                </c:pt>
                <c:pt idx="374">
                  <c:v>9022065.431633865</c:v>
                </c:pt>
                <c:pt idx="375">
                  <c:v>8973975.408400722</c:v>
                </c:pt>
                <c:pt idx="376">
                  <c:v>8915523.865700189</c:v>
                </c:pt>
                <c:pt idx="377">
                  <c:v>8882139.728959052</c:v>
                </c:pt>
                <c:pt idx="378">
                  <c:v>8853976.708427358</c:v>
                </c:pt>
                <c:pt idx="379">
                  <c:v>8811223.741196845</c:v>
                </c:pt>
                <c:pt idx="380">
                  <c:v>8754769.703314053</c:v>
                </c:pt>
                <c:pt idx="381">
                  <c:v>8718361.56122992</c:v>
                </c:pt>
                <c:pt idx="382">
                  <c:v>8701004.224002484</c:v>
                </c:pt>
                <c:pt idx="383">
                  <c:v>8701474.983703516</c:v>
                </c:pt>
                <c:pt idx="384">
                  <c:v>8646666.750886716</c:v>
                </c:pt>
                <c:pt idx="385">
                  <c:v>8619459.789722959</c:v>
                </c:pt>
                <c:pt idx="386">
                  <c:v>8610583.478898887</c:v>
                </c:pt>
                <c:pt idx="387">
                  <c:v>8610634.041967396</c:v>
                </c:pt>
                <c:pt idx="388">
                  <c:v>8588115.675074218</c:v>
                </c:pt>
                <c:pt idx="389">
                  <c:v>8588977.744427886</c:v>
                </c:pt>
                <c:pt idx="390">
                  <c:v>8541886.634411996</c:v>
                </c:pt>
                <c:pt idx="391">
                  <c:v>8525658.980752574</c:v>
                </c:pt>
                <c:pt idx="392">
                  <c:v>8525685.905210378</c:v>
                </c:pt>
                <c:pt idx="393">
                  <c:v>8491008.166992458</c:v>
                </c:pt>
                <c:pt idx="394">
                  <c:v>8478024.861092798</c:v>
                </c:pt>
                <c:pt idx="395">
                  <c:v>8479697.022967795</c:v>
                </c:pt>
                <c:pt idx="396">
                  <c:v>8431650.292728309</c:v>
                </c:pt>
                <c:pt idx="397">
                  <c:v>8377559.984838168</c:v>
                </c:pt>
                <c:pt idx="398">
                  <c:v>8333179.972813412</c:v>
                </c:pt>
                <c:pt idx="399">
                  <c:v>8310995.162568014</c:v>
                </c:pt>
                <c:pt idx="400">
                  <c:v>8310945.969717909</c:v>
                </c:pt>
                <c:pt idx="401">
                  <c:v>8259495.559457877</c:v>
                </c:pt>
                <c:pt idx="402">
                  <c:v>8212862.39854483</c:v>
                </c:pt>
                <c:pt idx="403">
                  <c:v>8187585.417849854</c:v>
                </c:pt>
                <c:pt idx="404">
                  <c:v>8159326.683047371</c:v>
                </c:pt>
                <c:pt idx="405">
                  <c:v>8114963.413350379</c:v>
                </c:pt>
                <c:pt idx="406">
                  <c:v>8079459.165590313</c:v>
                </c:pt>
                <c:pt idx="407">
                  <c:v>8061546.865066243</c:v>
                </c:pt>
                <c:pt idx="408">
                  <c:v>8062048.324936251</c:v>
                </c:pt>
                <c:pt idx="409">
                  <c:v>8019008.176203606</c:v>
                </c:pt>
                <c:pt idx="410">
                  <c:v>8002672.817288901</c:v>
                </c:pt>
                <c:pt idx="411">
                  <c:v>8003140.576246951</c:v>
                </c:pt>
                <c:pt idx="412">
                  <c:v>7969863.557789639</c:v>
                </c:pt>
                <c:pt idx="413">
                  <c:v>7926620.766485226</c:v>
                </c:pt>
                <c:pt idx="414">
                  <c:v>7883478.213407319</c:v>
                </c:pt>
                <c:pt idx="415">
                  <c:v>7854507.364113058</c:v>
                </c:pt>
                <c:pt idx="416">
                  <c:v>7830513.355903707</c:v>
                </c:pt>
                <c:pt idx="417">
                  <c:v>7821785.577566301</c:v>
                </c:pt>
                <c:pt idx="418">
                  <c:v>7822009.725940309</c:v>
                </c:pt>
                <c:pt idx="419">
                  <c:v>7784867.23911275</c:v>
                </c:pt>
                <c:pt idx="420">
                  <c:v>7739806.9950089</c:v>
                </c:pt>
                <c:pt idx="421">
                  <c:v>7714278.258077382</c:v>
                </c:pt>
                <c:pt idx="422">
                  <c:v>7691976.708013323</c:v>
                </c:pt>
                <c:pt idx="423">
                  <c:v>7659025.036982785</c:v>
                </c:pt>
                <c:pt idx="424">
                  <c:v>7614678.012716134</c:v>
                </c:pt>
                <c:pt idx="425">
                  <c:v>7586614.924103216</c:v>
                </c:pt>
                <c:pt idx="426">
                  <c:v>7572474.777604275</c:v>
                </c:pt>
                <c:pt idx="427">
                  <c:v>7572790.285398101</c:v>
                </c:pt>
                <c:pt idx="428">
                  <c:v>7530815.70955399</c:v>
                </c:pt>
                <c:pt idx="429">
                  <c:v>7509620.718589401</c:v>
                </c:pt>
                <c:pt idx="430">
                  <c:v>7501622.461360498</c:v>
                </c:pt>
                <c:pt idx="431">
                  <c:v>7502228.359471321</c:v>
                </c:pt>
                <c:pt idx="432">
                  <c:v>7484834.013713609</c:v>
                </c:pt>
                <c:pt idx="433">
                  <c:v>7484690.448929492</c:v>
                </c:pt>
                <c:pt idx="434">
                  <c:v>7447727.661774985</c:v>
                </c:pt>
                <c:pt idx="435">
                  <c:v>7432920.280548472</c:v>
                </c:pt>
                <c:pt idx="436">
                  <c:v>7433679.547010003</c:v>
                </c:pt>
                <c:pt idx="437">
                  <c:v>7404618.504972649</c:v>
                </c:pt>
                <c:pt idx="438">
                  <c:v>7394382.244435233</c:v>
                </c:pt>
                <c:pt idx="439">
                  <c:v>7396329.524268623</c:v>
                </c:pt>
                <c:pt idx="440">
                  <c:v>7362260.654790607</c:v>
                </c:pt>
                <c:pt idx="441">
                  <c:v>7321156.169717955</c:v>
                </c:pt>
                <c:pt idx="442">
                  <c:v>7290395.422867033</c:v>
                </c:pt>
                <c:pt idx="443">
                  <c:v>7274012.458707504</c:v>
                </c:pt>
                <c:pt idx="444">
                  <c:v>7274738.136336382</c:v>
                </c:pt>
                <c:pt idx="445">
                  <c:v>7235928.759280954</c:v>
                </c:pt>
                <c:pt idx="446">
                  <c:v>7200210.603535948</c:v>
                </c:pt>
                <c:pt idx="447">
                  <c:v>7179995.117603905</c:v>
                </c:pt>
                <c:pt idx="448">
                  <c:v>7157421.988445308</c:v>
                </c:pt>
                <c:pt idx="449">
                  <c:v>7123366.419224515</c:v>
                </c:pt>
                <c:pt idx="450">
                  <c:v>7094779.076394973</c:v>
                </c:pt>
                <c:pt idx="451">
                  <c:v>7079845.939566934</c:v>
                </c:pt>
                <c:pt idx="452">
                  <c:v>7080095.801600751</c:v>
                </c:pt>
                <c:pt idx="453">
                  <c:v>7046472.198342075</c:v>
                </c:pt>
                <c:pt idx="454">
                  <c:v>7032805.115872839</c:v>
                </c:pt>
                <c:pt idx="455">
                  <c:v>7032996.5462926</c:v>
                </c:pt>
                <c:pt idx="456">
                  <c:v>7006977.147468673</c:v>
                </c:pt>
                <c:pt idx="457">
                  <c:v>6972901.22049279</c:v>
                </c:pt>
                <c:pt idx="458">
                  <c:v>6938535.48883388</c:v>
                </c:pt>
                <c:pt idx="459">
                  <c:v>6915165.222203718</c:v>
                </c:pt>
                <c:pt idx="460">
                  <c:v>6895856.846606828</c:v>
                </c:pt>
                <c:pt idx="461">
                  <c:v>6888525.56136513</c:v>
                </c:pt>
                <c:pt idx="462">
                  <c:v>6888859.020647599</c:v>
                </c:pt>
                <c:pt idx="463">
                  <c:v>6859248.786064994</c:v>
                </c:pt>
                <c:pt idx="464">
                  <c:v>6823723.530917457</c:v>
                </c:pt>
                <c:pt idx="465">
                  <c:v>6802732.283488882</c:v>
                </c:pt>
                <c:pt idx="466">
                  <c:v>6785203.681643873</c:v>
                </c:pt>
                <c:pt idx="467">
                  <c:v>6758851.629659903</c:v>
                </c:pt>
                <c:pt idx="468">
                  <c:v>6724696.917660837</c:v>
                </c:pt>
                <c:pt idx="469">
                  <c:v>6702095.117034837</c:v>
                </c:pt>
                <c:pt idx="470">
                  <c:v>6691474.241791712</c:v>
                </c:pt>
                <c:pt idx="471">
                  <c:v>6691793.727028421</c:v>
                </c:pt>
                <c:pt idx="472">
                  <c:v>6658467.404043823</c:v>
                </c:pt>
                <c:pt idx="473">
                  <c:v>6641889.890229897</c:v>
                </c:pt>
                <c:pt idx="474">
                  <c:v>6636880.199587936</c:v>
                </c:pt>
                <c:pt idx="475">
                  <c:v>6636819.062369355</c:v>
                </c:pt>
                <c:pt idx="476">
                  <c:v>6623232.668009605</c:v>
                </c:pt>
                <c:pt idx="477">
                  <c:v>6623958.085710368</c:v>
                </c:pt>
                <c:pt idx="478">
                  <c:v>6596234.911983036</c:v>
                </c:pt>
                <c:pt idx="479">
                  <c:v>6585485.561135786</c:v>
                </c:pt>
                <c:pt idx="480">
                  <c:v>6585306.931471766</c:v>
                </c:pt>
                <c:pt idx="481">
                  <c:v>6576856.509457726</c:v>
                </c:pt>
                <c:pt idx="482">
                  <c:v>6578696.553711129</c:v>
                </c:pt>
                <c:pt idx="483">
                  <c:v>6560460.893703572</c:v>
                </c:pt>
                <c:pt idx="484">
                  <c:v>6532218.76088689</c:v>
                </c:pt>
                <c:pt idx="485">
                  <c:v>6500279.662319826</c:v>
                </c:pt>
                <c:pt idx="486">
                  <c:v>6473406.637137027</c:v>
                </c:pt>
                <c:pt idx="487">
                  <c:v>6459976.998852458</c:v>
                </c:pt>
                <c:pt idx="488">
                  <c:v>6459856.743297723</c:v>
                </c:pt>
                <c:pt idx="489">
                  <c:v>6428871.505735631</c:v>
                </c:pt>
                <c:pt idx="490">
                  <c:v>6400081.53766747</c:v>
                </c:pt>
                <c:pt idx="491">
                  <c:v>6384378.667223691</c:v>
                </c:pt>
                <c:pt idx="492">
                  <c:v>6367034.171718945</c:v>
                </c:pt>
                <c:pt idx="493">
                  <c:v>6339588.331796895</c:v>
                </c:pt>
                <c:pt idx="494">
                  <c:v>6317608.282898199</c:v>
                </c:pt>
                <c:pt idx="495">
                  <c:v>6306641.056436181</c:v>
                </c:pt>
                <c:pt idx="496">
                  <c:v>6306885.101938338</c:v>
                </c:pt>
                <c:pt idx="497">
                  <c:v>6280337.258539767</c:v>
                </c:pt>
                <c:pt idx="498">
                  <c:v>6270301.400150867</c:v>
                </c:pt>
                <c:pt idx="499">
                  <c:v>6270582.248732685</c:v>
                </c:pt>
                <c:pt idx="500">
                  <c:v>6250073.507376617</c:v>
                </c:pt>
                <c:pt idx="501">
                  <c:v>6223368.266302923</c:v>
                </c:pt>
                <c:pt idx="502">
                  <c:v>6196327.046571008</c:v>
                </c:pt>
                <c:pt idx="503">
                  <c:v>6177910.415627799</c:v>
                </c:pt>
                <c:pt idx="504">
                  <c:v>6162777.502802328</c:v>
                </c:pt>
                <c:pt idx="505">
                  <c:v>6157288.53293069</c:v>
                </c:pt>
                <c:pt idx="506">
                  <c:v>6157436.588083181</c:v>
                </c:pt>
                <c:pt idx="507">
                  <c:v>6134390.716527678</c:v>
                </c:pt>
                <c:pt idx="508">
                  <c:v>6106075.804422912</c:v>
                </c:pt>
                <c:pt idx="509">
                  <c:v>6089716.348156459</c:v>
                </c:pt>
                <c:pt idx="510">
                  <c:v>6075461.830283757</c:v>
                </c:pt>
                <c:pt idx="511">
                  <c:v>6054749.972361295</c:v>
                </c:pt>
                <c:pt idx="512">
                  <c:v>6026528.197942013</c:v>
                </c:pt>
                <c:pt idx="513">
                  <c:v>6008375.596160291</c:v>
                </c:pt>
                <c:pt idx="514">
                  <c:v>5999095.870454734</c:v>
                </c:pt>
                <c:pt idx="515">
                  <c:v>5999183.318195365</c:v>
                </c:pt>
                <c:pt idx="516">
                  <c:v>5972632.216707446</c:v>
                </c:pt>
                <c:pt idx="517">
                  <c:v>5958746.448785529</c:v>
                </c:pt>
                <c:pt idx="518">
                  <c:v>5953209.072436022</c:v>
                </c:pt>
                <c:pt idx="519">
                  <c:v>5953652.855209304</c:v>
                </c:pt>
                <c:pt idx="520">
                  <c:v>5942581.362206609</c:v>
                </c:pt>
                <c:pt idx="521">
                  <c:v>5942209.029490679</c:v>
                </c:pt>
                <c:pt idx="522">
                  <c:v>5918796.102641546</c:v>
                </c:pt>
                <c:pt idx="523">
                  <c:v>5909163.150570997</c:v>
                </c:pt>
                <c:pt idx="524">
                  <c:v>5909634.415759937</c:v>
                </c:pt>
                <c:pt idx="525">
                  <c:v>5899056.217135837</c:v>
                </c:pt>
                <c:pt idx="526">
                  <c:v>5900792.165146016</c:v>
                </c:pt>
                <c:pt idx="527">
                  <c:v>5883871.616471693</c:v>
                </c:pt>
                <c:pt idx="528">
                  <c:v>5863444.899158454</c:v>
                </c:pt>
                <c:pt idx="529">
                  <c:v>5837959.309480513</c:v>
                </c:pt>
                <c:pt idx="530">
                  <c:v>5819359.245879689</c:v>
                </c:pt>
                <c:pt idx="531">
                  <c:v>5809426.699104806</c:v>
                </c:pt>
                <c:pt idx="532">
                  <c:v>5809933.05413299</c:v>
                </c:pt>
                <c:pt idx="533">
                  <c:v>5785756.851244059</c:v>
                </c:pt>
                <c:pt idx="534">
                  <c:v>5763112.45637047</c:v>
                </c:pt>
                <c:pt idx="535">
                  <c:v>5750085.792222012</c:v>
                </c:pt>
                <c:pt idx="536">
                  <c:v>5735718.536421638</c:v>
                </c:pt>
                <c:pt idx="537">
                  <c:v>5714237.151837364</c:v>
                </c:pt>
                <c:pt idx="538">
                  <c:v>5695881.242462095</c:v>
                </c:pt>
                <c:pt idx="539">
                  <c:v>5686244.858066442</c:v>
                </c:pt>
                <c:pt idx="540">
                  <c:v>5686383.867795656</c:v>
                </c:pt>
                <c:pt idx="541">
                  <c:v>5665053.14762897</c:v>
                </c:pt>
                <c:pt idx="542">
                  <c:v>5656242.840975845</c:v>
                </c:pt>
                <c:pt idx="543">
                  <c:v>5656315.969430711</c:v>
                </c:pt>
                <c:pt idx="544">
                  <c:v>5640002.241894965</c:v>
                </c:pt>
                <c:pt idx="545">
                  <c:v>5618333.313783508</c:v>
                </c:pt>
                <c:pt idx="546">
                  <c:v>5596122.287388188</c:v>
                </c:pt>
                <c:pt idx="547">
                  <c:v>5580913.737631282</c:v>
                </c:pt>
                <c:pt idx="548">
                  <c:v>5568411.046218611</c:v>
                </c:pt>
                <c:pt idx="549">
                  <c:v>5563721.101492485</c:v>
                </c:pt>
                <c:pt idx="550">
                  <c:v>5563905.534579584</c:v>
                </c:pt>
                <c:pt idx="551">
                  <c:v>5544955.482987288</c:v>
                </c:pt>
                <c:pt idx="552">
                  <c:v>5521912.187819803</c:v>
                </c:pt>
                <c:pt idx="553">
                  <c:v>5508026.177321477</c:v>
                </c:pt>
                <c:pt idx="554">
                  <c:v>5496687.851639759</c:v>
                </c:pt>
                <c:pt idx="555">
                  <c:v>5479642.043096292</c:v>
                </c:pt>
                <c:pt idx="556">
                  <c:v>5457503.720155813</c:v>
                </c:pt>
                <c:pt idx="557">
                  <c:v>5442545.793459981</c:v>
                </c:pt>
                <c:pt idx="558">
                  <c:v>5435756.153671911</c:v>
                </c:pt>
                <c:pt idx="559">
                  <c:v>5436009.113612282</c:v>
                </c:pt>
                <c:pt idx="560">
                  <c:v>5413936.238313223</c:v>
                </c:pt>
                <c:pt idx="561">
                  <c:v>5403039.931828919</c:v>
                </c:pt>
                <c:pt idx="562">
                  <c:v>5400150.438903441</c:v>
                </c:pt>
                <c:pt idx="563">
                  <c:v>5399980.531730486</c:v>
                </c:pt>
                <c:pt idx="564">
                  <c:v>5391203.025487976</c:v>
                </c:pt>
                <c:pt idx="565">
                  <c:v>5391932.218439002</c:v>
                </c:pt>
                <c:pt idx="566">
                  <c:v>5374204.165403157</c:v>
                </c:pt>
                <c:pt idx="567">
                  <c:v>5367668.403975792</c:v>
                </c:pt>
                <c:pt idx="568">
                  <c:v>5367440.66941129</c:v>
                </c:pt>
                <c:pt idx="569">
                  <c:v>5363233.542474473</c:v>
                </c:pt>
                <c:pt idx="570">
                  <c:v>5365115.690625377</c:v>
                </c:pt>
                <c:pt idx="571">
                  <c:v>5354383.792498647</c:v>
                </c:pt>
                <c:pt idx="572">
                  <c:v>5336045.229786136</c:v>
                </c:pt>
                <c:pt idx="573">
                  <c:v>5315456.044364332</c:v>
                </c:pt>
                <c:pt idx="574">
                  <c:v>5297579.885869708</c:v>
                </c:pt>
                <c:pt idx="575">
                  <c:v>5288736.155157173</c:v>
                </c:pt>
                <c:pt idx="576">
                  <c:v>5288590.916697757</c:v>
                </c:pt>
                <c:pt idx="577">
                  <c:v>5268296.695174673</c:v>
                </c:pt>
                <c:pt idx="578">
                  <c:v>5249128.041312413</c:v>
                </c:pt>
                <c:pt idx="579">
                  <c:v>5238852.652503191</c:v>
                </c:pt>
                <c:pt idx="580">
                  <c:v>5227651.932240082</c:v>
                </c:pt>
                <c:pt idx="581">
                  <c:v>5209487.42161422</c:v>
                </c:pt>
                <c:pt idx="582">
                  <c:v>5195221.999804524</c:v>
                </c:pt>
                <c:pt idx="583">
                  <c:v>5188351.824219218</c:v>
                </c:pt>
                <c:pt idx="584">
                  <c:v>5188517.772957802</c:v>
                </c:pt>
                <c:pt idx="585">
                  <c:v>5171177.842342758</c:v>
                </c:pt>
                <c:pt idx="586">
                  <c:v>5164931.54706153</c:v>
                </c:pt>
                <c:pt idx="587">
                  <c:v>5165149.752309194</c:v>
                </c:pt>
                <c:pt idx="588">
                  <c:v>5151977.471388035</c:v>
                </c:pt>
                <c:pt idx="589">
                  <c:v>5134692.811111222</c:v>
                </c:pt>
                <c:pt idx="590">
                  <c:v>5116974.124498744</c:v>
                </c:pt>
                <c:pt idx="591">
                  <c:v>5104997.157351531</c:v>
                </c:pt>
                <c:pt idx="592">
                  <c:v>5095294.593706903</c:v>
                </c:pt>
                <c:pt idx="593">
                  <c:v>5091879.975242366</c:v>
                </c:pt>
                <c:pt idx="594">
                  <c:v>5091991.044474316</c:v>
                </c:pt>
                <c:pt idx="595">
                  <c:v>5077259.229949833</c:v>
                </c:pt>
                <c:pt idx="596">
                  <c:v>5058611.970422073</c:v>
                </c:pt>
                <c:pt idx="597">
                  <c:v>5047969.940665994</c:v>
                </c:pt>
                <c:pt idx="598">
                  <c:v>5038653.37137513</c:v>
                </c:pt>
                <c:pt idx="599">
                  <c:v>5025323.425440798</c:v>
                </c:pt>
                <c:pt idx="600">
                  <c:v>5006300.878247402</c:v>
                </c:pt>
                <c:pt idx="601">
                  <c:v>4994175.644028451</c:v>
                </c:pt>
                <c:pt idx="602">
                  <c:v>4987828.855435768</c:v>
                </c:pt>
                <c:pt idx="603">
                  <c:v>4987826.924686369</c:v>
                </c:pt>
                <c:pt idx="604">
                  <c:v>4970064.237152318</c:v>
                </c:pt>
                <c:pt idx="605">
                  <c:v>4960535.267587178</c:v>
                </c:pt>
                <c:pt idx="606">
                  <c:v>4956373.989110834</c:v>
                </c:pt>
                <c:pt idx="607">
                  <c:v>4956808.659955139</c:v>
                </c:pt>
                <c:pt idx="608">
                  <c:v>4949413.321971104</c:v>
                </c:pt>
                <c:pt idx="609">
                  <c:v>4948863.074727058</c:v>
                </c:pt>
                <c:pt idx="610">
                  <c:v>4933032.389108332</c:v>
                </c:pt>
                <c:pt idx="611">
                  <c:v>4926364.763027274</c:v>
                </c:pt>
                <c:pt idx="612">
                  <c:v>4926747.771939375</c:v>
                </c:pt>
                <c:pt idx="613">
                  <c:v>4918790.831202873</c:v>
                </c:pt>
                <c:pt idx="614">
                  <c:v>4920699.344539862</c:v>
                </c:pt>
                <c:pt idx="615">
                  <c:v>4909115.772302753</c:v>
                </c:pt>
                <c:pt idx="616">
                  <c:v>4896454.162672622</c:v>
                </c:pt>
                <c:pt idx="617">
                  <c:v>4879732.856468309</c:v>
                </c:pt>
                <c:pt idx="618">
                  <c:v>4868353.185211824</c:v>
                </c:pt>
                <c:pt idx="619">
                  <c:v>4862282.546402845</c:v>
                </c:pt>
                <c:pt idx="620">
                  <c:v>4862721.144966792</c:v>
                </c:pt>
                <c:pt idx="621">
                  <c:v>4846981.326690498</c:v>
                </c:pt>
                <c:pt idx="622">
                  <c:v>4832054.680579735</c:v>
                </c:pt>
                <c:pt idx="623">
                  <c:v>4823377.544042721</c:v>
                </c:pt>
                <c:pt idx="624">
                  <c:v>4813898.204887894</c:v>
                </c:pt>
                <c:pt idx="625">
                  <c:v>4799899.385604605</c:v>
                </c:pt>
                <c:pt idx="626">
                  <c:v>4787651.705158943</c:v>
                </c:pt>
                <c:pt idx="627">
                  <c:v>4781192.036069094</c:v>
                </c:pt>
                <c:pt idx="628">
                  <c:v>4781288.461764969</c:v>
                </c:pt>
                <c:pt idx="629">
                  <c:v>4767245.823616832</c:v>
                </c:pt>
                <c:pt idx="630">
                  <c:v>4761369.58102367</c:v>
                </c:pt>
                <c:pt idx="631">
                  <c:v>4761387.306938793</c:v>
                </c:pt>
                <c:pt idx="632">
                  <c:v>4750923.440057137</c:v>
                </c:pt>
                <c:pt idx="633">
                  <c:v>4736662.86834649</c:v>
                </c:pt>
                <c:pt idx="634">
                  <c:v>4721765.841636267</c:v>
                </c:pt>
                <c:pt idx="635">
                  <c:v>4711654.54653162</c:v>
                </c:pt>
                <c:pt idx="636">
                  <c:v>4703407.036043991</c:v>
                </c:pt>
                <c:pt idx="637">
                  <c:v>4700356.553181769</c:v>
                </c:pt>
                <c:pt idx="638">
                  <c:v>4700487.308156531</c:v>
                </c:pt>
                <c:pt idx="639">
                  <c:v>4687997.955741707</c:v>
                </c:pt>
                <c:pt idx="640">
                  <c:v>4672494.672797626</c:v>
                </c:pt>
                <c:pt idx="641">
                  <c:v>4663083.651276011</c:v>
                </c:pt>
                <c:pt idx="642">
                  <c:v>4655706.312527438</c:v>
                </c:pt>
                <c:pt idx="643">
                  <c:v>4655302.308220853</c:v>
                </c:pt>
                <c:pt idx="644">
                  <c:v>4638859.305538486</c:v>
                </c:pt>
                <c:pt idx="645">
                  <c:v>4628650.735483467</c:v>
                </c:pt>
                <c:pt idx="646">
                  <c:v>4624348.077748241</c:v>
                </c:pt>
                <c:pt idx="647">
                  <c:v>4624597.255013374</c:v>
                </c:pt>
                <c:pt idx="648">
                  <c:v>4609161.923922622</c:v>
                </c:pt>
                <c:pt idx="649">
                  <c:v>4601794.429762564</c:v>
                </c:pt>
                <c:pt idx="650">
                  <c:v>4600363.501545464</c:v>
                </c:pt>
                <c:pt idx="651">
                  <c:v>4600089.34145947</c:v>
                </c:pt>
                <c:pt idx="652">
                  <c:v>4594294.62988637</c:v>
                </c:pt>
                <c:pt idx="653">
                  <c:v>4595173.247438925</c:v>
                </c:pt>
                <c:pt idx="654">
                  <c:v>4584410.920655187</c:v>
                </c:pt>
                <c:pt idx="655">
                  <c:v>4580589.437126116</c:v>
                </c:pt>
                <c:pt idx="656">
                  <c:v>4580363.847351083</c:v>
                </c:pt>
                <c:pt idx="657">
                  <c:v>4579187.866457246</c:v>
                </c:pt>
                <c:pt idx="658">
                  <c:v>4581479.570131844</c:v>
                </c:pt>
                <c:pt idx="659">
                  <c:v>4575531.05604593</c:v>
                </c:pt>
                <c:pt idx="660">
                  <c:v>4563031.911237311</c:v>
                </c:pt>
                <c:pt idx="661">
                  <c:v>4549342.96190546</c:v>
                </c:pt>
                <c:pt idx="662">
                  <c:v>4536727.947744418</c:v>
                </c:pt>
                <c:pt idx="663">
                  <c:v>4530600.204733168</c:v>
                </c:pt>
                <c:pt idx="664">
                  <c:v>4530434.069596435</c:v>
                </c:pt>
                <c:pt idx="665">
                  <c:v>4516490.007205845</c:v>
                </c:pt>
                <c:pt idx="666">
                  <c:v>4503080.875403609</c:v>
                </c:pt>
                <c:pt idx="667">
                  <c:v>4496212.504515219</c:v>
                </c:pt>
                <c:pt idx="668">
                  <c:v>4488827.689917524</c:v>
                </c:pt>
                <c:pt idx="669">
                  <c:v>4476230.116476248</c:v>
                </c:pt>
                <c:pt idx="670">
                  <c:v>4466803.887602154</c:v>
                </c:pt>
                <c:pt idx="671">
                  <c:v>4462594.295175395</c:v>
                </c:pt>
                <c:pt idx="672">
                  <c:v>4462744.749057026</c:v>
                </c:pt>
                <c:pt idx="673">
                  <c:v>4451062.184239405</c:v>
                </c:pt>
                <c:pt idx="674">
                  <c:v>4447322.460816649</c:v>
                </c:pt>
                <c:pt idx="675">
                  <c:v>4447541.53019781</c:v>
                </c:pt>
                <c:pt idx="676">
                  <c:v>4438954.452791656</c:v>
                </c:pt>
                <c:pt idx="677">
                  <c:v>4427657.839188807</c:v>
                </c:pt>
                <c:pt idx="678">
                  <c:v>4416015.338753253</c:v>
                </c:pt>
                <c:pt idx="679">
                  <c:v>4408431.502516255</c:v>
                </c:pt>
                <c:pt idx="680">
                  <c:v>4402438.769083639</c:v>
                </c:pt>
                <c:pt idx="681">
                  <c:v>4402555.915015019</c:v>
                </c:pt>
                <c:pt idx="682">
                  <c:v>4400421.816602587</c:v>
                </c:pt>
                <c:pt idx="683">
                  <c:v>4400455.766026292</c:v>
                </c:pt>
                <c:pt idx="684">
                  <c:v>4387002.374813059</c:v>
                </c:pt>
                <c:pt idx="685">
                  <c:v>4380475.076481664</c:v>
                </c:pt>
                <c:pt idx="686">
                  <c:v>4374618.447402025</c:v>
                </c:pt>
                <c:pt idx="687">
                  <c:v>4374279.93238257</c:v>
                </c:pt>
                <c:pt idx="688">
                  <c:v>4360608.895636443</c:v>
                </c:pt>
                <c:pt idx="689">
                  <c:v>4352529.061755716</c:v>
                </c:pt>
                <c:pt idx="690">
                  <c:v>4348042.124616949</c:v>
                </c:pt>
                <c:pt idx="691">
                  <c:v>4347984.196892998</c:v>
                </c:pt>
                <c:pt idx="692">
                  <c:v>4335858.150524233</c:v>
                </c:pt>
                <c:pt idx="693">
                  <c:v>4329063.44895232</c:v>
                </c:pt>
                <c:pt idx="694">
                  <c:v>4325545.957615883</c:v>
                </c:pt>
                <c:pt idx="695">
                  <c:v>4326076.222826631</c:v>
                </c:pt>
                <c:pt idx="696">
                  <c:v>4320882.372664814</c:v>
                </c:pt>
                <c:pt idx="697">
                  <c:v>4321755.646046121</c:v>
                </c:pt>
                <c:pt idx="698">
                  <c:v>4309627.523605423</c:v>
                </c:pt>
                <c:pt idx="699">
                  <c:v>4304583.301649843</c:v>
                </c:pt>
                <c:pt idx="700">
                  <c:v>4304879.096542916</c:v>
                </c:pt>
                <c:pt idx="701">
                  <c:v>4297948.772312432</c:v>
                </c:pt>
                <c:pt idx="702">
                  <c:v>4300342.877502856</c:v>
                </c:pt>
                <c:pt idx="703">
                  <c:v>4291605.694597086</c:v>
                </c:pt>
                <c:pt idx="704">
                  <c:v>4292099.818975192</c:v>
                </c:pt>
                <c:pt idx="705">
                  <c:v>4279738.84819442</c:v>
                </c:pt>
                <c:pt idx="706">
                  <c:v>4273037.568889122</c:v>
                </c:pt>
                <c:pt idx="707">
                  <c:v>4269407.210060466</c:v>
                </c:pt>
                <c:pt idx="708">
                  <c:v>4269887.095452506</c:v>
                </c:pt>
                <c:pt idx="709">
                  <c:v>4259398.611340377</c:v>
                </c:pt>
                <c:pt idx="710">
                  <c:v>4249404.329924954</c:v>
                </c:pt>
                <c:pt idx="711">
                  <c:v>4243414.172961247</c:v>
                </c:pt>
                <c:pt idx="712">
                  <c:v>4243049.31264212</c:v>
                </c:pt>
                <c:pt idx="713">
                  <c:v>4232703.34776946</c:v>
                </c:pt>
                <c:pt idx="714">
                  <c:v>4224241.357889284</c:v>
                </c:pt>
                <c:pt idx="715">
                  <c:v>4219642.852127275</c:v>
                </c:pt>
                <c:pt idx="716">
                  <c:v>4219742.45511794</c:v>
                </c:pt>
                <c:pt idx="717">
                  <c:v>4210346.74323789</c:v>
                </c:pt>
                <c:pt idx="718">
                  <c:v>4206213.452700403</c:v>
                </c:pt>
                <c:pt idx="719">
                  <c:v>4206197.667416578</c:v>
                </c:pt>
                <c:pt idx="720">
                  <c:v>4199518.5568646</c:v>
                </c:pt>
                <c:pt idx="721">
                  <c:v>4190155.626210724</c:v>
                </c:pt>
                <c:pt idx="722">
                  <c:v>4180216.883174491</c:v>
                </c:pt>
                <c:pt idx="723">
                  <c:v>4173668.211115783</c:v>
                </c:pt>
                <c:pt idx="724">
                  <c:v>4168367.986961118</c:v>
                </c:pt>
                <c:pt idx="725">
                  <c:v>4168476.500311503</c:v>
                </c:pt>
                <c:pt idx="726">
                  <c:v>4161109.34562937</c:v>
                </c:pt>
                <c:pt idx="727">
                  <c:v>4153751.560483324</c:v>
                </c:pt>
                <c:pt idx="728">
                  <c:v>4144840.771575884</c:v>
                </c:pt>
                <c:pt idx="729">
                  <c:v>4138680.971641633</c:v>
                </c:pt>
                <c:pt idx="730">
                  <c:v>4139251.098315966</c:v>
                </c:pt>
                <c:pt idx="731">
                  <c:v>4134167.804157982</c:v>
                </c:pt>
                <c:pt idx="732">
                  <c:v>4134290.650903726</c:v>
                </c:pt>
                <c:pt idx="733">
                  <c:v>4122765.660841039</c:v>
                </c:pt>
                <c:pt idx="734">
                  <c:v>4116496.685430882</c:v>
                </c:pt>
                <c:pt idx="735">
                  <c:v>4116830.796985685</c:v>
                </c:pt>
                <c:pt idx="736">
                  <c:v>4114112.988315996</c:v>
                </c:pt>
                <c:pt idx="737">
                  <c:v>4113407.684419554</c:v>
                </c:pt>
                <c:pt idx="738">
                  <c:v>4104623.610171583</c:v>
                </c:pt>
                <c:pt idx="739">
                  <c:v>4103683.552254061</c:v>
                </c:pt>
                <c:pt idx="740">
                  <c:v>4103243.20913497</c:v>
                </c:pt>
                <c:pt idx="741">
                  <c:v>4099917.626631536</c:v>
                </c:pt>
                <c:pt idx="742">
                  <c:v>4099496.674446242</c:v>
                </c:pt>
                <c:pt idx="743">
                  <c:v>4094247.065328681</c:v>
                </c:pt>
                <c:pt idx="744">
                  <c:v>4089258.765617778</c:v>
                </c:pt>
                <c:pt idx="745">
                  <c:v>4082072.531662183</c:v>
                </c:pt>
                <c:pt idx="746">
                  <c:v>4081976.496247068</c:v>
                </c:pt>
                <c:pt idx="747">
                  <c:v>4085384.736771093</c:v>
                </c:pt>
                <c:pt idx="748">
                  <c:v>4087306.787946243</c:v>
                </c:pt>
                <c:pt idx="749">
                  <c:v>4079231.746653759</c:v>
                </c:pt>
                <c:pt idx="750">
                  <c:v>4070996.432273831</c:v>
                </c:pt>
                <c:pt idx="751">
                  <c:v>4067133.511346572</c:v>
                </c:pt>
                <c:pt idx="752">
                  <c:v>4066956.638419434</c:v>
                </c:pt>
                <c:pt idx="753">
                  <c:v>4058371.401186216</c:v>
                </c:pt>
                <c:pt idx="754">
                  <c:v>4049767.94810891</c:v>
                </c:pt>
                <c:pt idx="755">
                  <c:v>4045873.464534802</c:v>
                </c:pt>
                <c:pt idx="756">
                  <c:v>4045563.167304672</c:v>
                </c:pt>
                <c:pt idx="757">
                  <c:v>4036883.20773522</c:v>
                </c:pt>
                <c:pt idx="758">
                  <c:v>4031287.834609912</c:v>
                </c:pt>
                <c:pt idx="759">
                  <c:v>4029231.780897216</c:v>
                </c:pt>
                <c:pt idx="760">
                  <c:v>4029409.541891057</c:v>
                </c:pt>
                <c:pt idx="761">
                  <c:v>4021983.326130691</c:v>
                </c:pt>
                <c:pt idx="762">
                  <c:v>4020266.337221793</c:v>
                </c:pt>
                <c:pt idx="763">
                  <c:v>4020553.736078676</c:v>
                </c:pt>
                <c:pt idx="764">
                  <c:v>4015286.645408529</c:v>
                </c:pt>
                <c:pt idx="765">
                  <c:v>4008563.054316366</c:v>
                </c:pt>
                <c:pt idx="766">
                  <c:v>4001706.012668238</c:v>
                </c:pt>
                <c:pt idx="767">
                  <c:v>3997577.673305968</c:v>
                </c:pt>
                <c:pt idx="768">
                  <c:v>3997754.033935021</c:v>
                </c:pt>
                <c:pt idx="769">
                  <c:v>3994348.132130135</c:v>
                </c:pt>
                <c:pt idx="770">
                  <c:v>3994220.097525915</c:v>
                </c:pt>
                <c:pt idx="771">
                  <c:v>3988633.074946379</c:v>
                </c:pt>
                <c:pt idx="772">
                  <c:v>3983196.681686058</c:v>
                </c:pt>
                <c:pt idx="773">
                  <c:v>3980216.196777751</c:v>
                </c:pt>
                <c:pt idx="774">
                  <c:v>3979825.980884361</c:v>
                </c:pt>
                <c:pt idx="775">
                  <c:v>3977320.755348558</c:v>
                </c:pt>
                <c:pt idx="776">
                  <c:v>3977482.974195009</c:v>
                </c:pt>
                <c:pt idx="777">
                  <c:v>3968687.885648185</c:v>
                </c:pt>
                <c:pt idx="778">
                  <c:v>3965891.628402012</c:v>
                </c:pt>
                <c:pt idx="779">
                  <c:v>3965749.697131832</c:v>
                </c:pt>
                <c:pt idx="780">
                  <c:v>3965613.655796057</c:v>
                </c:pt>
                <c:pt idx="781">
                  <c:v>3965902.876025319</c:v>
                </c:pt>
                <c:pt idx="782">
                  <c:v>3958090.211167743</c:v>
                </c:pt>
                <c:pt idx="783">
                  <c:v>3951729.362694607</c:v>
                </c:pt>
                <c:pt idx="784">
                  <c:v>3952521.902421207</c:v>
                </c:pt>
                <c:pt idx="785">
                  <c:v>3950113.228450065</c:v>
                </c:pt>
                <c:pt idx="786">
                  <c:v>3950850.69081583</c:v>
                </c:pt>
                <c:pt idx="787">
                  <c:v>3943893.860165879</c:v>
                </c:pt>
                <c:pt idx="788">
                  <c:v>3938926.017405682</c:v>
                </c:pt>
                <c:pt idx="789">
                  <c:v>3939495.871282701</c:v>
                </c:pt>
                <c:pt idx="790">
                  <c:v>3940106.533431579</c:v>
                </c:pt>
                <c:pt idx="791">
                  <c:v>3941396.747790602</c:v>
                </c:pt>
                <c:pt idx="792">
                  <c:v>3930521.397165038</c:v>
                </c:pt>
                <c:pt idx="793">
                  <c:v>3929257.826308948</c:v>
                </c:pt>
                <c:pt idx="794">
                  <c:v>3924884.161679275</c:v>
                </c:pt>
                <c:pt idx="795">
                  <c:v>3923853.165056157</c:v>
                </c:pt>
                <c:pt idx="796">
                  <c:v>3924509.64551548</c:v>
                </c:pt>
                <c:pt idx="797">
                  <c:v>3922624.890985637</c:v>
                </c:pt>
                <c:pt idx="798">
                  <c:v>3922757.092208663</c:v>
                </c:pt>
                <c:pt idx="799">
                  <c:v>3917218.271974591</c:v>
                </c:pt>
                <c:pt idx="800">
                  <c:v>3916640.656968937</c:v>
                </c:pt>
                <c:pt idx="801">
                  <c:v>3916816.692092367</c:v>
                </c:pt>
                <c:pt idx="802">
                  <c:v>3911103.283998355</c:v>
                </c:pt>
                <c:pt idx="803">
                  <c:v>3909652.191093486</c:v>
                </c:pt>
                <c:pt idx="804">
                  <c:v>3909742.222316115</c:v>
                </c:pt>
                <c:pt idx="805">
                  <c:v>3906917.132525392</c:v>
                </c:pt>
                <c:pt idx="806">
                  <c:v>3906879.387429951</c:v>
                </c:pt>
                <c:pt idx="807">
                  <c:v>3902495.938899092</c:v>
                </c:pt>
                <c:pt idx="808">
                  <c:v>3899805.818327007</c:v>
                </c:pt>
                <c:pt idx="809">
                  <c:v>3899839.531412717</c:v>
                </c:pt>
                <c:pt idx="810">
                  <c:v>3894031.684659048</c:v>
                </c:pt>
                <c:pt idx="811">
                  <c:v>3890906.718949177</c:v>
                </c:pt>
                <c:pt idx="812">
                  <c:v>3891113.458145137</c:v>
                </c:pt>
                <c:pt idx="813">
                  <c:v>3890136.426766444</c:v>
                </c:pt>
                <c:pt idx="814">
                  <c:v>3890254.544087327</c:v>
                </c:pt>
                <c:pt idx="815">
                  <c:v>3884702.773954631</c:v>
                </c:pt>
                <c:pt idx="816">
                  <c:v>3880263.619615835</c:v>
                </c:pt>
                <c:pt idx="817">
                  <c:v>3876728.309652661</c:v>
                </c:pt>
                <c:pt idx="818">
                  <c:v>3877527.81859234</c:v>
                </c:pt>
                <c:pt idx="819">
                  <c:v>3874437.444904701</c:v>
                </c:pt>
                <c:pt idx="820">
                  <c:v>3874241.852999364</c:v>
                </c:pt>
                <c:pt idx="821">
                  <c:v>3868463.72993789</c:v>
                </c:pt>
                <c:pt idx="822">
                  <c:v>3864450.37206725</c:v>
                </c:pt>
                <c:pt idx="823">
                  <c:v>3865031.183312198</c:v>
                </c:pt>
                <c:pt idx="824">
                  <c:v>3862574.826018861</c:v>
                </c:pt>
                <c:pt idx="825">
                  <c:v>3861671.391437772</c:v>
                </c:pt>
                <c:pt idx="826">
                  <c:v>3857796.43712428</c:v>
                </c:pt>
                <c:pt idx="827">
                  <c:v>3858502.614378299</c:v>
                </c:pt>
                <c:pt idx="828">
                  <c:v>3857966.883290655</c:v>
                </c:pt>
                <c:pt idx="829">
                  <c:v>3861606.594555609</c:v>
                </c:pt>
                <c:pt idx="830">
                  <c:v>3862053.333526961</c:v>
                </c:pt>
                <c:pt idx="831">
                  <c:v>3859883.123121881</c:v>
                </c:pt>
                <c:pt idx="832">
                  <c:v>3859394.229978441</c:v>
                </c:pt>
                <c:pt idx="833">
                  <c:v>3859257.638454905</c:v>
                </c:pt>
                <c:pt idx="834">
                  <c:v>3860341.109966528</c:v>
                </c:pt>
                <c:pt idx="835">
                  <c:v>3854671.167864761</c:v>
                </c:pt>
                <c:pt idx="836">
                  <c:v>3849696.524669436</c:v>
                </c:pt>
                <c:pt idx="837">
                  <c:v>3857867.227890411</c:v>
                </c:pt>
                <c:pt idx="838">
                  <c:v>3854587.82525727</c:v>
                </c:pt>
                <c:pt idx="839">
                  <c:v>3851379.965343466</c:v>
                </c:pt>
                <c:pt idx="840">
                  <c:v>3851065.36827408</c:v>
                </c:pt>
                <c:pt idx="841">
                  <c:v>3850401.425696852</c:v>
                </c:pt>
                <c:pt idx="842">
                  <c:v>3851226.748416528</c:v>
                </c:pt>
                <c:pt idx="843">
                  <c:v>3847601.412422092</c:v>
                </c:pt>
                <c:pt idx="844">
                  <c:v>3846611.812893614</c:v>
                </c:pt>
                <c:pt idx="845">
                  <c:v>3847302.894090041</c:v>
                </c:pt>
                <c:pt idx="846">
                  <c:v>3844752.390862685</c:v>
                </c:pt>
                <c:pt idx="847">
                  <c:v>3843731.168862889</c:v>
                </c:pt>
                <c:pt idx="848">
                  <c:v>3844292.544996369</c:v>
                </c:pt>
                <c:pt idx="849">
                  <c:v>3844254.544943454</c:v>
                </c:pt>
                <c:pt idx="850">
                  <c:v>3843776.297950409</c:v>
                </c:pt>
                <c:pt idx="851">
                  <c:v>3842332.097242591</c:v>
                </c:pt>
                <c:pt idx="852">
                  <c:v>3842416.550620429</c:v>
                </c:pt>
                <c:pt idx="853">
                  <c:v>3841271.265400708</c:v>
                </c:pt>
                <c:pt idx="854">
                  <c:v>3840996.038234203</c:v>
                </c:pt>
                <c:pt idx="855">
                  <c:v>3839435.915844074</c:v>
                </c:pt>
                <c:pt idx="856">
                  <c:v>3840014.390764752</c:v>
                </c:pt>
                <c:pt idx="857">
                  <c:v>3839370.246052864</c:v>
                </c:pt>
                <c:pt idx="858">
                  <c:v>3839074.870623267</c:v>
                </c:pt>
                <c:pt idx="859">
                  <c:v>3839107.207452727</c:v>
                </c:pt>
                <c:pt idx="860">
                  <c:v>3838868.11654214</c:v>
                </c:pt>
                <c:pt idx="861">
                  <c:v>3840014.333748991</c:v>
                </c:pt>
                <c:pt idx="862">
                  <c:v>3839820.00082794</c:v>
                </c:pt>
                <c:pt idx="863">
                  <c:v>3840150.988103923</c:v>
                </c:pt>
                <c:pt idx="864">
                  <c:v>3839339.627949724</c:v>
                </c:pt>
                <c:pt idx="865">
                  <c:v>3840910.348507445</c:v>
                </c:pt>
                <c:pt idx="866">
                  <c:v>3840909.461589823</c:v>
                </c:pt>
                <c:pt idx="867">
                  <c:v>3842645.836310262</c:v>
                </c:pt>
                <c:pt idx="868">
                  <c:v>3842160.305694289</c:v>
                </c:pt>
                <c:pt idx="869">
                  <c:v>3840315.706493486</c:v>
                </c:pt>
                <c:pt idx="870">
                  <c:v>3840956.597301985</c:v>
                </c:pt>
                <c:pt idx="871">
                  <c:v>3842563.22614388</c:v>
                </c:pt>
                <c:pt idx="872">
                  <c:v>3840697.243311804</c:v>
                </c:pt>
                <c:pt idx="873">
                  <c:v>3835224.976453456</c:v>
                </c:pt>
                <c:pt idx="874">
                  <c:v>3840568.392360924</c:v>
                </c:pt>
                <c:pt idx="875">
                  <c:v>3838497.872450954</c:v>
                </c:pt>
                <c:pt idx="876">
                  <c:v>3841128.561952005</c:v>
                </c:pt>
                <c:pt idx="877">
                  <c:v>3839844.674507579</c:v>
                </c:pt>
                <c:pt idx="878">
                  <c:v>3837999.948223087</c:v>
                </c:pt>
                <c:pt idx="879">
                  <c:v>3843242.924930575</c:v>
                </c:pt>
                <c:pt idx="880">
                  <c:v>3838613.626438031</c:v>
                </c:pt>
                <c:pt idx="881">
                  <c:v>3829167.074565054</c:v>
                </c:pt>
                <c:pt idx="882">
                  <c:v>3840770.339140035</c:v>
                </c:pt>
                <c:pt idx="883">
                  <c:v>3842502.215054687</c:v>
                </c:pt>
                <c:pt idx="884">
                  <c:v>3840029.905394784</c:v>
                </c:pt>
                <c:pt idx="885">
                  <c:v>3838119.717749496</c:v>
                </c:pt>
                <c:pt idx="886">
                  <c:v>3837664.705249106</c:v>
                </c:pt>
                <c:pt idx="887">
                  <c:v>3839865.639366518</c:v>
                </c:pt>
                <c:pt idx="888">
                  <c:v>3838010.450879791</c:v>
                </c:pt>
                <c:pt idx="889">
                  <c:v>3835859.363228974</c:v>
                </c:pt>
                <c:pt idx="890">
                  <c:v>3836534.988500174</c:v>
                </c:pt>
                <c:pt idx="891">
                  <c:v>3837500.74553039</c:v>
                </c:pt>
                <c:pt idx="892">
                  <c:v>3835441.154673524</c:v>
                </c:pt>
                <c:pt idx="893">
                  <c:v>3835673.943555647</c:v>
                </c:pt>
                <c:pt idx="894">
                  <c:v>3835228.059457014</c:v>
                </c:pt>
                <c:pt idx="895">
                  <c:v>3835436.711651842</c:v>
                </c:pt>
                <c:pt idx="896">
                  <c:v>3835422.972957768</c:v>
                </c:pt>
                <c:pt idx="897">
                  <c:v>3836823.550534504</c:v>
                </c:pt>
                <c:pt idx="898">
                  <c:v>3835091.267688714</c:v>
                </c:pt>
                <c:pt idx="899">
                  <c:v>3836299.820234619</c:v>
                </c:pt>
                <c:pt idx="900">
                  <c:v>3834925.262085912</c:v>
                </c:pt>
                <c:pt idx="901">
                  <c:v>3835517.502715356</c:v>
                </c:pt>
                <c:pt idx="902">
                  <c:v>3835156.091712445</c:v>
                </c:pt>
                <c:pt idx="903">
                  <c:v>3834894.715867005</c:v>
                </c:pt>
                <c:pt idx="904">
                  <c:v>3835326.470782758</c:v>
                </c:pt>
                <c:pt idx="905">
                  <c:v>3834898.059662805</c:v>
                </c:pt>
                <c:pt idx="906">
                  <c:v>3835365.426386595</c:v>
                </c:pt>
                <c:pt idx="907">
                  <c:v>3834079.767292863</c:v>
                </c:pt>
                <c:pt idx="908">
                  <c:v>3835263.38407035</c:v>
                </c:pt>
                <c:pt idx="909">
                  <c:v>3833207.215546928</c:v>
                </c:pt>
                <c:pt idx="910">
                  <c:v>3834066.352608777</c:v>
                </c:pt>
                <c:pt idx="911">
                  <c:v>3834763.120529708</c:v>
                </c:pt>
                <c:pt idx="912">
                  <c:v>3835767.294211873</c:v>
                </c:pt>
                <c:pt idx="913">
                  <c:v>3837017.446538581</c:v>
                </c:pt>
                <c:pt idx="914">
                  <c:v>3839663.894381581</c:v>
                </c:pt>
                <c:pt idx="915">
                  <c:v>3827261.829881025</c:v>
                </c:pt>
                <c:pt idx="916">
                  <c:v>3826425.91410186</c:v>
                </c:pt>
                <c:pt idx="917">
                  <c:v>3821759.764204374</c:v>
                </c:pt>
                <c:pt idx="918">
                  <c:v>3827322.673612514</c:v>
                </c:pt>
                <c:pt idx="919">
                  <c:v>3829356.698328929</c:v>
                </c:pt>
                <c:pt idx="920">
                  <c:v>3829130.260532373</c:v>
                </c:pt>
                <c:pt idx="921">
                  <c:v>3828704.359319337</c:v>
                </c:pt>
                <c:pt idx="922">
                  <c:v>3827670.160245877</c:v>
                </c:pt>
                <c:pt idx="923">
                  <c:v>3826102.732424209</c:v>
                </c:pt>
                <c:pt idx="924">
                  <c:v>3827506.675518299</c:v>
                </c:pt>
                <c:pt idx="925">
                  <c:v>3825393.012343516</c:v>
                </c:pt>
                <c:pt idx="926">
                  <c:v>3829440.280088892</c:v>
                </c:pt>
                <c:pt idx="927">
                  <c:v>3830647.657610551</c:v>
                </c:pt>
                <c:pt idx="928">
                  <c:v>3828659.64085737</c:v>
                </c:pt>
                <c:pt idx="929">
                  <c:v>3830342.890691703</c:v>
                </c:pt>
                <c:pt idx="930">
                  <c:v>3830064.054154521</c:v>
                </c:pt>
                <c:pt idx="931">
                  <c:v>3830273.936382454</c:v>
                </c:pt>
                <c:pt idx="932">
                  <c:v>3830072.323365721</c:v>
                </c:pt>
                <c:pt idx="933">
                  <c:v>3831787.017939443</c:v>
                </c:pt>
                <c:pt idx="934">
                  <c:v>3830412.64651706</c:v>
                </c:pt>
                <c:pt idx="935">
                  <c:v>3831415.784503027</c:v>
                </c:pt>
                <c:pt idx="936">
                  <c:v>3829418.922026264</c:v>
                </c:pt>
                <c:pt idx="937">
                  <c:v>3829615.734787665</c:v>
                </c:pt>
                <c:pt idx="938">
                  <c:v>3830322.881541943</c:v>
                </c:pt>
                <c:pt idx="939">
                  <c:v>3830845.34594357</c:v>
                </c:pt>
                <c:pt idx="940">
                  <c:v>3829997.230296796</c:v>
                </c:pt>
                <c:pt idx="941">
                  <c:v>3829146.714676687</c:v>
                </c:pt>
                <c:pt idx="942">
                  <c:v>3829393.748778106</c:v>
                </c:pt>
                <c:pt idx="943">
                  <c:v>3829209.751218854</c:v>
                </c:pt>
                <c:pt idx="944">
                  <c:v>3830423.004876243</c:v>
                </c:pt>
                <c:pt idx="945">
                  <c:v>3829959.765350683</c:v>
                </c:pt>
                <c:pt idx="946">
                  <c:v>3830402.667954577</c:v>
                </c:pt>
                <c:pt idx="947">
                  <c:v>3829373.74601426</c:v>
                </c:pt>
                <c:pt idx="948">
                  <c:v>3829560.409562058</c:v>
                </c:pt>
                <c:pt idx="949">
                  <c:v>3831769.470878427</c:v>
                </c:pt>
                <c:pt idx="950">
                  <c:v>3832007.965965576</c:v>
                </c:pt>
                <c:pt idx="951">
                  <c:v>3828544.314929642</c:v>
                </c:pt>
                <c:pt idx="952">
                  <c:v>3833578.718077112</c:v>
                </c:pt>
                <c:pt idx="953">
                  <c:v>3839763.113108929</c:v>
                </c:pt>
                <c:pt idx="954">
                  <c:v>3832331.694816081</c:v>
                </c:pt>
                <c:pt idx="955">
                  <c:v>3832116.644005063</c:v>
                </c:pt>
                <c:pt idx="956">
                  <c:v>3830729.256616295</c:v>
                </c:pt>
                <c:pt idx="957">
                  <c:v>3832875.599173595</c:v>
                </c:pt>
                <c:pt idx="958">
                  <c:v>3833316.972429691</c:v>
                </c:pt>
                <c:pt idx="959">
                  <c:v>3830995.956042703</c:v>
                </c:pt>
                <c:pt idx="960">
                  <c:v>3835507.834415154</c:v>
                </c:pt>
                <c:pt idx="961">
                  <c:v>3830944.074688881</c:v>
                </c:pt>
                <c:pt idx="962">
                  <c:v>3829314.598933496</c:v>
                </c:pt>
                <c:pt idx="963">
                  <c:v>3832335.074956539</c:v>
                </c:pt>
                <c:pt idx="964">
                  <c:v>3830842.944368631</c:v>
                </c:pt>
                <c:pt idx="965">
                  <c:v>3830757.153918261</c:v>
                </c:pt>
                <c:pt idx="966">
                  <c:v>3829347.465943571</c:v>
                </c:pt>
                <c:pt idx="967">
                  <c:v>3829577.445136147</c:v>
                </c:pt>
                <c:pt idx="968">
                  <c:v>3829345.990098188</c:v>
                </c:pt>
                <c:pt idx="969">
                  <c:v>3828487.356236359</c:v>
                </c:pt>
                <c:pt idx="970">
                  <c:v>3828408.883817154</c:v>
                </c:pt>
                <c:pt idx="971">
                  <c:v>3829799.518049469</c:v>
                </c:pt>
                <c:pt idx="972">
                  <c:v>3829465.070538833</c:v>
                </c:pt>
                <c:pt idx="973">
                  <c:v>3829634.400159988</c:v>
                </c:pt>
                <c:pt idx="974">
                  <c:v>3828951.298351245</c:v>
                </c:pt>
                <c:pt idx="975">
                  <c:v>3828936.636204906</c:v>
                </c:pt>
                <c:pt idx="976">
                  <c:v>3828183.695675295</c:v>
                </c:pt>
                <c:pt idx="977">
                  <c:v>3828036.34870965</c:v>
                </c:pt>
                <c:pt idx="978">
                  <c:v>3827845.841324638</c:v>
                </c:pt>
                <c:pt idx="979">
                  <c:v>3828127.671752532</c:v>
                </c:pt>
                <c:pt idx="980">
                  <c:v>3826652.742812464</c:v>
                </c:pt>
                <c:pt idx="981">
                  <c:v>3826999.919486083</c:v>
                </c:pt>
                <c:pt idx="982">
                  <c:v>3824586.884105888</c:v>
                </c:pt>
                <c:pt idx="983">
                  <c:v>3826665.660729244</c:v>
                </c:pt>
                <c:pt idx="984">
                  <c:v>3825934.675983417</c:v>
                </c:pt>
                <c:pt idx="985">
                  <c:v>3826551.596815487</c:v>
                </c:pt>
                <c:pt idx="986">
                  <c:v>3826681.038021628</c:v>
                </c:pt>
                <c:pt idx="987">
                  <c:v>3826490.084555197</c:v>
                </c:pt>
                <c:pt idx="988">
                  <c:v>3826670.839857092</c:v>
                </c:pt>
                <c:pt idx="989">
                  <c:v>3826119.577174788</c:v>
                </c:pt>
                <c:pt idx="990">
                  <c:v>3826178.645679454</c:v>
                </c:pt>
                <c:pt idx="991">
                  <c:v>3826030.579095512</c:v>
                </c:pt>
                <c:pt idx="992">
                  <c:v>3829818.55495667</c:v>
                </c:pt>
                <c:pt idx="993">
                  <c:v>3829674.262155174</c:v>
                </c:pt>
                <c:pt idx="994">
                  <c:v>3829849.421765955</c:v>
                </c:pt>
                <c:pt idx="995">
                  <c:v>3829329.750058896</c:v>
                </c:pt>
                <c:pt idx="996">
                  <c:v>3828398.108748818</c:v>
                </c:pt>
                <c:pt idx="997">
                  <c:v>3829023.570447216</c:v>
                </c:pt>
                <c:pt idx="998">
                  <c:v>3828407.963532026</c:v>
                </c:pt>
                <c:pt idx="999">
                  <c:v>3827861.582284841</c:v>
                </c:pt>
                <c:pt idx="1000">
                  <c:v>3827395.007181743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8214163.258477786</c:v>
                </c:pt>
                <c:pt idx="1">
                  <c:v>71011383.09624006</c:v>
                </c:pt>
                <c:pt idx="2">
                  <c:v>68292755.07284626</c:v>
                </c:pt>
                <c:pt idx="3">
                  <c:v>66309105.58671474</c:v>
                </c:pt>
                <c:pt idx="4">
                  <c:v>64967129.90457048</c:v>
                </c:pt>
                <c:pt idx="5">
                  <c:v>63677894.1101108</c:v>
                </c:pt>
                <c:pt idx="6">
                  <c:v>62476293.33722909</c:v>
                </c:pt>
                <c:pt idx="7">
                  <c:v>61281915.85177707</c:v>
                </c:pt>
                <c:pt idx="8">
                  <c:v>60850696.25400539</c:v>
                </c:pt>
                <c:pt idx="9">
                  <c:v>60037124.06847698</c:v>
                </c:pt>
                <c:pt idx="10">
                  <c:v>59611682.43717941</c:v>
                </c:pt>
                <c:pt idx="11">
                  <c:v>58796546.84452513</c:v>
                </c:pt>
                <c:pt idx="12">
                  <c:v>58372348.83964862</c:v>
                </c:pt>
                <c:pt idx="13">
                  <c:v>57552271.00503863</c:v>
                </c:pt>
                <c:pt idx="14">
                  <c:v>57127171.22943787</c:v>
                </c:pt>
                <c:pt idx="15">
                  <c:v>56300654.49053251</c:v>
                </c:pt>
                <c:pt idx="16">
                  <c:v>55873536.45289164</c:v>
                </c:pt>
                <c:pt idx="17">
                  <c:v>55039900.62444452</c:v>
                </c:pt>
                <c:pt idx="18">
                  <c:v>54610147.39868159</c:v>
                </c:pt>
                <c:pt idx="19">
                  <c:v>53769099.68057492</c:v>
                </c:pt>
                <c:pt idx="20">
                  <c:v>53336356.1839611</c:v>
                </c:pt>
                <c:pt idx="21">
                  <c:v>52487795.05945466</c:v>
                </c:pt>
                <c:pt idx="22">
                  <c:v>52051849.92823324</c:v>
                </c:pt>
                <c:pt idx="23">
                  <c:v>51195767.17179731</c:v>
                </c:pt>
                <c:pt idx="24">
                  <c:v>50756489.44532854</c:v>
                </c:pt>
                <c:pt idx="25">
                  <c:v>49892917.7938816</c:v>
                </c:pt>
                <c:pt idx="26">
                  <c:v>49450220.88457301</c:v>
                </c:pt>
                <c:pt idx="27">
                  <c:v>48579204.58047041</c:v>
                </c:pt>
                <c:pt idx="28">
                  <c:v>48133024.71193546</c:v>
                </c:pt>
                <c:pt idx="29">
                  <c:v>47254602.12887365</c:v>
                </c:pt>
                <c:pt idx="30">
                  <c:v>46804884.82126988</c:v>
                </c:pt>
                <c:pt idx="31">
                  <c:v>45919077.70471533</c:v>
                </c:pt>
                <c:pt idx="32">
                  <c:v>45465768.89156514</c:v>
                </c:pt>
                <c:pt idx="33">
                  <c:v>44572575.27907638</c:v>
                </c:pt>
                <c:pt idx="34">
                  <c:v>44115615.14234412</c:v>
                </c:pt>
                <c:pt idx="35">
                  <c:v>43215004.30647146</c:v>
                </c:pt>
                <c:pt idx="36">
                  <c:v>42754322.70628367</c:v>
                </c:pt>
                <c:pt idx="37">
                  <c:v>41846231.13551993</c:v>
                </c:pt>
                <c:pt idx="38">
                  <c:v>41381743.9423174</c:v>
                </c:pt>
                <c:pt idx="39">
                  <c:v>40466071.74064843</c:v>
                </c:pt>
                <c:pt idx="40">
                  <c:v>39989458.66776311</c:v>
                </c:pt>
                <c:pt idx="41">
                  <c:v>39049619.89289541</c:v>
                </c:pt>
                <c:pt idx="42">
                  <c:v>38560366.31654891</c:v>
                </c:pt>
                <c:pt idx="43">
                  <c:v>37595457.6406932</c:v>
                </c:pt>
                <c:pt idx="44">
                  <c:v>36124038.7419278</c:v>
                </c:pt>
                <c:pt idx="45">
                  <c:v>33421628.27571574</c:v>
                </c:pt>
                <c:pt idx="46">
                  <c:v>32495015.59815304</c:v>
                </c:pt>
                <c:pt idx="47">
                  <c:v>31930142.53869271</c:v>
                </c:pt>
                <c:pt idx="48">
                  <c:v>31952676.17591864</c:v>
                </c:pt>
                <c:pt idx="49">
                  <c:v>31025684.61947093</c:v>
                </c:pt>
                <c:pt idx="50">
                  <c:v>30411652.8594221</c:v>
                </c:pt>
                <c:pt idx="51">
                  <c:v>30398600.23586635</c:v>
                </c:pt>
                <c:pt idx="52">
                  <c:v>29755334.19237379</c:v>
                </c:pt>
                <c:pt idx="53">
                  <c:v>29753104.16438256</c:v>
                </c:pt>
                <c:pt idx="54">
                  <c:v>29385714.31980027</c:v>
                </c:pt>
                <c:pt idx="55">
                  <c:v>29382167.70479148</c:v>
                </c:pt>
                <c:pt idx="56">
                  <c:v>29010184.40098557</c:v>
                </c:pt>
                <c:pt idx="57">
                  <c:v>29005440.699544</c:v>
                </c:pt>
                <c:pt idx="58">
                  <c:v>28628285.08510795</c:v>
                </c:pt>
                <c:pt idx="59">
                  <c:v>28622438.82740247</c:v>
                </c:pt>
                <c:pt idx="60">
                  <c:v>28240213.6209622</c:v>
                </c:pt>
                <c:pt idx="61">
                  <c:v>28233351.45095607</c:v>
                </c:pt>
                <c:pt idx="62">
                  <c:v>27846425.73029231</c:v>
                </c:pt>
                <c:pt idx="63">
                  <c:v>27838623.26554233</c:v>
                </c:pt>
                <c:pt idx="64">
                  <c:v>27447446.8301343</c:v>
                </c:pt>
                <c:pt idx="65">
                  <c:v>27438779.23884618</c:v>
                </c:pt>
                <c:pt idx="66">
                  <c:v>27043910.81382706</c:v>
                </c:pt>
                <c:pt idx="67">
                  <c:v>27034454.51206416</c:v>
                </c:pt>
                <c:pt idx="68">
                  <c:v>26636528.11557597</c:v>
                </c:pt>
                <c:pt idx="69">
                  <c:v>26626358.39882221</c:v>
                </c:pt>
                <c:pt idx="70">
                  <c:v>26226035.52998364</c:v>
                </c:pt>
                <c:pt idx="71">
                  <c:v>26215222.44747479</c:v>
                </c:pt>
                <c:pt idx="72">
                  <c:v>25813165.53651004</c:v>
                </c:pt>
                <c:pt idx="73">
                  <c:v>25801776.75329899</c:v>
                </c:pt>
                <c:pt idx="74">
                  <c:v>25398681.15397836</c:v>
                </c:pt>
                <c:pt idx="75">
                  <c:v>25386784.39038708</c:v>
                </c:pt>
                <c:pt idx="76">
                  <c:v>24983375.39086577</c:v>
                </c:pt>
                <c:pt idx="77">
                  <c:v>24971032.96674334</c:v>
                </c:pt>
                <c:pt idx="78">
                  <c:v>24568009.33899185</c:v>
                </c:pt>
                <c:pt idx="79">
                  <c:v>24555274.74071627</c:v>
                </c:pt>
                <c:pt idx="80">
                  <c:v>24153314.82461269</c:v>
                </c:pt>
                <c:pt idx="81">
                  <c:v>24140237.19805049</c:v>
                </c:pt>
                <c:pt idx="82">
                  <c:v>23740079.8797297</c:v>
                </c:pt>
                <c:pt idx="83">
                  <c:v>23725996.73598787</c:v>
                </c:pt>
                <c:pt idx="84">
                  <c:v>23329201.73469683</c:v>
                </c:pt>
                <c:pt idx="85">
                  <c:v>23314647.40945926</c:v>
                </c:pt>
                <c:pt idx="86">
                  <c:v>22924426.9841138</c:v>
                </c:pt>
                <c:pt idx="87">
                  <c:v>22947032.05916214</c:v>
                </c:pt>
                <c:pt idx="88">
                  <c:v>22221873.82454129</c:v>
                </c:pt>
                <c:pt idx="89">
                  <c:v>21272912.20151863</c:v>
                </c:pt>
                <c:pt idx="90">
                  <c:v>20844115.02330955</c:v>
                </c:pt>
                <c:pt idx="91">
                  <c:v>20654200.58651789</c:v>
                </c:pt>
                <c:pt idx="92">
                  <c:v>20689886.10514005</c:v>
                </c:pt>
                <c:pt idx="93">
                  <c:v>20224950.13762031</c:v>
                </c:pt>
                <c:pt idx="94">
                  <c:v>19936291.18835657</c:v>
                </c:pt>
                <c:pt idx="95">
                  <c:v>19789601.23623244</c:v>
                </c:pt>
                <c:pt idx="96">
                  <c:v>19796612.45650025</c:v>
                </c:pt>
                <c:pt idx="97">
                  <c:v>19514322.76034369</c:v>
                </c:pt>
                <c:pt idx="98">
                  <c:v>19339270.83384785</c:v>
                </c:pt>
                <c:pt idx="99">
                  <c:v>19347495.1194067</c:v>
                </c:pt>
                <c:pt idx="100">
                  <c:v>19148582.43989745</c:v>
                </c:pt>
                <c:pt idx="101">
                  <c:v>19157900.36419952</c:v>
                </c:pt>
                <c:pt idx="102">
                  <c:v>18944052.8808891</c:v>
                </c:pt>
                <c:pt idx="103">
                  <c:v>18954107.52865509</c:v>
                </c:pt>
                <c:pt idx="104">
                  <c:v>18727710.57439153</c:v>
                </c:pt>
                <c:pt idx="105">
                  <c:v>18738194.548395</c:v>
                </c:pt>
                <c:pt idx="106">
                  <c:v>18501607.77554396</c:v>
                </c:pt>
                <c:pt idx="107">
                  <c:v>18512249.19699059</c:v>
                </c:pt>
                <c:pt idx="108">
                  <c:v>18267749.28461788</c:v>
                </c:pt>
                <c:pt idx="109">
                  <c:v>18278313.94650836</c:v>
                </c:pt>
                <c:pt idx="110">
                  <c:v>18028118.18915115</c:v>
                </c:pt>
                <c:pt idx="111">
                  <c:v>18038409.39637872</c:v>
                </c:pt>
                <c:pt idx="112">
                  <c:v>17784692.54900675</c:v>
                </c:pt>
                <c:pt idx="113">
                  <c:v>17794548.73515678</c:v>
                </c:pt>
                <c:pt idx="114">
                  <c:v>17539451.15271084</c:v>
                </c:pt>
                <c:pt idx="115">
                  <c:v>17548742.32491414</c:v>
                </c:pt>
                <c:pt idx="116">
                  <c:v>17294371.52449529</c:v>
                </c:pt>
                <c:pt idx="117">
                  <c:v>17303000.27155216</c:v>
                </c:pt>
                <c:pt idx="118">
                  <c:v>17051430.40248067</c:v>
                </c:pt>
                <c:pt idx="119">
                  <c:v>17059332.32507056</c:v>
                </c:pt>
                <c:pt idx="120">
                  <c:v>16812580.98256208</c:v>
                </c:pt>
                <c:pt idx="121">
                  <c:v>16819719.07978959</c:v>
                </c:pt>
                <c:pt idx="122">
                  <c:v>16579704.02323594</c:v>
                </c:pt>
                <c:pt idx="123">
                  <c:v>16586063.65996857</c:v>
                </c:pt>
                <c:pt idx="124">
                  <c:v>16354568.19666362</c:v>
                </c:pt>
                <c:pt idx="125">
                  <c:v>16360156.8197687</c:v>
                </c:pt>
                <c:pt idx="126">
                  <c:v>16138804.52157159</c:v>
                </c:pt>
                <c:pt idx="127">
                  <c:v>16143162.62409155</c:v>
                </c:pt>
                <c:pt idx="128">
                  <c:v>15933459.50452685</c:v>
                </c:pt>
                <c:pt idx="129">
                  <c:v>15937080.60249497</c:v>
                </c:pt>
                <c:pt idx="130">
                  <c:v>15738286.95254823</c:v>
                </c:pt>
                <c:pt idx="131">
                  <c:v>15742338.2832989</c:v>
                </c:pt>
                <c:pt idx="132">
                  <c:v>15447235.9756275</c:v>
                </c:pt>
                <c:pt idx="133">
                  <c:v>15070206.69512955</c:v>
                </c:pt>
                <c:pt idx="134">
                  <c:v>14882955.06587932</c:v>
                </c:pt>
                <c:pt idx="135">
                  <c:v>14824047.31373404</c:v>
                </c:pt>
                <c:pt idx="136">
                  <c:v>14813233.4538505</c:v>
                </c:pt>
                <c:pt idx="137">
                  <c:v>14579280.48581019</c:v>
                </c:pt>
                <c:pt idx="138">
                  <c:v>14407429.48810556</c:v>
                </c:pt>
                <c:pt idx="139">
                  <c:v>14328834.58369121</c:v>
                </c:pt>
                <c:pt idx="140">
                  <c:v>14345245.74552585</c:v>
                </c:pt>
                <c:pt idx="141">
                  <c:v>14159128.65559103</c:v>
                </c:pt>
                <c:pt idx="142">
                  <c:v>14047921.13542311</c:v>
                </c:pt>
                <c:pt idx="143">
                  <c:v>14064146.09060601</c:v>
                </c:pt>
                <c:pt idx="144">
                  <c:v>13923335.9663053</c:v>
                </c:pt>
                <c:pt idx="145">
                  <c:v>13939784.10270833</c:v>
                </c:pt>
                <c:pt idx="146">
                  <c:v>13789354.27757227</c:v>
                </c:pt>
                <c:pt idx="147">
                  <c:v>13770306.58705837</c:v>
                </c:pt>
                <c:pt idx="148">
                  <c:v>13785831.46113495</c:v>
                </c:pt>
                <c:pt idx="149">
                  <c:v>13624465.78813897</c:v>
                </c:pt>
                <c:pt idx="150">
                  <c:v>13478725.26140125</c:v>
                </c:pt>
                <c:pt idx="151">
                  <c:v>13451959.12515893</c:v>
                </c:pt>
                <c:pt idx="152">
                  <c:v>13466746.87255101</c:v>
                </c:pt>
                <c:pt idx="153">
                  <c:v>13296280.35109068</c:v>
                </c:pt>
                <c:pt idx="154">
                  <c:v>13141855.10309491</c:v>
                </c:pt>
                <c:pt idx="155">
                  <c:v>13108252.73217992</c:v>
                </c:pt>
                <c:pt idx="156">
                  <c:v>13121930.1489177</c:v>
                </c:pt>
                <c:pt idx="157">
                  <c:v>12949568.92299398</c:v>
                </c:pt>
                <c:pt idx="158">
                  <c:v>12793675.30844367</c:v>
                </c:pt>
                <c:pt idx="159">
                  <c:v>12755955.16478028</c:v>
                </c:pt>
                <c:pt idx="160">
                  <c:v>12768302.27752984</c:v>
                </c:pt>
                <c:pt idx="161">
                  <c:v>12601857.88913535</c:v>
                </c:pt>
                <c:pt idx="162">
                  <c:v>12452709.13860259</c:v>
                </c:pt>
                <c:pt idx="163">
                  <c:v>12415001.93428627</c:v>
                </c:pt>
                <c:pt idx="164">
                  <c:v>12425939.41898173</c:v>
                </c:pt>
                <c:pt idx="165">
                  <c:v>12273165.58626309</c:v>
                </c:pt>
                <c:pt idx="166">
                  <c:v>12138651.92336669</c:v>
                </c:pt>
                <c:pt idx="167">
                  <c:v>12105145.83209177</c:v>
                </c:pt>
                <c:pt idx="168">
                  <c:v>12114714.40225604</c:v>
                </c:pt>
                <c:pt idx="169">
                  <c:v>11981822.65055305</c:v>
                </c:pt>
                <c:pt idx="170">
                  <c:v>11867685.39600238</c:v>
                </c:pt>
                <c:pt idx="171">
                  <c:v>11841967.68915</c:v>
                </c:pt>
                <c:pt idx="172">
                  <c:v>11850781.43920027</c:v>
                </c:pt>
                <c:pt idx="173">
                  <c:v>11740533.66463324</c:v>
                </c:pt>
                <c:pt idx="174">
                  <c:v>11650449.59183532</c:v>
                </c:pt>
                <c:pt idx="175">
                  <c:v>11655328.0536607</c:v>
                </c:pt>
                <c:pt idx="176">
                  <c:v>11528357.07148002</c:v>
                </c:pt>
                <c:pt idx="177">
                  <c:v>11323959.81853951</c:v>
                </c:pt>
                <c:pt idx="178">
                  <c:v>11202340.80281377</c:v>
                </c:pt>
                <c:pt idx="179">
                  <c:v>11158676.44108454</c:v>
                </c:pt>
                <c:pt idx="180">
                  <c:v>11158221.84455774</c:v>
                </c:pt>
                <c:pt idx="181">
                  <c:v>11020718.27326484</c:v>
                </c:pt>
                <c:pt idx="182">
                  <c:v>10916796.52236168</c:v>
                </c:pt>
                <c:pt idx="183">
                  <c:v>10866497.8858647</c:v>
                </c:pt>
                <c:pt idx="184">
                  <c:v>10864352.55767041</c:v>
                </c:pt>
                <c:pt idx="185">
                  <c:v>10759161.97035954</c:v>
                </c:pt>
                <c:pt idx="186">
                  <c:v>10690650.12801887</c:v>
                </c:pt>
                <c:pt idx="187">
                  <c:v>10688905.67102099</c:v>
                </c:pt>
                <c:pt idx="188">
                  <c:v>10607762.55323467</c:v>
                </c:pt>
                <c:pt idx="189">
                  <c:v>10551927.20716826</c:v>
                </c:pt>
                <c:pt idx="190">
                  <c:v>10550110.44098046</c:v>
                </c:pt>
                <c:pt idx="191">
                  <c:v>10480413.00686249</c:v>
                </c:pt>
                <c:pt idx="192">
                  <c:v>10478949.72858007</c:v>
                </c:pt>
                <c:pt idx="193">
                  <c:v>10384788.21367558</c:v>
                </c:pt>
                <c:pt idx="194">
                  <c:v>10292692.63485873</c:v>
                </c:pt>
                <c:pt idx="195">
                  <c:v>10230474.61181709</c:v>
                </c:pt>
                <c:pt idx="196">
                  <c:v>10228956.89129482</c:v>
                </c:pt>
                <c:pt idx="197">
                  <c:v>10204632.34036522</c:v>
                </c:pt>
                <c:pt idx="198">
                  <c:v>10204959.04336438</c:v>
                </c:pt>
                <c:pt idx="199">
                  <c:v>10085108.40756264</c:v>
                </c:pt>
                <c:pt idx="200">
                  <c:v>10022511.6339446</c:v>
                </c:pt>
                <c:pt idx="201">
                  <c:v>10025281.62074455</c:v>
                </c:pt>
                <c:pt idx="202">
                  <c:v>9920518.725982875</c:v>
                </c:pt>
                <c:pt idx="203">
                  <c:v>9835168.83787455</c:v>
                </c:pt>
                <c:pt idx="204">
                  <c:v>9801788.315472927</c:v>
                </c:pt>
                <c:pt idx="205">
                  <c:v>9801026.057358721</c:v>
                </c:pt>
                <c:pt idx="206">
                  <c:v>9680184.289486367</c:v>
                </c:pt>
                <c:pt idx="207">
                  <c:v>9628995.812343657</c:v>
                </c:pt>
                <c:pt idx="208">
                  <c:v>9631190.582305467</c:v>
                </c:pt>
                <c:pt idx="209">
                  <c:v>9602488.906928707</c:v>
                </c:pt>
                <c:pt idx="210">
                  <c:v>9603121.679059548</c:v>
                </c:pt>
                <c:pt idx="211">
                  <c:v>9495986.905113827</c:v>
                </c:pt>
                <c:pt idx="212">
                  <c:v>9455400.089386832</c:v>
                </c:pt>
                <c:pt idx="213">
                  <c:v>9457192.016599441</c:v>
                </c:pt>
                <c:pt idx="214">
                  <c:v>9379446.859501271</c:v>
                </c:pt>
                <c:pt idx="215">
                  <c:v>9318104.903041488</c:v>
                </c:pt>
                <c:pt idx="216">
                  <c:v>9299356.024612293</c:v>
                </c:pt>
                <c:pt idx="217">
                  <c:v>9300151.481642069</c:v>
                </c:pt>
                <c:pt idx="218">
                  <c:v>9222186.749316536</c:v>
                </c:pt>
                <c:pt idx="219">
                  <c:v>9190048.419532863</c:v>
                </c:pt>
                <c:pt idx="220">
                  <c:v>9185464.700252345</c:v>
                </c:pt>
                <c:pt idx="221">
                  <c:v>9062934.813174278</c:v>
                </c:pt>
                <c:pt idx="222">
                  <c:v>8988366.339818299</c:v>
                </c:pt>
                <c:pt idx="223">
                  <c:v>8965123.883365173</c:v>
                </c:pt>
                <c:pt idx="224">
                  <c:v>8966199.201301709</c:v>
                </c:pt>
                <c:pt idx="225">
                  <c:v>8874303.072685543</c:v>
                </c:pt>
                <c:pt idx="226">
                  <c:v>8800589.978310777</c:v>
                </c:pt>
                <c:pt idx="227">
                  <c:v>8763599.541065402</c:v>
                </c:pt>
                <c:pt idx="228">
                  <c:v>8763934.458125867</c:v>
                </c:pt>
                <c:pt idx="229">
                  <c:v>8688598.153283639</c:v>
                </c:pt>
                <c:pt idx="230">
                  <c:v>8636981.550092554</c:v>
                </c:pt>
                <c:pt idx="231">
                  <c:v>8609754.351724818</c:v>
                </c:pt>
                <c:pt idx="232">
                  <c:v>8608615.853778636</c:v>
                </c:pt>
                <c:pt idx="233">
                  <c:v>8545743.900153382</c:v>
                </c:pt>
                <c:pt idx="234">
                  <c:v>8521490.660192909</c:v>
                </c:pt>
                <c:pt idx="235">
                  <c:v>8521792.290655795</c:v>
                </c:pt>
                <c:pt idx="236">
                  <c:v>8473880.350408146</c:v>
                </c:pt>
                <c:pt idx="237">
                  <c:v>8407953.317173094</c:v>
                </c:pt>
                <c:pt idx="238">
                  <c:v>8343433.365089941</c:v>
                </c:pt>
                <c:pt idx="239">
                  <c:v>8302837.77200968</c:v>
                </c:pt>
                <c:pt idx="240">
                  <c:v>8268568.99808424</c:v>
                </c:pt>
                <c:pt idx="241">
                  <c:v>8268085.406655042</c:v>
                </c:pt>
                <c:pt idx="242">
                  <c:v>8234192.96624161</c:v>
                </c:pt>
                <c:pt idx="243">
                  <c:v>8232146.716073504</c:v>
                </c:pt>
                <c:pt idx="244">
                  <c:v>8152991.770395694</c:v>
                </c:pt>
                <c:pt idx="245">
                  <c:v>8119847.867922093</c:v>
                </c:pt>
                <c:pt idx="246">
                  <c:v>8120044.657818431</c:v>
                </c:pt>
                <c:pt idx="247">
                  <c:v>8043269.142789414</c:v>
                </c:pt>
                <c:pt idx="248">
                  <c:v>7995050.892246374</c:v>
                </c:pt>
                <c:pt idx="249">
                  <c:v>7974154.696970036</c:v>
                </c:pt>
                <c:pt idx="250">
                  <c:v>7973257.115832331</c:v>
                </c:pt>
                <c:pt idx="251">
                  <c:v>7900658.072272173</c:v>
                </c:pt>
                <c:pt idx="252">
                  <c:v>7873625.524380238</c:v>
                </c:pt>
                <c:pt idx="253">
                  <c:v>7874370.924897972</c:v>
                </c:pt>
                <c:pt idx="254">
                  <c:v>7843499.136778121</c:v>
                </c:pt>
                <c:pt idx="255">
                  <c:v>7842574.875950322</c:v>
                </c:pt>
                <c:pt idx="256">
                  <c:v>7779776.318136858</c:v>
                </c:pt>
                <c:pt idx="257">
                  <c:v>7760067.209323059</c:v>
                </c:pt>
                <c:pt idx="258">
                  <c:v>7760152.778509731</c:v>
                </c:pt>
                <c:pt idx="259">
                  <c:v>7707297.480738807</c:v>
                </c:pt>
                <c:pt idx="260">
                  <c:v>7691262.840599776</c:v>
                </c:pt>
                <c:pt idx="261">
                  <c:v>7692027.655799368</c:v>
                </c:pt>
                <c:pt idx="262">
                  <c:v>7648583.488878757</c:v>
                </c:pt>
                <c:pt idx="263">
                  <c:v>7632969.590017745</c:v>
                </c:pt>
                <c:pt idx="264">
                  <c:v>7632454.912194292</c:v>
                </c:pt>
                <c:pt idx="265">
                  <c:v>7554308.120898019</c:v>
                </c:pt>
                <c:pt idx="266">
                  <c:v>7499183.329576024</c:v>
                </c:pt>
                <c:pt idx="267">
                  <c:v>7472086.542924748</c:v>
                </c:pt>
                <c:pt idx="268">
                  <c:v>7471517.925170868</c:v>
                </c:pt>
                <c:pt idx="269">
                  <c:v>7409426.640577105</c:v>
                </c:pt>
                <c:pt idx="270">
                  <c:v>7356402.543717656</c:v>
                </c:pt>
                <c:pt idx="271">
                  <c:v>7328817.240834512</c:v>
                </c:pt>
                <c:pt idx="272">
                  <c:v>7329984.954188183</c:v>
                </c:pt>
                <c:pt idx="273">
                  <c:v>7274570.487806555</c:v>
                </c:pt>
                <c:pt idx="274">
                  <c:v>7236423.372340895</c:v>
                </c:pt>
                <c:pt idx="275">
                  <c:v>7217794.0438969</c:v>
                </c:pt>
                <c:pt idx="276">
                  <c:v>7218323.941623303</c:v>
                </c:pt>
                <c:pt idx="277">
                  <c:v>7170910.129655761</c:v>
                </c:pt>
                <c:pt idx="278">
                  <c:v>7154073.296004188</c:v>
                </c:pt>
                <c:pt idx="279">
                  <c:v>7155093.801353472</c:v>
                </c:pt>
                <c:pt idx="280">
                  <c:v>7118513.327295581</c:v>
                </c:pt>
                <c:pt idx="281">
                  <c:v>7070679.517515653</c:v>
                </c:pt>
                <c:pt idx="282">
                  <c:v>7023914.981498238</c:v>
                </c:pt>
                <c:pt idx="283">
                  <c:v>6993657.619700593</c:v>
                </c:pt>
                <c:pt idx="284">
                  <c:v>6969213.693165787</c:v>
                </c:pt>
                <c:pt idx="285">
                  <c:v>6969234.802286877</c:v>
                </c:pt>
                <c:pt idx="286">
                  <c:v>6944184.087313428</c:v>
                </c:pt>
                <c:pt idx="287">
                  <c:v>6944237.546634171</c:v>
                </c:pt>
                <c:pt idx="288">
                  <c:v>6889010.5690164</c:v>
                </c:pt>
                <c:pt idx="289">
                  <c:v>6861400.633076937</c:v>
                </c:pt>
                <c:pt idx="290">
                  <c:v>6838090.880215015</c:v>
                </c:pt>
                <c:pt idx="291">
                  <c:v>6838625.202951137</c:v>
                </c:pt>
                <c:pt idx="292">
                  <c:v>6784240.030476359</c:v>
                </c:pt>
                <c:pt idx="293">
                  <c:v>6753887.322233371</c:v>
                </c:pt>
                <c:pt idx="294">
                  <c:v>6739023.364883522</c:v>
                </c:pt>
                <c:pt idx="295">
                  <c:v>6739076.840811843</c:v>
                </c:pt>
                <c:pt idx="296">
                  <c:v>6692820.363315333</c:v>
                </c:pt>
                <c:pt idx="297">
                  <c:v>6669466.715909139</c:v>
                </c:pt>
                <c:pt idx="298">
                  <c:v>6669942.900470719</c:v>
                </c:pt>
                <c:pt idx="299">
                  <c:v>6649026.671266892</c:v>
                </c:pt>
                <c:pt idx="300">
                  <c:v>6649388.817445037</c:v>
                </c:pt>
                <c:pt idx="301">
                  <c:v>6609719.94927524</c:v>
                </c:pt>
                <c:pt idx="302">
                  <c:v>6592436.413883396</c:v>
                </c:pt>
                <c:pt idx="303">
                  <c:v>6592303.191806074</c:v>
                </c:pt>
                <c:pt idx="304">
                  <c:v>6559522.955241504</c:v>
                </c:pt>
                <c:pt idx="305">
                  <c:v>6546539.048625104</c:v>
                </c:pt>
                <c:pt idx="306">
                  <c:v>6547259.490202156</c:v>
                </c:pt>
                <c:pt idx="307">
                  <c:v>6518269.091916779</c:v>
                </c:pt>
                <c:pt idx="308">
                  <c:v>6481644.576668914</c:v>
                </c:pt>
                <c:pt idx="309">
                  <c:v>6433447.333175752</c:v>
                </c:pt>
                <c:pt idx="310">
                  <c:v>6398218.818666934</c:v>
                </c:pt>
                <c:pt idx="311">
                  <c:v>6379801.903164638</c:v>
                </c:pt>
                <c:pt idx="312">
                  <c:v>6380633.250257823</c:v>
                </c:pt>
                <c:pt idx="313">
                  <c:v>6337766.553949875</c:v>
                </c:pt>
                <c:pt idx="314">
                  <c:v>6300271.312367727</c:v>
                </c:pt>
                <c:pt idx="315">
                  <c:v>6280381.506692623</c:v>
                </c:pt>
                <c:pt idx="316">
                  <c:v>6280759.644639638</c:v>
                </c:pt>
                <c:pt idx="317">
                  <c:v>6241522.041715588</c:v>
                </c:pt>
                <c:pt idx="318">
                  <c:v>6213322.156743194</c:v>
                </c:pt>
                <c:pt idx="319">
                  <c:v>6198935.448328276</c:v>
                </c:pt>
                <c:pt idx="320">
                  <c:v>6199730.01743146</c:v>
                </c:pt>
                <c:pt idx="321">
                  <c:v>6165121.205723673</c:v>
                </c:pt>
                <c:pt idx="322">
                  <c:v>6152056.81963891</c:v>
                </c:pt>
                <c:pt idx="323">
                  <c:v>6152420.147437352</c:v>
                </c:pt>
                <c:pt idx="324">
                  <c:v>6126153.163606211</c:v>
                </c:pt>
                <c:pt idx="325">
                  <c:v>6091597.262995622</c:v>
                </c:pt>
                <c:pt idx="326">
                  <c:v>6057611.451434624</c:v>
                </c:pt>
                <c:pt idx="327">
                  <c:v>6035454.591747957</c:v>
                </c:pt>
                <c:pt idx="328">
                  <c:v>6016911.670136973</c:v>
                </c:pt>
                <c:pt idx="329">
                  <c:v>6017645.170013911</c:v>
                </c:pt>
                <c:pt idx="330">
                  <c:v>5998535.994790867</c:v>
                </c:pt>
                <c:pt idx="331">
                  <c:v>5973161.267319167</c:v>
                </c:pt>
                <c:pt idx="332">
                  <c:v>5937569.78608864</c:v>
                </c:pt>
                <c:pt idx="333">
                  <c:v>5918149.769677174</c:v>
                </c:pt>
                <c:pt idx="334">
                  <c:v>5901159.392978123</c:v>
                </c:pt>
                <c:pt idx="335">
                  <c:v>5901529.584696024</c:v>
                </c:pt>
                <c:pt idx="336">
                  <c:v>5862753.250074739</c:v>
                </c:pt>
                <c:pt idx="337">
                  <c:v>5841376.73512146</c:v>
                </c:pt>
                <c:pt idx="338">
                  <c:v>5830835.657873434</c:v>
                </c:pt>
                <c:pt idx="339">
                  <c:v>5831489.526574225</c:v>
                </c:pt>
                <c:pt idx="340">
                  <c:v>5797680.377273956</c:v>
                </c:pt>
                <c:pt idx="341">
                  <c:v>5781492.389046476</c:v>
                </c:pt>
                <c:pt idx="342">
                  <c:v>5781797.738387452</c:v>
                </c:pt>
                <c:pt idx="343">
                  <c:v>5766916.510151302</c:v>
                </c:pt>
                <c:pt idx="344">
                  <c:v>5767350.29935536</c:v>
                </c:pt>
                <c:pt idx="345">
                  <c:v>5739180.609159577</c:v>
                </c:pt>
                <c:pt idx="346">
                  <c:v>5727263.821919883</c:v>
                </c:pt>
                <c:pt idx="347">
                  <c:v>5727846.572666002</c:v>
                </c:pt>
                <c:pt idx="348">
                  <c:v>5704396.493816002</c:v>
                </c:pt>
                <c:pt idx="349">
                  <c:v>5696151.287110555</c:v>
                </c:pt>
                <c:pt idx="350">
                  <c:v>5696378.550227584</c:v>
                </c:pt>
                <c:pt idx="351">
                  <c:v>5677535.624776853</c:v>
                </c:pt>
                <c:pt idx="352">
                  <c:v>5651067.779791293</c:v>
                </c:pt>
                <c:pt idx="353">
                  <c:v>5618218.628974139</c:v>
                </c:pt>
                <c:pt idx="354">
                  <c:v>5591748.414004841</c:v>
                </c:pt>
                <c:pt idx="355">
                  <c:v>5578662.611874152</c:v>
                </c:pt>
                <c:pt idx="356">
                  <c:v>5578602.710170231</c:v>
                </c:pt>
                <c:pt idx="357">
                  <c:v>5547721.004865739</c:v>
                </c:pt>
                <c:pt idx="358">
                  <c:v>5520321.587271957</c:v>
                </c:pt>
                <c:pt idx="359">
                  <c:v>5505514.799342212</c:v>
                </c:pt>
                <c:pt idx="360">
                  <c:v>5488821.733092984</c:v>
                </c:pt>
                <c:pt idx="361">
                  <c:v>5462941.705457337</c:v>
                </c:pt>
                <c:pt idx="362">
                  <c:v>5442165.889008595</c:v>
                </c:pt>
                <c:pt idx="363">
                  <c:v>5431676.515320386</c:v>
                </c:pt>
                <c:pt idx="364">
                  <c:v>5431909.050488274</c:v>
                </c:pt>
                <c:pt idx="365">
                  <c:v>5406779.725039446</c:v>
                </c:pt>
                <c:pt idx="366">
                  <c:v>5397220.427155456</c:v>
                </c:pt>
                <c:pt idx="367">
                  <c:v>5397516.949173687</c:v>
                </c:pt>
                <c:pt idx="368">
                  <c:v>5378081.317602585</c:v>
                </c:pt>
                <c:pt idx="369">
                  <c:v>5352704.193188766</c:v>
                </c:pt>
                <c:pt idx="370">
                  <c:v>5327527.128986549</c:v>
                </c:pt>
                <c:pt idx="371">
                  <c:v>5310808.140340903</c:v>
                </c:pt>
                <c:pt idx="372">
                  <c:v>5297060.375554546</c:v>
                </c:pt>
                <c:pt idx="373">
                  <c:v>5291687.207818696</c:v>
                </c:pt>
                <c:pt idx="374">
                  <c:v>5291625.372507718</c:v>
                </c:pt>
                <c:pt idx="375">
                  <c:v>5270096.961859937</c:v>
                </c:pt>
                <c:pt idx="376">
                  <c:v>5243857.458115082</c:v>
                </c:pt>
                <c:pt idx="377">
                  <c:v>5228971.456138693</c:v>
                </c:pt>
                <c:pt idx="378">
                  <c:v>5216300.257428343</c:v>
                </c:pt>
                <c:pt idx="379">
                  <c:v>5197103.554934427</c:v>
                </c:pt>
                <c:pt idx="380">
                  <c:v>5171554.319038225</c:v>
                </c:pt>
                <c:pt idx="381">
                  <c:v>5155171.801660533</c:v>
                </c:pt>
                <c:pt idx="382">
                  <c:v>5147247.539033046</c:v>
                </c:pt>
                <c:pt idx="383">
                  <c:v>5147429.375315176</c:v>
                </c:pt>
                <c:pt idx="384">
                  <c:v>5122805.796784953</c:v>
                </c:pt>
                <c:pt idx="385">
                  <c:v>5110510.600999909</c:v>
                </c:pt>
                <c:pt idx="386">
                  <c:v>5106257.703170268</c:v>
                </c:pt>
                <c:pt idx="387">
                  <c:v>5106378.394834344</c:v>
                </c:pt>
                <c:pt idx="388">
                  <c:v>5096203.674359471</c:v>
                </c:pt>
                <c:pt idx="389">
                  <c:v>5096414.892818322</c:v>
                </c:pt>
                <c:pt idx="390">
                  <c:v>5074956.983081709</c:v>
                </c:pt>
                <c:pt idx="391">
                  <c:v>5066904.965548267</c:v>
                </c:pt>
                <c:pt idx="392">
                  <c:v>5067125.166755966</c:v>
                </c:pt>
                <c:pt idx="393">
                  <c:v>5050800.840712507</c:v>
                </c:pt>
                <c:pt idx="394">
                  <c:v>5044799.362334556</c:v>
                </c:pt>
                <c:pt idx="395">
                  <c:v>5044615.066819565</c:v>
                </c:pt>
                <c:pt idx="396">
                  <c:v>5023383.262926148</c:v>
                </c:pt>
                <c:pt idx="397">
                  <c:v>4998446.863617522</c:v>
                </c:pt>
                <c:pt idx="398">
                  <c:v>4979539.442626792</c:v>
                </c:pt>
                <c:pt idx="399">
                  <c:v>4969473.180745669</c:v>
                </c:pt>
                <c:pt idx="400">
                  <c:v>4969915.735964959</c:v>
                </c:pt>
                <c:pt idx="401">
                  <c:v>4946855.632450554</c:v>
                </c:pt>
                <c:pt idx="402">
                  <c:v>4925944.239305798</c:v>
                </c:pt>
                <c:pt idx="403">
                  <c:v>4914496.475549051</c:v>
                </c:pt>
                <c:pt idx="404">
                  <c:v>4901683.992898922</c:v>
                </c:pt>
                <c:pt idx="405">
                  <c:v>4881801.868256305</c:v>
                </c:pt>
                <c:pt idx="406">
                  <c:v>4865612.252726079</c:v>
                </c:pt>
                <c:pt idx="407">
                  <c:v>4857328.944438605</c:v>
                </c:pt>
                <c:pt idx="408">
                  <c:v>4857547.39663703</c:v>
                </c:pt>
                <c:pt idx="409">
                  <c:v>4838120.147988198</c:v>
                </c:pt>
                <c:pt idx="410">
                  <c:v>4830563.619466547</c:v>
                </c:pt>
                <c:pt idx="411">
                  <c:v>4830727.525823462</c:v>
                </c:pt>
                <c:pt idx="412">
                  <c:v>4815738.697110008</c:v>
                </c:pt>
                <c:pt idx="413">
                  <c:v>4796197.08597345</c:v>
                </c:pt>
                <c:pt idx="414">
                  <c:v>4776676.412598427</c:v>
                </c:pt>
                <c:pt idx="415">
                  <c:v>4763577.941009527</c:v>
                </c:pt>
                <c:pt idx="416">
                  <c:v>4752711.642005065</c:v>
                </c:pt>
                <c:pt idx="417">
                  <c:v>4748770.25194342</c:v>
                </c:pt>
                <c:pt idx="418">
                  <c:v>4748885.986177857</c:v>
                </c:pt>
                <c:pt idx="419">
                  <c:v>4732073.031215068</c:v>
                </c:pt>
                <c:pt idx="420">
                  <c:v>4711739.7360967</c:v>
                </c:pt>
                <c:pt idx="421">
                  <c:v>4700156.460965963</c:v>
                </c:pt>
                <c:pt idx="422">
                  <c:v>4690123.236540041</c:v>
                </c:pt>
                <c:pt idx="423">
                  <c:v>4675249.114767177</c:v>
                </c:pt>
                <c:pt idx="424">
                  <c:v>4655397.123561181</c:v>
                </c:pt>
                <c:pt idx="425">
                  <c:v>4642773.787258511</c:v>
                </c:pt>
                <c:pt idx="426">
                  <c:v>4636502.468435182</c:v>
                </c:pt>
                <c:pt idx="427">
                  <c:v>4636669.11104638</c:v>
                </c:pt>
                <c:pt idx="428">
                  <c:v>4617743.915165276</c:v>
                </c:pt>
                <c:pt idx="429">
                  <c:v>4608262.611414753</c:v>
                </c:pt>
                <c:pt idx="430">
                  <c:v>4604870.479686095</c:v>
                </c:pt>
                <c:pt idx="431">
                  <c:v>4605075.476805358</c:v>
                </c:pt>
                <c:pt idx="432">
                  <c:v>4597277.146112618</c:v>
                </c:pt>
                <c:pt idx="433">
                  <c:v>4597353.295939156</c:v>
                </c:pt>
                <c:pt idx="434">
                  <c:v>4580908.236789602</c:v>
                </c:pt>
                <c:pt idx="435">
                  <c:v>4574817.43564376</c:v>
                </c:pt>
                <c:pt idx="436">
                  <c:v>4575012.683438516</c:v>
                </c:pt>
                <c:pt idx="437">
                  <c:v>4562469.624657932</c:v>
                </c:pt>
                <c:pt idx="438">
                  <c:v>4558001.313192187</c:v>
                </c:pt>
                <c:pt idx="439">
                  <c:v>4558195.6748279</c:v>
                </c:pt>
                <c:pt idx="440">
                  <c:v>4542583.616387894</c:v>
                </c:pt>
                <c:pt idx="441">
                  <c:v>4524513.995727222</c:v>
                </c:pt>
                <c:pt idx="442">
                  <c:v>4509853.058083053</c:v>
                </c:pt>
                <c:pt idx="443">
                  <c:v>4502555.733918807</c:v>
                </c:pt>
                <c:pt idx="444">
                  <c:v>4502481.541313834</c:v>
                </c:pt>
                <c:pt idx="445">
                  <c:v>4484975.255643717</c:v>
                </c:pt>
                <c:pt idx="446">
                  <c:v>4468821.293789866</c:v>
                </c:pt>
                <c:pt idx="447">
                  <c:v>4459761.420793951</c:v>
                </c:pt>
                <c:pt idx="448">
                  <c:v>4449678.238743719</c:v>
                </c:pt>
                <c:pt idx="449">
                  <c:v>4434271.514860144</c:v>
                </c:pt>
                <c:pt idx="450">
                  <c:v>4421554.69006485</c:v>
                </c:pt>
                <c:pt idx="451">
                  <c:v>4414999.944537854</c:v>
                </c:pt>
                <c:pt idx="452">
                  <c:v>4415112.166363671</c:v>
                </c:pt>
                <c:pt idx="453">
                  <c:v>4400023.624184921</c:v>
                </c:pt>
                <c:pt idx="454">
                  <c:v>4394024.110823527</c:v>
                </c:pt>
                <c:pt idx="455">
                  <c:v>4394143.894315876</c:v>
                </c:pt>
                <c:pt idx="456">
                  <c:v>4382438.177160491</c:v>
                </c:pt>
                <c:pt idx="457">
                  <c:v>4367162.095220696</c:v>
                </c:pt>
                <c:pt idx="458">
                  <c:v>4351774.374366021</c:v>
                </c:pt>
                <c:pt idx="459">
                  <c:v>4341303.066141009</c:v>
                </c:pt>
                <c:pt idx="460">
                  <c:v>4332673.797460655</c:v>
                </c:pt>
                <c:pt idx="461">
                  <c:v>4329386.448237574</c:v>
                </c:pt>
                <c:pt idx="462">
                  <c:v>4329521.984300151</c:v>
                </c:pt>
                <c:pt idx="463">
                  <c:v>4316277.856740647</c:v>
                </c:pt>
                <c:pt idx="464">
                  <c:v>4300332.285864488</c:v>
                </c:pt>
                <c:pt idx="465">
                  <c:v>4290968.948413431</c:v>
                </c:pt>
                <c:pt idx="466">
                  <c:v>4283087.236641605</c:v>
                </c:pt>
                <c:pt idx="467">
                  <c:v>4271264.255113779</c:v>
                </c:pt>
                <c:pt idx="468">
                  <c:v>4255818.205314511</c:v>
                </c:pt>
                <c:pt idx="469">
                  <c:v>4245643.567046793</c:v>
                </c:pt>
                <c:pt idx="470">
                  <c:v>4240796.365684602</c:v>
                </c:pt>
                <c:pt idx="471">
                  <c:v>4240922.192778856</c:v>
                </c:pt>
                <c:pt idx="472">
                  <c:v>4225954.997364633</c:v>
                </c:pt>
                <c:pt idx="473">
                  <c:v>4218454.606418326</c:v>
                </c:pt>
                <c:pt idx="474">
                  <c:v>4216039.610982394</c:v>
                </c:pt>
                <c:pt idx="475">
                  <c:v>4216069.435432136</c:v>
                </c:pt>
                <c:pt idx="476">
                  <c:v>4209922.871787275</c:v>
                </c:pt>
                <c:pt idx="477">
                  <c:v>4210140.248512926</c:v>
                </c:pt>
                <c:pt idx="478">
                  <c:v>4197513.532723968</c:v>
                </c:pt>
                <c:pt idx="479">
                  <c:v>4192517.145289174</c:v>
                </c:pt>
                <c:pt idx="480">
                  <c:v>4192549.133280638</c:v>
                </c:pt>
                <c:pt idx="481">
                  <c:v>4188161.372618014</c:v>
                </c:pt>
                <c:pt idx="482">
                  <c:v>4188446.533395797</c:v>
                </c:pt>
                <c:pt idx="483">
                  <c:v>4179925.53259505</c:v>
                </c:pt>
                <c:pt idx="484">
                  <c:v>4167432.290509317</c:v>
                </c:pt>
                <c:pt idx="485">
                  <c:v>4152676.600500538</c:v>
                </c:pt>
                <c:pt idx="486">
                  <c:v>4141214.109714389</c:v>
                </c:pt>
                <c:pt idx="487">
                  <c:v>4135102.970625079</c:v>
                </c:pt>
                <c:pt idx="488">
                  <c:v>4135351.491865786</c:v>
                </c:pt>
                <c:pt idx="489">
                  <c:v>4121440.682802993</c:v>
                </c:pt>
                <c:pt idx="490">
                  <c:v>4108548.156063312</c:v>
                </c:pt>
                <c:pt idx="491">
                  <c:v>4101450.900000819</c:v>
                </c:pt>
                <c:pt idx="492">
                  <c:v>4093588.854609018</c:v>
                </c:pt>
                <c:pt idx="493">
                  <c:v>4081302.231371411</c:v>
                </c:pt>
                <c:pt idx="494">
                  <c:v>4071297.338769156</c:v>
                </c:pt>
                <c:pt idx="495">
                  <c:v>4066233.574044258</c:v>
                </c:pt>
                <c:pt idx="496">
                  <c:v>4066337.762791957</c:v>
                </c:pt>
                <c:pt idx="497">
                  <c:v>4054365.89029984</c:v>
                </c:pt>
                <c:pt idx="498">
                  <c:v>4049730.465302209</c:v>
                </c:pt>
                <c:pt idx="499">
                  <c:v>4049828.696243017</c:v>
                </c:pt>
                <c:pt idx="500">
                  <c:v>4040597.051429315</c:v>
                </c:pt>
                <c:pt idx="501">
                  <c:v>4028532.33970007</c:v>
                </c:pt>
                <c:pt idx="502">
                  <c:v>4016299.522637107</c:v>
                </c:pt>
                <c:pt idx="503">
                  <c:v>4007970.854664177</c:v>
                </c:pt>
                <c:pt idx="504">
                  <c:v>4001114.208737131</c:v>
                </c:pt>
                <c:pt idx="505">
                  <c:v>3998630.254539039</c:v>
                </c:pt>
                <c:pt idx="506">
                  <c:v>3998704.747381015</c:v>
                </c:pt>
                <c:pt idx="507">
                  <c:v>3988267.922492907</c:v>
                </c:pt>
                <c:pt idx="508">
                  <c:v>3975483.063861612</c:v>
                </c:pt>
                <c:pt idx="509">
                  <c:v>3968053.970469255</c:v>
                </c:pt>
                <c:pt idx="510">
                  <c:v>3961633.957269913</c:v>
                </c:pt>
                <c:pt idx="511">
                  <c:v>3952273.668410573</c:v>
                </c:pt>
                <c:pt idx="512">
                  <c:v>3939627.772062778</c:v>
                </c:pt>
                <c:pt idx="513">
                  <c:v>3931460.259950813</c:v>
                </c:pt>
                <c:pt idx="514">
                  <c:v>3927340.2549066</c:v>
                </c:pt>
                <c:pt idx="515">
                  <c:v>3927394.735312764</c:v>
                </c:pt>
                <c:pt idx="516">
                  <c:v>3915416.837121422</c:v>
                </c:pt>
                <c:pt idx="517">
                  <c:v>3909206.320337319</c:v>
                </c:pt>
                <c:pt idx="518">
                  <c:v>3906846.678377116</c:v>
                </c:pt>
                <c:pt idx="519">
                  <c:v>3907003.469620397</c:v>
                </c:pt>
                <c:pt idx="520">
                  <c:v>3902046.301575924</c:v>
                </c:pt>
                <c:pt idx="521">
                  <c:v>3901968.66787619</c:v>
                </c:pt>
                <c:pt idx="522">
                  <c:v>3891546.40682204</c:v>
                </c:pt>
                <c:pt idx="523">
                  <c:v>3887345.549102367</c:v>
                </c:pt>
                <c:pt idx="524">
                  <c:v>3887488.586068518</c:v>
                </c:pt>
                <c:pt idx="525">
                  <c:v>3883175.667664669</c:v>
                </c:pt>
                <c:pt idx="526">
                  <c:v>3883529.59383991</c:v>
                </c:pt>
                <c:pt idx="527">
                  <c:v>3876165.664135935</c:v>
                </c:pt>
                <c:pt idx="528">
                  <c:v>3866789.547689791</c:v>
                </c:pt>
                <c:pt idx="529">
                  <c:v>3855599.877578441</c:v>
                </c:pt>
                <c:pt idx="530">
                  <c:v>3846698.773987841</c:v>
                </c:pt>
                <c:pt idx="531">
                  <c:v>3842281.711146191</c:v>
                </c:pt>
                <c:pt idx="532">
                  <c:v>3842239.605706044</c:v>
                </c:pt>
                <c:pt idx="533">
                  <c:v>3831332.765744076</c:v>
                </c:pt>
                <c:pt idx="534">
                  <c:v>3821061.977260978</c:v>
                </c:pt>
                <c:pt idx="535">
                  <c:v>3815205.070977261</c:v>
                </c:pt>
                <c:pt idx="536">
                  <c:v>3808775.984855121</c:v>
                </c:pt>
                <c:pt idx="537">
                  <c:v>3799030.36563766</c:v>
                </c:pt>
                <c:pt idx="538">
                  <c:v>3790841.69495776</c:v>
                </c:pt>
                <c:pt idx="539">
                  <c:v>3786599.745776447</c:v>
                </c:pt>
                <c:pt idx="540">
                  <c:v>3786663.778637319</c:v>
                </c:pt>
                <c:pt idx="541">
                  <c:v>3777067.922682243</c:v>
                </c:pt>
                <c:pt idx="542">
                  <c:v>3773189.491612912</c:v>
                </c:pt>
                <c:pt idx="543">
                  <c:v>3773244.221018271</c:v>
                </c:pt>
                <c:pt idx="544">
                  <c:v>3765888.271587794</c:v>
                </c:pt>
                <c:pt idx="545">
                  <c:v>3756156.726860159</c:v>
                </c:pt>
                <c:pt idx="546">
                  <c:v>3746194.606396515</c:v>
                </c:pt>
                <c:pt idx="547">
                  <c:v>3739371.010360246</c:v>
                </c:pt>
                <c:pt idx="548">
                  <c:v>3733777.179952894</c:v>
                </c:pt>
                <c:pt idx="549">
                  <c:v>3731675.675283705</c:v>
                </c:pt>
                <c:pt idx="550">
                  <c:v>3731750.67398551</c:v>
                </c:pt>
                <c:pt idx="551">
                  <c:v>3723265.147463243</c:v>
                </c:pt>
                <c:pt idx="552">
                  <c:v>3712913.006153041</c:v>
                </c:pt>
                <c:pt idx="553">
                  <c:v>3706714.431037903</c:v>
                </c:pt>
                <c:pt idx="554">
                  <c:v>3701612.50188664</c:v>
                </c:pt>
                <c:pt idx="555">
                  <c:v>3693963.531505522</c:v>
                </c:pt>
                <c:pt idx="556">
                  <c:v>3683942.53837635</c:v>
                </c:pt>
                <c:pt idx="557">
                  <c:v>3677199.461253107</c:v>
                </c:pt>
                <c:pt idx="558">
                  <c:v>3674094.782163526</c:v>
                </c:pt>
                <c:pt idx="559">
                  <c:v>3674197.311210677</c:v>
                </c:pt>
                <c:pt idx="560">
                  <c:v>3664273.356707163</c:v>
                </c:pt>
                <c:pt idx="561">
                  <c:v>3659332.275100616</c:v>
                </c:pt>
                <c:pt idx="562">
                  <c:v>3657921.632640962</c:v>
                </c:pt>
                <c:pt idx="563">
                  <c:v>3657882.385522282</c:v>
                </c:pt>
                <c:pt idx="564">
                  <c:v>3653900.4260926</c:v>
                </c:pt>
                <c:pt idx="565">
                  <c:v>3654155.091500096</c:v>
                </c:pt>
                <c:pt idx="566">
                  <c:v>3646065.15737819</c:v>
                </c:pt>
                <c:pt idx="567">
                  <c:v>3643004.304279318</c:v>
                </c:pt>
                <c:pt idx="568">
                  <c:v>3642959.762732826</c:v>
                </c:pt>
                <c:pt idx="569">
                  <c:v>3640682.727170918</c:v>
                </c:pt>
                <c:pt idx="570">
                  <c:v>3641172.577665489</c:v>
                </c:pt>
                <c:pt idx="571">
                  <c:v>3636123.562657227</c:v>
                </c:pt>
                <c:pt idx="572">
                  <c:v>3627988.477202512</c:v>
                </c:pt>
                <c:pt idx="573">
                  <c:v>3618425.655811107</c:v>
                </c:pt>
                <c:pt idx="574">
                  <c:v>3610787.618272341</c:v>
                </c:pt>
                <c:pt idx="575">
                  <c:v>3606743.696523853</c:v>
                </c:pt>
                <c:pt idx="576">
                  <c:v>3606896.13551312</c:v>
                </c:pt>
                <c:pt idx="577">
                  <c:v>3597747.70328583</c:v>
                </c:pt>
                <c:pt idx="578">
                  <c:v>3589152.189139202</c:v>
                </c:pt>
                <c:pt idx="579">
                  <c:v>3584502.657491718</c:v>
                </c:pt>
                <c:pt idx="580">
                  <c:v>3579410.793685868</c:v>
                </c:pt>
                <c:pt idx="581">
                  <c:v>3571267.690151701</c:v>
                </c:pt>
                <c:pt idx="582">
                  <c:v>3564761.436451653</c:v>
                </c:pt>
                <c:pt idx="583">
                  <c:v>3561577.991560898</c:v>
                </c:pt>
                <c:pt idx="584">
                  <c:v>3561648.229279719</c:v>
                </c:pt>
                <c:pt idx="585">
                  <c:v>3553813.698749892</c:v>
                </c:pt>
                <c:pt idx="586">
                  <c:v>3550918.318174846</c:v>
                </c:pt>
                <c:pt idx="587">
                  <c:v>3550997.880683929</c:v>
                </c:pt>
                <c:pt idx="588">
                  <c:v>3545056.820186182</c:v>
                </c:pt>
                <c:pt idx="589">
                  <c:v>3537227.631914723</c:v>
                </c:pt>
                <c:pt idx="590">
                  <c:v>3529189.947167003</c:v>
                </c:pt>
                <c:pt idx="591">
                  <c:v>3523756.303856971</c:v>
                </c:pt>
                <c:pt idx="592">
                  <c:v>3519343.685534387</c:v>
                </c:pt>
                <c:pt idx="593">
                  <c:v>3517789.391659425</c:v>
                </c:pt>
                <c:pt idx="594">
                  <c:v>3517843.889466993</c:v>
                </c:pt>
                <c:pt idx="595">
                  <c:v>3511148.885682057</c:v>
                </c:pt>
                <c:pt idx="596">
                  <c:v>3502700.16211043</c:v>
                </c:pt>
                <c:pt idx="597">
                  <c:v>3497846.191264736</c:v>
                </c:pt>
                <c:pt idx="598">
                  <c:v>3493635.366390852</c:v>
                </c:pt>
                <c:pt idx="599">
                  <c:v>3487584.909420848</c:v>
                </c:pt>
                <c:pt idx="600">
                  <c:v>3479034.382515776</c:v>
                </c:pt>
                <c:pt idx="601">
                  <c:v>3473563.06321789</c:v>
                </c:pt>
                <c:pt idx="602">
                  <c:v>3470738.255540169</c:v>
                </c:pt>
                <c:pt idx="603">
                  <c:v>3470747.429768585</c:v>
                </c:pt>
                <c:pt idx="604">
                  <c:v>3462709.211618235</c:v>
                </c:pt>
                <c:pt idx="605">
                  <c:v>3458438.48451777</c:v>
                </c:pt>
                <c:pt idx="606">
                  <c:v>3456654.49801476</c:v>
                </c:pt>
                <c:pt idx="607">
                  <c:v>3456820.847323459</c:v>
                </c:pt>
                <c:pt idx="608">
                  <c:v>3453506.560050633</c:v>
                </c:pt>
                <c:pt idx="609">
                  <c:v>3453321.464685883</c:v>
                </c:pt>
                <c:pt idx="610">
                  <c:v>3446261.654622381</c:v>
                </c:pt>
                <c:pt idx="611">
                  <c:v>3443352.905579716</c:v>
                </c:pt>
                <c:pt idx="612">
                  <c:v>3443490.761047489</c:v>
                </c:pt>
                <c:pt idx="613">
                  <c:v>3440204.450901542</c:v>
                </c:pt>
                <c:pt idx="614">
                  <c:v>3440771.784022163</c:v>
                </c:pt>
                <c:pt idx="615">
                  <c:v>3435732.39485855</c:v>
                </c:pt>
                <c:pt idx="616">
                  <c:v>3429887.87462008</c:v>
                </c:pt>
                <c:pt idx="617">
                  <c:v>3422550.492599834</c:v>
                </c:pt>
                <c:pt idx="618">
                  <c:v>3417024.925975887</c:v>
                </c:pt>
                <c:pt idx="619">
                  <c:v>3414325.594136922</c:v>
                </c:pt>
                <c:pt idx="620">
                  <c:v>3414320.5551165</c:v>
                </c:pt>
                <c:pt idx="621">
                  <c:v>3407199.583914347</c:v>
                </c:pt>
                <c:pt idx="622">
                  <c:v>3400387.076637107</c:v>
                </c:pt>
                <c:pt idx="623">
                  <c:v>3396462.87528289</c:v>
                </c:pt>
                <c:pt idx="624">
                  <c:v>3392205.271465848</c:v>
                </c:pt>
                <c:pt idx="625">
                  <c:v>3385814.631999679</c:v>
                </c:pt>
                <c:pt idx="626">
                  <c:v>3380325.092383254</c:v>
                </c:pt>
                <c:pt idx="627">
                  <c:v>3377470.510722306</c:v>
                </c:pt>
                <c:pt idx="628">
                  <c:v>3377515.994142671</c:v>
                </c:pt>
                <c:pt idx="629">
                  <c:v>3371166.661048288</c:v>
                </c:pt>
                <c:pt idx="630">
                  <c:v>3368569.234015235</c:v>
                </c:pt>
                <c:pt idx="631">
                  <c:v>3368592.552203466</c:v>
                </c:pt>
                <c:pt idx="632">
                  <c:v>3363850.067369728</c:v>
                </c:pt>
                <c:pt idx="633">
                  <c:v>3357418.330596192</c:v>
                </c:pt>
                <c:pt idx="634">
                  <c:v>3350709.302383182</c:v>
                </c:pt>
                <c:pt idx="635">
                  <c:v>3346155.855265074</c:v>
                </c:pt>
                <c:pt idx="636">
                  <c:v>3342454.80681319</c:v>
                </c:pt>
                <c:pt idx="637">
                  <c:v>3341087.173677136</c:v>
                </c:pt>
                <c:pt idx="638">
                  <c:v>3341141.470585516</c:v>
                </c:pt>
                <c:pt idx="639">
                  <c:v>3335530.44199616</c:v>
                </c:pt>
                <c:pt idx="640">
                  <c:v>3328542.494211775</c:v>
                </c:pt>
                <c:pt idx="641">
                  <c:v>3324331.366614671</c:v>
                </c:pt>
                <c:pt idx="642">
                  <c:v>3321000.569614805</c:v>
                </c:pt>
                <c:pt idx="643">
                  <c:v>3320843.566146838</c:v>
                </c:pt>
                <c:pt idx="644">
                  <c:v>3313391.331418746</c:v>
                </c:pt>
                <c:pt idx="645">
                  <c:v>3308769.994729273</c:v>
                </c:pt>
                <c:pt idx="646">
                  <c:v>3306788.439045474</c:v>
                </c:pt>
                <c:pt idx="647">
                  <c:v>3306893.022423822</c:v>
                </c:pt>
                <c:pt idx="648">
                  <c:v>3299926.415279182</c:v>
                </c:pt>
                <c:pt idx="649">
                  <c:v>3296565.543155424</c:v>
                </c:pt>
                <c:pt idx="650">
                  <c:v>3295835.738751867</c:v>
                </c:pt>
                <c:pt idx="651">
                  <c:v>3295738.499451057</c:v>
                </c:pt>
                <c:pt idx="652">
                  <c:v>3293092.249329207</c:v>
                </c:pt>
                <c:pt idx="653">
                  <c:v>3293433.605186943</c:v>
                </c:pt>
                <c:pt idx="654">
                  <c:v>3288426.420871513</c:v>
                </c:pt>
                <c:pt idx="655">
                  <c:v>3286604.284544477</c:v>
                </c:pt>
                <c:pt idx="656">
                  <c:v>3286532.01995781</c:v>
                </c:pt>
                <c:pt idx="657">
                  <c:v>3285727.910973935</c:v>
                </c:pt>
                <c:pt idx="658">
                  <c:v>3286500.136082011</c:v>
                </c:pt>
                <c:pt idx="659">
                  <c:v>3283652.1630431</c:v>
                </c:pt>
                <c:pt idx="660">
                  <c:v>3278075.450423028</c:v>
                </c:pt>
                <c:pt idx="661">
                  <c:v>3271638.866016138</c:v>
                </c:pt>
                <c:pt idx="662">
                  <c:v>3266239.542981534</c:v>
                </c:pt>
                <c:pt idx="663">
                  <c:v>3263411.543557024</c:v>
                </c:pt>
                <c:pt idx="664">
                  <c:v>3263511.223060955</c:v>
                </c:pt>
                <c:pt idx="665">
                  <c:v>3257171.08411849</c:v>
                </c:pt>
                <c:pt idx="666">
                  <c:v>3251128.893685252</c:v>
                </c:pt>
                <c:pt idx="667">
                  <c:v>3248004.433794747</c:v>
                </c:pt>
                <c:pt idx="668">
                  <c:v>3244619.564434235</c:v>
                </c:pt>
                <c:pt idx="669">
                  <c:v>3238943.938239276</c:v>
                </c:pt>
                <c:pt idx="670">
                  <c:v>3234613.419844459</c:v>
                </c:pt>
                <c:pt idx="671">
                  <c:v>3232639.750427736</c:v>
                </c:pt>
                <c:pt idx="672">
                  <c:v>3232703.589542521</c:v>
                </c:pt>
                <c:pt idx="673">
                  <c:v>3227392.946870188</c:v>
                </c:pt>
                <c:pt idx="674">
                  <c:v>3225638.649996554</c:v>
                </c:pt>
                <c:pt idx="675">
                  <c:v>3225724.041837858</c:v>
                </c:pt>
                <c:pt idx="676">
                  <c:v>3221827.658512662</c:v>
                </c:pt>
                <c:pt idx="677">
                  <c:v>3216672.838065979</c:v>
                </c:pt>
                <c:pt idx="678">
                  <c:v>3211350.300084871</c:v>
                </c:pt>
                <c:pt idx="679">
                  <c:v>3207880.152947873</c:v>
                </c:pt>
                <c:pt idx="680">
                  <c:v>3205127.577177021</c:v>
                </c:pt>
                <c:pt idx="681">
                  <c:v>3205182.568991776</c:v>
                </c:pt>
                <c:pt idx="682">
                  <c:v>3204195.490835223</c:v>
                </c:pt>
                <c:pt idx="683">
                  <c:v>3204204.96899167</c:v>
                </c:pt>
                <c:pt idx="684">
                  <c:v>3198049.454416741</c:v>
                </c:pt>
                <c:pt idx="685">
                  <c:v>3195036.061137885</c:v>
                </c:pt>
                <c:pt idx="686">
                  <c:v>3192366.228717165</c:v>
                </c:pt>
                <c:pt idx="687">
                  <c:v>3192237.586409131</c:v>
                </c:pt>
                <c:pt idx="688">
                  <c:v>3186002.144631892</c:v>
                </c:pt>
                <c:pt idx="689">
                  <c:v>3182328.1541566</c:v>
                </c:pt>
                <c:pt idx="690">
                  <c:v>3180320.501621766</c:v>
                </c:pt>
                <c:pt idx="691">
                  <c:v>3180301.715421684</c:v>
                </c:pt>
                <c:pt idx="692">
                  <c:v>3174768.629663174</c:v>
                </c:pt>
                <c:pt idx="693">
                  <c:v>3171706.28921689</c:v>
                </c:pt>
                <c:pt idx="694">
                  <c:v>3170184.358901145</c:v>
                </c:pt>
                <c:pt idx="695">
                  <c:v>3170401.964995826</c:v>
                </c:pt>
                <c:pt idx="696">
                  <c:v>3168064.145341436</c:v>
                </c:pt>
                <c:pt idx="697">
                  <c:v>3168411.95307961</c:v>
                </c:pt>
                <c:pt idx="698">
                  <c:v>3163025.367852668</c:v>
                </c:pt>
                <c:pt idx="699">
                  <c:v>3160818.410978897</c:v>
                </c:pt>
                <c:pt idx="700">
                  <c:v>3160938.171175474</c:v>
                </c:pt>
                <c:pt idx="701">
                  <c:v>3158018.499380091</c:v>
                </c:pt>
                <c:pt idx="702">
                  <c:v>3158878.513357497</c:v>
                </c:pt>
                <c:pt idx="703">
                  <c:v>3155068.614043589</c:v>
                </c:pt>
                <c:pt idx="704">
                  <c:v>3155180.48454702</c:v>
                </c:pt>
                <c:pt idx="705">
                  <c:v>3149639.318052401</c:v>
                </c:pt>
                <c:pt idx="706">
                  <c:v>3146264.739174453</c:v>
                </c:pt>
                <c:pt idx="707">
                  <c:v>3144644.071985344</c:v>
                </c:pt>
                <c:pt idx="708">
                  <c:v>3144689.713755362</c:v>
                </c:pt>
                <c:pt idx="709">
                  <c:v>3139913.105516688</c:v>
                </c:pt>
                <c:pt idx="710">
                  <c:v>3135288.98911709</c:v>
                </c:pt>
                <c:pt idx="711">
                  <c:v>3132547.368314804</c:v>
                </c:pt>
                <c:pt idx="712">
                  <c:v>3132409.152184195</c:v>
                </c:pt>
                <c:pt idx="713">
                  <c:v>3127648.74110121</c:v>
                </c:pt>
                <c:pt idx="714">
                  <c:v>3123818.221072662</c:v>
                </c:pt>
                <c:pt idx="715">
                  <c:v>3121770.006700987</c:v>
                </c:pt>
                <c:pt idx="716">
                  <c:v>3121817.802886916</c:v>
                </c:pt>
                <c:pt idx="717">
                  <c:v>3117521.042121254</c:v>
                </c:pt>
                <c:pt idx="718">
                  <c:v>3115678.851073486</c:v>
                </c:pt>
                <c:pt idx="719">
                  <c:v>3115683.679504455</c:v>
                </c:pt>
                <c:pt idx="720">
                  <c:v>3112620.525667996</c:v>
                </c:pt>
                <c:pt idx="721">
                  <c:v>3108356.474611712</c:v>
                </c:pt>
                <c:pt idx="722">
                  <c:v>3103838.657694866</c:v>
                </c:pt>
                <c:pt idx="723">
                  <c:v>3100864.360189463</c:v>
                </c:pt>
                <c:pt idx="724">
                  <c:v>3098469.97909202</c:v>
                </c:pt>
                <c:pt idx="725">
                  <c:v>3098517.320259744</c:v>
                </c:pt>
                <c:pt idx="726">
                  <c:v>3095166.491107936</c:v>
                </c:pt>
                <c:pt idx="727">
                  <c:v>3091823.610600213</c:v>
                </c:pt>
                <c:pt idx="728">
                  <c:v>3087788.915064703</c:v>
                </c:pt>
                <c:pt idx="729">
                  <c:v>3085018.884936984</c:v>
                </c:pt>
                <c:pt idx="730">
                  <c:v>3085254.3935971</c:v>
                </c:pt>
                <c:pt idx="731">
                  <c:v>3082966.998454341</c:v>
                </c:pt>
                <c:pt idx="732">
                  <c:v>3083022.478715353</c:v>
                </c:pt>
                <c:pt idx="733">
                  <c:v>3077747.781202093</c:v>
                </c:pt>
                <c:pt idx="734">
                  <c:v>3074911.72338527</c:v>
                </c:pt>
                <c:pt idx="735">
                  <c:v>3075055.59630739</c:v>
                </c:pt>
                <c:pt idx="736">
                  <c:v>3073792.202898742</c:v>
                </c:pt>
                <c:pt idx="737">
                  <c:v>3073506.97214228</c:v>
                </c:pt>
                <c:pt idx="738">
                  <c:v>3069429.806970816</c:v>
                </c:pt>
                <c:pt idx="739">
                  <c:v>3068847.656105319</c:v>
                </c:pt>
                <c:pt idx="740">
                  <c:v>3068669.042553943</c:v>
                </c:pt>
                <c:pt idx="741">
                  <c:v>3067118.883793018</c:v>
                </c:pt>
                <c:pt idx="742">
                  <c:v>3066954.14762545</c:v>
                </c:pt>
                <c:pt idx="743">
                  <c:v>3064417.342467246</c:v>
                </c:pt>
                <c:pt idx="744">
                  <c:v>3061890.795791653</c:v>
                </c:pt>
                <c:pt idx="745">
                  <c:v>3058709.101741503</c:v>
                </c:pt>
                <c:pt idx="746">
                  <c:v>3058672.600745256</c:v>
                </c:pt>
                <c:pt idx="747">
                  <c:v>3059776.241837432</c:v>
                </c:pt>
                <c:pt idx="748">
                  <c:v>3060547.754868148</c:v>
                </c:pt>
                <c:pt idx="749">
                  <c:v>3056769.461516347</c:v>
                </c:pt>
                <c:pt idx="750">
                  <c:v>3053261.249166012</c:v>
                </c:pt>
                <c:pt idx="751">
                  <c:v>3051438.22096931</c:v>
                </c:pt>
                <c:pt idx="752">
                  <c:v>3051515.87794929</c:v>
                </c:pt>
                <c:pt idx="753">
                  <c:v>3047519.041147647</c:v>
                </c:pt>
                <c:pt idx="754">
                  <c:v>3043589.311322672</c:v>
                </c:pt>
                <c:pt idx="755">
                  <c:v>3041784.705110863</c:v>
                </c:pt>
                <c:pt idx="756">
                  <c:v>3041667.16412809</c:v>
                </c:pt>
                <c:pt idx="757">
                  <c:v>3037651.07499975</c:v>
                </c:pt>
                <c:pt idx="758">
                  <c:v>3035016.358382734</c:v>
                </c:pt>
                <c:pt idx="759">
                  <c:v>3034006.795516358</c:v>
                </c:pt>
                <c:pt idx="760">
                  <c:v>3034083.215469494</c:v>
                </c:pt>
                <c:pt idx="761">
                  <c:v>3030642.221496848</c:v>
                </c:pt>
                <c:pt idx="762">
                  <c:v>3029795.634829768</c:v>
                </c:pt>
                <c:pt idx="763">
                  <c:v>3029915.253662374</c:v>
                </c:pt>
                <c:pt idx="764">
                  <c:v>3027480.126662472</c:v>
                </c:pt>
                <c:pt idx="765">
                  <c:v>3024337.380390616</c:v>
                </c:pt>
                <c:pt idx="766">
                  <c:v>3021119.313536035</c:v>
                </c:pt>
                <c:pt idx="767">
                  <c:v>3019173.438175978</c:v>
                </c:pt>
                <c:pt idx="768">
                  <c:v>3019253.361019555</c:v>
                </c:pt>
                <c:pt idx="769">
                  <c:v>3017639.408556614</c:v>
                </c:pt>
                <c:pt idx="770">
                  <c:v>3017582.952101581</c:v>
                </c:pt>
                <c:pt idx="771">
                  <c:v>3014943.892360928</c:v>
                </c:pt>
                <c:pt idx="772">
                  <c:v>3012359.372704702</c:v>
                </c:pt>
                <c:pt idx="773">
                  <c:v>3010914.332209697</c:v>
                </c:pt>
                <c:pt idx="774">
                  <c:v>3010759.835364667</c:v>
                </c:pt>
                <c:pt idx="775">
                  <c:v>3009546.230581402</c:v>
                </c:pt>
                <c:pt idx="776">
                  <c:v>3009620.344704995</c:v>
                </c:pt>
                <c:pt idx="777">
                  <c:v>3005512.19902923</c:v>
                </c:pt>
                <c:pt idx="778">
                  <c:v>3004162.913161</c:v>
                </c:pt>
                <c:pt idx="779">
                  <c:v>3004105.350025886</c:v>
                </c:pt>
                <c:pt idx="780">
                  <c:v>3003952.903301139</c:v>
                </c:pt>
                <c:pt idx="781">
                  <c:v>3004075.567918906</c:v>
                </c:pt>
                <c:pt idx="782">
                  <c:v>3000473.391749752</c:v>
                </c:pt>
                <c:pt idx="783">
                  <c:v>2997677.521694934</c:v>
                </c:pt>
                <c:pt idx="784">
                  <c:v>2998022.695528076</c:v>
                </c:pt>
                <c:pt idx="785">
                  <c:v>2996949.402197284</c:v>
                </c:pt>
                <c:pt idx="786">
                  <c:v>2997257.504081523</c:v>
                </c:pt>
                <c:pt idx="787">
                  <c:v>2994113.574604042</c:v>
                </c:pt>
                <c:pt idx="788">
                  <c:v>2992028.499904363</c:v>
                </c:pt>
                <c:pt idx="789">
                  <c:v>2992276.837535962</c:v>
                </c:pt>
                <c:pt idx="790">
                  <c:v>2992431.756792732</c:v>
                </c:pt>
                <c:pt idx="791">
                  <c:v>2992991.616550246</c:v>
                </c:pt>
                <c:pt idx="792">
                  <c:v>2988442.53676655</c:v>
                </c:pt>
                <c:pt idx="793">
                  <c:v>2988003.22153269</c:v>
                </c:pt>
                <c:pt idx="794">
                  <c:v>2985639.471829879</c:v>
                </c:pt>
                <c:pt idx="795">
                  <c:v>2985079.234934624</c:v>
                </c:pt>
                <c:pt idx="796">
                  <c:v>2985227.935748337</c:v>
                </c:pt>
                <c:pt idx="797">
                  <c:v>2984597.927149743</c:v>
                </c:pt>
                <c:pt idx="798">
                  <c:v>2984618.61822327</c:v>
                </c:pt>
                <c:pt idx="799">
                  <c:v>2981886.822529162</c:v>
                </c:pt>
                <c:pt idx="800">
                  <c:v>2981503.799143638</c:v>
                </c:pt>
                <c:pt idx="801">
                  <c:v>2981566.723366465</c:v>
                </c:pt>
                <c:pt idx="802">
                  <c:v>2978861.540764228</c:v>
                </c:pt>
                <c:pt idx="803">
                  <c:v>2978115.612571616</c:v>
                </c:pt>
                <c:pt idx="804">
                  <c:v>2978167.230912927</c:v>
                </c:pt>
                <c:pt idx="805">
                  <c:v>2976864.861394731</c:v>
                </c:pt>
                <c:pt idx="806">
                  <c:v>2976860.202186937</c:v>
                </c:pt>
                <c:pt idx="807">
                  <c:v>2974776.116106238</c:v>
                </c:pt>
                <c:pt idx="808">
                  <c:v>2973480.541779882</c:v>
                </c:pt>
                <c:pt idx="809">
                  <c:v>2973491.738526849</c:v>
                </c:pt>
                <c:pt idx="810">
                  <c:v>2970735.252959357</c:v>
                </c:pt>
                <c:pt idx="811">
                  <c:v>2969263.135042164</c:v>
                </c:pt>
                <c:pt idx="812">
                  <c:v>2969359.340435533</c:v>
                </c:pt>
                <c:pt idx="813">
                  <c:v>2968886.238839978</c:v>
                </c:pt>
                <c:pt idx="814">
                  <c:v>2968945.536952879</c:v>
                </c:pt>
                <c:pt idx="815">
                  <c:v>2966342.019931538</c:v>
                </c:pt>
                <c:pt idx="816">
                  <c:v>2964275.946309807</c:v>
                </c:pt>
                <c:pt idx="817">
                  <c:v>2962654.629329087</c:v>
                </c:pt>
                <c:pt idx="818">
                  <c:v>2962999.265809345</c:v>
                </c:pt>
                <c:pt idx="819">
                  <c:v>2961571.891139407</c:v>
                </c:pt>
                <c:pt idx="820">
                  <c:v>2961488.125219432</c:v>
                </c:pt>
                <c:pt idx="821">
                  <c:v>2958743.427143998</c:v>
                </c:pt>
                <c:pt idx="822">
                  <c:v>2956888.556379649</c:v>
                </c:pt>
                <c:pt idx="823">
                  <c:v>2957147.02383574</c:v>
                </c:pt>
                <c:pt idx="824">
                  <c:v>2955943.854822983</c:v>
                </c:pt>
                <c:pt idx="825">
                  <c:v>2955563.77595135</c:v>
                </c:pt>
                <c:pt idx="826">
                  <c:v>2953654.69917682</c:v>
                </c:pt>
                <c:pt idx="827">
                  <c:v>2953846.159017154</c:v>
                </c:pt>
                <c:pt idx="828">
                  <c:v>2953614.012008529</c:v>
                </c:pt>
                <c:pt idx="829">
                  <c:v>2955103.570882945</c:v>
                </c:pt>
                <c:pt idx="830">
                  <c:v>2955302.587472907</c:v>
                </c:pt>
                <c:pt idx="831">
                  <c:v>2954168.198023792</c:v>
                </c:pt>
                <c:pt idx="832">
                  <c:v>2953954.724962307</c:v>
                </c:pt>
                <c:pt idx="833">
                  <c:v>2953607.338853399</c:v>
                </c:pt>
                <c:pt idx="834">
                  <c:v>2954092.096057164</c:v>
                </c:pt>
                <c:pt idx="835">
                  <c:v>2951574.2631445</c:v>
                </c:pt>
                <c:pt idx="836">
                  <c:v>2949496.388349893</c:v>
                </c:pt>
                <c:pt idx="837">
                  <c:v>2952729.980939715</c:v>
                </c:pt>
                <c:pt idx="838">
                  <c:v>2951528.675824913</c:v>
                </c:pt>
                <c:pt idx="839">
                  <c:v>2950194.341272817</c:v>
                </c:pt>
                <c:pt idx="840">
                  <c:v>2950219.504269527</c:v>
                </c:pt>
                <c:pt idx="841">
                  <c:v>2949780.772700347</c:v>
                </c:pt>
                <c:pt idx="842">
                  <c:v>2950084.884006764</c:v>
                </c:pt>
                <c:pt idx="843">
                  <c:v>2948373.321310051</c:v>
                </c:pt>
                <c:pt idx="844">
                  <c:v>2947850.758416958</c:v>
                </c:pt>
                <c:pt idx="845">
                  <c:v>2948281.437382379</c:v>
                </c:pt>
                <c:pt idx="846">
                  <c:v>2946954.160725113</c:v>
                </c:pt>
                <c:pt idx="847">
                  <c:v>2946490.841441471</c:v>
                </c:pt>
                <c:pt idx="848">
                  <c:v>2946754.73728934</c:v>
                </c:pt>
                <c:pt idx="849">
                  <c:v>2946667.838821217</c:v>
                </c:pt>
                <c:pt idx="850">
                  <c:v>2946455.321412744</c:v>
                </c:pt>
                <c:pt idx="851">
                  <c:v>2945683.710580457</c:v>
                </c:pt>
                <c:pt idx="852">
                  <c:v>2945717.685373355</c:v>
                </c:pt>
                <c:pt idx="853">
                  <c:v>2945143.970882834</c:v>
                </c:pt>
                <c:pt idx="854">
                  <c:v>2945019.330739915</c:v>
                </c:pt>
                <c:pt idx="855">
                  <c:v>2944124.843570887</c:v>
                </c:pt>
                <c:pt idx="856">
                  <c:v>2944395.622166434</c:v>
                </c:pt>
                <c:pt idx="857">
                  <c:v>2944025.35210937</c:v>
                </c:pt>
                <c:pt idx="858">
                  <c:v>2943948.54511161</c:v>
                </c:pt>
                <c:pt idx="859">
                  <c:v>2943832.263224971</c:v>
                </c:pt>
                <c:pt idx="860">
                  <c:v>2943730.787762352</c:v>
                </c:pt>
                <c:pt idx="861">
                  <c:v>2944076.78477673</c:v>
                </c:pt>
                <c:pt idx="862">
                  <c:v>2944019.655924834</c:v>
                </c:pt>
                <c:pt idx="863">
                  <c:v>2944041.283173638</c:v>
                </c:pt>
                <c:pt idx="864">
                  <c:v>2943759.139866621</c:v>
                </c:pt>
                <c:pt idx="865">
                  <c:v>2944326.162168784</c:v>
                </c:pt>
                <c:pt idx="866">
                  <c:v>2944335.550321748</c:v>
                </c:pt>
                <c:pt idx="867">
                  <c:v>2944989.779535398</c:v>
                </c:pt>
                <c:pt idx="868">
                  <c:v>2944888.226695654</c:v>
                </c:pt>
                <c:pt idx="869">
                  <c:v>2944082.842018519</c:v>
                </c:pt>
                <c:pt idx="870">
                  <c:v>2944315.60253322</c:v>
                </c:pt>
                <c:pt idx="871">
                  <c:v>2945070.494643632</c:v>
                </c:pt>
                <c:pt idx="872">
                  <c:v>2944224.710951183</c:v>
                </c:pt>
                <c:pt idx="873">
                  <c:v>2941805.029989304</c:v>
                </c:pt>
                <c:pt idx="874">
                  <c:v>2944197.96839927</c:v>
                </c:pt>
                <c:pt idx="875">
                  <c:v>2943241.818170959</c:v>
                </c:pt>
                <c:pt idx="876">
                  <c:v>2944450.244279292</c:v>
                </c:pt>
                <c:pt idx="877">
                  <c:v>2944072.265527418</c:v>
                </c:pt>
                <c:pt idx="878">
                  <c:v>2943052.725117941</c:v>
                </c:pt>
                <c:pt idx="879">
                  <c:v>2945295.051770887</c:v>
                </c:pt>
                <c:pt idx="880">
                  <c:v>2943457.126094581</c:v>
                </c:pt>
                <c:pt idx="881">
                  <c:v>2939259.748562614</c:v>
                </c:pt>
                <c:pt idx="882">
                  <c:v>2944278.240123475</c:v>
                </c:pt>
                <c:pt idx="883">
                  <c:v>2944826.56820871</c:v>
                </c:pt>
                <c:pt idx="884">
                  <c:v>2943882.60770734</c:v>
                </c:pt>
                <c:pt idx="885">
                  <c:v>2943249.444549175</c:v>
                </c:pt>
                <c:pt idx="886">
                  <c:v>2942996.496122891</c:v>
                </c:pt>
                <c:pt idx="887">
                  <c:v>2943874.721838089</c:v>
                </c:pt>
                <c:pt idx="888">
                  <c:v>2943199.751618833</c:v>
                </c:pt>
                <c:pt idx="889">
                  <c:v>2942133.121103215</c:v>
                </c:pt>
                <c:pt idx="890">
                  <c:v>2942442.032182768</c:v>
                </c:pt>
                <c:pt idx="891">
                  <c:v>2942847.985724509</c:v>
                </c:pt>
                <c:pt idx="892">
                  <c:v>2941952.154801664</c:v>
                </c:pt>
                <c:pt idx="893">
                  <c:v>2941980.861892337</c:v>
                </c:pt>
                <c:pt idx="894">
                  <c:v>2941787.364837753</c:v>
                </c:pt>
                <c:pt idx="895">
                  <c:v>2941885.42423372</c:v>
                </c:pt>
                <c:pt idx="896">
                  <c:v>2941856.064210715</c:v>
                </c:pt>
                <c:pt idx="897">
                  <c:v>2942541.707182855</c:v>
                </c:pt>
                <c:pt idx="898">
                  <c:v>2941686.046992053</c:v>
                </c:pt>
                <c:pt idx="899">
                  <c:v>2942337.080247266</c:v>
                </c:pt>
                <c:pt idx="900">
                  <c:v>2941576.613609714</c:v>
                </c:pt>
                <c:pt idx="901">
                  <c:v>2941764.445080798</c:v>
                </c:pt>
                <c:pt idx="902">
                  <c:v>2941537.666316441</c:v>
                </c:pt>
                <c:pt idx="903">
                  <c:v>2941509.450234919</c:v>
                </c:pt>
                <c:pt idx="904">
                  <c:v>2941707.75447367</c:v>
                </c:pt>
                <c:pt idx="905">
                  <c:v>2941372.779978655</c:v>
                </c:pt>
                <c:pt idx="906">
                  <c:v>2941504.127100224</c:v>
                </c:pt>
                <c:pt idx="907">
                  <c:v>2941039.369027987</c:v>
                </c:pt>
                <c:pt idx="908">
                  <c:v>2941461.101967783</c:v>
                </c:pt>
                <c:pt idx="909">
                  <c:v>2940585.509556131</c:v>
                </c:pt>
                <c:pt idx="910">
                  <c:v>2941056.828672756</c:v>
                </c:pt>
                <c:pt idx="911">
                  <c:v>2941311.528521608</c:v>
                </c:pt>
                <c:pt idx="912">
                  <c:v>2941799.4066067</c:v>
                </c:pt>
                <c:pt idx="913">
                  <c:v>2942079.995153048</c:v>
                </c:pt>
                <c:pt idx="914">
                  <c:v>2943409.927510959</c:v>
                </c:pt>
                <c:pt idx="915">
                  <c:v>2938007.852570537</c:v>
                </c:pt>
                <c:pt idx="916">
                  <c:v>2937644.570320858</c:v>
                </c:pt>
                <c:pt idx="917">
                  <c:v>2935518.401205795</c:v>
                </c:pt>
                <c:pt idx="918">
                  <c:v>2938044.162385131</c:v>
                </c:pt>
                <c:pt idx="919">
                  <c:v>2938914.628721822</c:v>
                </c:pt>
                <c:pt idx="920">
                  <c:v>2938909.39910547</c:v>
                </c:pt>
                <c:pt idx="921">
                  <c:v>2938686.17573196</c:v>
                </c:pt>
                <c:pt idx="922">
                  <c:v>2938375.43721188</c:v>
                </c:pt>
                <c:pt idx="923">
                  <c:v>2937680.457460549</c:v>
                </c:pt>
                <c:pt idx="924">
                  <c:v>2938185.394080861</c:v>
                </c:pt>
                <c:pt idx="925">
                  <c:v>2937226.218583063</c:v>
                </c:pt>
                <c:pt idx="926">
                  <c:v>2939071.410974408</c:v>
                </c:pt>
                <c:pt idx="927">
                  <c:v>2939543.792702073</c:v>
                </c:pt>
                <c:pt idx="928">
                  <c:v>2938830.920346553</c:v>
                </c:pt>
                <c:pt idx="929">
                  <c:v>2939319.491402113</c:v>
                </c:pt>
                <c:pt idx="930">
                  <c:v>2939266.985144201</c:v>
                </c:pt>
                <c:pt idx="931">
                  <c:v>2939339.910369255</c:v>
                </c:pt>
                <c:pt idx="932">
                  <c:v>2939222.251850086</c:v>
                </c:pt>
                <c:pt idx="933">
                  <c:v>2940034.160530562</c:v>
                </c:pt>
                <c:pt idx="934">
                  <c:v>2939440.426273214</c:v>
                </c:pt>
                <c:pt idx="935">
                  <c:v>2939839.008292705</c:v>
                </c:pt>
                <c:pt idx="936">
                  <c:v>2938961.551291631</c:v>
                </c:pt>
                <c:pt idx="937">
                  <c:v>2939074.207864189</c:v>
                </c:pt>
                <c:pt idx="938">
                  <c:v>2939382.112129619</c:v>
                </c:pt>
                <c:pt idx="939">
                  <c:v>2939702.511528586</c:v>
                </c:pt>
                <c:pt idx="940">
                  <c:v>2939201.888384005</c:v>
                </c:pt>
                <c:pt idx="941">
                  <c:v>2938805.494006675</c:v>
                </c:pt>
                <c:pt idx="942">
                  <c:v>2938936.488529608</c:v>
                </c:pt>
                <c:pt idx="943">
                  <c:v>2938893.034253448</c:v>
                </c:pt>
                <c:pt idx="944">
                  <c:v>2939396.135851244</c:v>
                </c:pt>
                <c:pt idx="945">
                  <c:v>2939286.419100582</c:v>
                </c:pt>
                <c:pt idx="946">
                  <c:v>2939409.264113584</c:v>
                </c:pt>
                <c:pt idx="947">
                  <c:v>2939007.444822476</c:v>
                </c:pt>
                <c:pt idx="948">
                  <c:v>2938982.84680108</c:v>
                </c:pt>
                <c:pt idx="949">
                  <c:v>2939794.266880688</c:v>
                </c:pt>
                <c:pt idx="950">
                  <c:v>2939898.580521182</c:v>
                </c:pt>
                <c:pt idx="951">
                  <c:v>2938523.726881867</c:v>
                </c:pt>
                <c:pt idx="952">
                  <c:v>2940592.472840084</c:v>
                </c:pt>
                <c:pt idx="953">
                  <c:v>2943249.748228141</c:v>
                </c:pt>
                <c:pt idx="954">
                  <c:v>2940001.672995239</c:v>
                </c:pt>
                <c:pt idx="955">
                  <c:v>2939861.685329956</c:v>
                </c:pt>
                <c:pt idx="956">
                  <c:v>2939446.419523721</c:v>
                </c:pt>
                <c:pt idx="957">
                  <c:v>2940373.573729411</c:v>
                </c:pt>
                <c:pt idx="958">
                  <c:v>2940556.024399452</c:v>
                </c:pt>
                <c:pt idx="959">
                  <c:v>2939333.230539178</c:v>
                </c:pt>
                <c:pt idx="960">
                  <c:v>2941400.712649276</c:v>
                </c:pt>
                <c:pt idx="961">
                  <c:v>2939376.631380534</c:v>
                </c:pt>
                <c:pt idx="962">
                  <c:v>2938680.981776252</c:v>
                </c:pt>
                <c:pt idx="963">
                  <c:v>2940006.222315468</c:v>
                </c:pt>
                <c:pt idx="964">
                  <c:v>2939333.232638647</c:v>
                </c:pt>
                <c:pt idx="965">
                  <c:v>2939295.237379712</c:v>
                </c:pt>
                <c:pt idx="966">
                  <c:v>2938663.590756097</c:v>
                </c:pt>
                <c:pt idx="967">
                  <c:v>2938755.443945923</c:v>
                </c:pt>
                <c:pt idx="968">
                  <c:v>2938578.020941547</c:v>
                </c:pt>
                <c:pt idx="969">
                  <c:v>2938185.601732873</c:v>
                </c:pt>
                <c:pt idx="970">
                  <c:v>2938129.11869797</c:v>
                </c:pt>
                <c:pt idx="971">
                  <c:v>2938765.552021774</c:v>
                </c:pt>
                <c:pt idx="972">
                  <c:v>2938617.148107423</c:v>
                </c:pt>
                <c:pt idx="973">
                  <c:v>2938699.193325713</c:v>
                </c:pt>
                <c:pt idx="974">
                  <c:v>2938413.286222119</c:v>
                </c:pt>
                <c:pt idx="975">
                  <c:v>2938390.726061419</c:v>
                </c:pt>
                <c:pt idx="976">
                  <c:v>2938050.263240977</c:v>
                </c:pt>
                <c:pt idx="977">
                  <c:v>2938006.783948707</c:v>
                </c:pt>
                <c:pt idx="978">
                  <c:v>2938034.259224632</c:v>
                </c:pt>
                <c:pt idx="979">
                  <c:v>2938086.595090352</c:v>
                </c:pt>
                <c:pt idx="980">
                  <c:v>2937551.508036619</c:v>
                </c:pt>
                <c:pt idx="981">
                  <c:v>2937685.839152752</c:v>
                </c:pt>
                <c:pt idx="982">
                  <c:v>2936645.506767835</c:v>
                </c:pt>
                <c:pt idx="983">
                  <c:v>2937512.141076385</c:v>
                </c:pt>
                <c:pt idx="984">
                  <c:v>2937246.851177901</c:v>
                </c:pt>
                <c:pt idx="985">
                  <c:v>2937505.823538956</c:v>
                </c:pt>
                <c:pt idx="986">
                  <c:v>2937577.652965904</c:v>
                </c:pt>
                <c:pt idx="987">
                  <c:v>2937478.029529918</c:v>
                </c:pt>
                <c:pt idx="988">
                  <c:v>2937539.609114039</c:v>
                </c:pt>
                <c:pt idx="989">
                  <c:v>2937290.905954147</c:v>
                </c:pt>
                <c:pt idx="990">
                  <c:v>2937367.00944857</c:v>
                </c:pt>
                <c:pt idx="991">
                  <c:v>2937284.914690634</c:v>
                </c:pt>
                <c:pt idx="992">
                  <c:v>2938900.380770034</c:v>
                </c:pt>
                <c:pt idx="993">
                  <c:v>2938826.332603622</c:v>
                </c:pt>
                <c:pt idx="994">
                  <c:v>2938862.788265993</c:v>
                </c:pt>
                <c:pt idx="995">
                  <c:v>2938673.197712061</c:v>
                </c:pt>
                <c:pt idx="996">
                  <c:v>2938211.14895362</c:v>
                </c:pt>
                <c:pt idx="997">
                  <c:v>2938455.827853549</c:v>
                </c:pt>
                <c:pt idx="998">
                  <c:v>2938278.515950789</c:v>
                </c:pt>
                <c:pt idx="999">
                  <c:v>2938089.360855039</c:v>
                </c:pt>
                <c:pt idx="1000">
                  <c:v>2937876.830470501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InfoC!$C$191:$X$191</c:f>
              <c:numCache>
                <c:formatCode>General</c:formatCode>
                <c:ptCount val="22"/>
                <c:pt idx="0">
                  <c:v>0</c:v>
                </c:pt>
                <c:pt idx="1">
                  <c:v>0.3049117913309347</c:v>
                </c:pt>
                <c:pt idx="2">
                  <c:v>0.5815169354611784</c:v>
                </c:pt>
                <c:pt idx="3">
                  <c:v>0.828547147038601</c:v>
                </c:pt>
                <c:pt idx="4">
                  <c:v>1.04419950306911</c:v>
                </c:pt>
                <c:pt idx="5">
                  <c:v>1.208345973200321</c:v>
                </c:pt>
                <c:pt idx="6">
                  <c:v>1.364272505060931</c:v>
                </c:pt>
                <c:pt idx="7">
                  <c:v>1.51100463021906</c:v>
                </c:pt>
                <c:pt idx="8">
                  <c:v>1.64734083387654</c:v>
                </c:pt>
                <c:pt idx="9">
                  <c:v>1.771759796924603</c:v>
                </c:pt>
                <c:pt idx="10">
                  <c:v>1.882426068955912</c:v>
                </c:pt>
                <c:pt idx="11">
                  <c:v>1.976998970318678</c:v>
                </c:pt>
                <c:pt idx="12">
                  <c:v>2.052470592189926</c:v>
                </c:pt>
                <c:pt idx="13">
                  <c:v>2.105058500738673</c:v>
                </c:pt>
                <c:pt idx="14">
                  <c:v>2.129709756076498</c:v>
                </c:pt>
                <c:pt idx="15">
                  <c:v>2.119835343073831</c:v>
                </c:pt>
                <c:pt idx="16">
                  <c:v>2.066264001962909</c:v>
                </c:pt>
                <c:pt idx="17">
                  <c:v>1.956100919538478</c:v>
                </c:pt>
                <c:pt idx="18">
                  <c:v>1.770478169802149</c:v>
                </c:pt>
                <c:pt idx="19">
                  <c:v>1.97820838420668</c:v>
                </c:pt>
                <c:pt idx="2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InfoC!$C$192:$X$192</c:f>
              <c:numCache>
                <c:formatCode>General</c:formatCode>
                <c:ptCount val="22"/>
                <c:pt idx="0">
                  <c:v>0</c:v>
                </c:pt>
                <c:pt idx="1">
                  <c:v>0.3085476096322462</c:v>
                </c:pt>
                <c:pt idx="2">
                  <c:v>0.296179045576968</c:v>
                </c:pt>
                <c:pt idx="3">
                  <c:v>0.283829172851558</c:v>
                </c:pt>
                <c:pt idx="4">
                  <c:v>0.2711684574789841</c:v>
                </c:pt>
                <c:pt idx="5">
                  <c:v>0.1927368725705854</c:v>
                </c:pt>
                <c:pt idx="6">
                  <c:v>0.1911886734586628</c:v>
                </c:pt>
                <c:pt idx="7">
                  <c:v>0.1894496161130036</c:v>
                </c:pt>
                <c:pt idx="8">
                  <c:v>0.1874525224443841</c:v>
                </c:pt>
                <c:pt idx="9">
                  <c:v>0.1851145069322502</c:v>
                </c:pt>
                <c:pt idx="10">
                  <c:v>0.1823402453755418</c:v>
                </c:pt>
                <c:pt idx="11">
                  <c:v>0.1790089495933592</c:v>
                </c:pt>
                <c:pt idx="12">
                  <c:v>0.1749651373750654</c:v>
                </c:pt>
                <c:pt idx="13">
                  <c:v>0.1700153995266098</c:v>
                </c:pt>
                <c:pt idx="14">
                  <c:v>0.1638992461436497</c:v>
                </c:pt>
                <c:pt idx="15">
                  <c:v>0.1562767082459975</c:v>
                </c:pt>
                <c:pt idx="16">
                  <c:v>0.1466704968037157</c:v>
                </c:pt>
                <c:pt idx="17">
                  <c:v>0.1344043095920563</c:v>
                </c:pt>
                <c:pt idx="18">
                  <c:v>0.1184831182807451</c:v>
                </c:pt>
                <c:pt idx="19">
                  <c:v>0.5959256050231354</c:v>
                </c:pt>
                <c:pt idx="20">
                  <c:v>0.01286473198610652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InfoC!$C$190:$X$190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PN3</c:v>
                </c:pt>
              </c:strCache>
            </c:strRef>
          </c:cat>
          <c:val>
            <c:numRef>
              <c:f>InfoC!$C$193:$X$193</c:f>
              <c:numCache>
                <c:formatCode>General</c:formatCode>
                <c:ptCount val="22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0.3041058680170735</c:v>
                </c:pt>
                <c:pt idx="19">
                  <c:v>0.3881953906186045</c:v>
                </c:pt>
                <c:pt idx="20">
                  <c:v>1.991073116192787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InfoC!$C$205:$X$205</c:f>
              <c:numCache>
                <c:formatCode>General</c:formatCode>
                <c:ptCount val="22"/>
                <c:pt idx="0">
                  <c:v>0</c:v>
                </c:pt>
                <c:pt idx="1">
                  <c:v>5.299072785140583</c:v>
                </c:pt>
                <c:pt idx="2">
                  <c:v>3.879866585953754</c:v>
                </c:pt>
                <c:pt idx="3">
                  <c:v>3.812238661205029</c:v>
                </c:pt>
                <c:pt idx="4">
                  <c:v>3.710663331660621</c:v>
                </c:pt>
                <c:pt idx="5">
                  <c:v>3.584593892114562</c:v>
                </c:pt>
                <c:pt idx="6">
                  <c:v>3.440385048238748</c:v>
                </c:pt>
                <c:pt idx="7">
                  <c:v>3.282471699346452</c:v>
                </c:pt>
                <c:pt idx="8">
                  <c:v>3.113959202877281</c:v>
                </c:pt>
                <c:pt idx="9">
                  <c:v>2.93717790224442</c:v>
                </c:pt>
                <c:pt idx="10">
                  <c:v>2.753810905352797</c:v>
                </c:pt>
                <c:pt idx="11">
                  <c:v>2.565158401061995</c:v>
                </c:pt>
                <c:pt idx="12">
                  <c:v>2.372186380780234</c:v>
                </c:pt>
                <c:pt idx="13">
                  <c:v>2.175608429445628</c:v>
                </c:pt>
                <c:pt idx="14">
                  <c:v>1.97598930411541</c:v>
                </c:pt>
                <c:pt idx="15">
                  <c:v>1.773734443004727</c:v>
                </c:pt>
                <c:pt idx="16">
                  <c:v>1.569138930299481</c:v>
                </c:pt>
                <c:pt idx="17">
                  <c:v>1.201805774894839</c:v>
                </c:pt>
                <c:pt idx="18">
                  <c:v>0.8174144023288605</c:v>
                </c:pt>
                <c:pt idx="19">
                  <c:v>0.4166870997667848</c:v>
                </c:pt>
                <c:pt idx="20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InfoC!$C$206:$X$206</c:f>
              <c:numCache>
                <c:formatCode>General</c:formatCode>
                <c:ptCount val="22"/>
                <c:pt idx="0">
                  <c:v>0</c:v>
                </c:pt>
                <c:pt idx="1">
                  <c:v>5.343018253383572</c:v>
                </c:pt>
                <c:pt idx="2">
                  <c:v>0.2127933708818185</c:v>
                </c:pt>
                <c:pt idx="3">
                  <c:v>0.1675674348213596</c:v>
                </c:pt>
                <c:pt idx="4">
                  <c:v>0.1355146395429976</c:v>
                </c:pt>
                <c:pt idx="5">
                  <c:v>0.1116271755773325</c:v>
                </c:pt>
                <c:pt idx="6">
                  <c:v>0.09323901142020061</c:v>
                </c:pt>
                <c:pt idx="7">
                  <c:v>0.07871778337856528</c:v>
                </c:pt>
                <c:pt idx="8">
                  <c:v>0.06693098868527357</c:v>
                </c:pt>
                <c:pt idx="9">
                  <c:v>0.05724066035320906</c:v>
                </c:pt>
                <c:pt idx="10">
                  <c:v>0.04910136509142308</c:v>
                </c:pt>
                <c:pt idx="11">
                  <c:v>0.04220400102158813</c:v>
                </c:pt>
                <c:pt idx="12">
                  <c:v>0.0362724172324079</c:v>
                </c:pt>
                <c:pt idx="13">
                  <c:v>0.03109816211383</c:v>
                </c:pt>
                <c:pt idx="14">
                  <c:v>0.02656711367232915</c:v>
                </c:pt>
                <c:pt idx="15">
                  <c:v>0.02255041813155235</c:v>
                </c:pt>
                <c:pt idx="16">
                  <c:v>0.01896296476622431</c:v>
                </c:pt>
                <c:pt idx="17">
                  <c:v>0.03668814837635337</c:v>
                </c:pt>
                <c:pt idx="18">
                  <c:v>0.0247104799246325</c:v>
                </c:pt>
                <c:pt idx="19">
                  <c:v>0.01372865687928875</c:v>
                </c:pt>
                <c:pt idx="20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InfoC!$C$204:$X$204</c:f>
              <c:strCache>
                <c:ptCount val="2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CP17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</c:strCache>
            </c:strRef>
          </c:cat>
          <c:val>
            <c:numRef>
              <c:f>InfoC!$C$207:$X$207</c:f>
              <c:numCache>
                <c:formatCode>General</c:formatCode>
                <c:ptCount val="22"/>
                <c:pt idx="0">
                  <c:v>0</c:v>
                </c:pt>
                <c:pt idx="1">
                  <c:v>0.04394546824298895</c:v>
                </c:pt>
                <c:pt idx="2">
                  <c:v>1.631999570068648</c:v>
                </c:pt>
                <c:pt idx="3">
                  <c:v>0.2351953595700846</c:v>
                </c:pt>
                <c:pt idx="4">
                  <c:v>0.237089969087405</c:v>
                </c:pt>
                <c:pt idx="5">
                  <c:v>0.2376966151233924</c:v>
                </c:pt>
                <c:pt idx="6">
                  <c:v>0.2374478552960142</c:v>
                </c:pt>
                <c:pt idx="7">
                  <c:v>0.2366311322708611</c:v>
                </c:pt>
                <c:pt idx="8">
                  <c:v>0.2354434851544449</c:v>
                </c:pt>
                <c:pt idx="9">
                  <c:v>0.2340219609860705</c:v>
                </c:pt>
                <c:pt idx="10">
                  <c:v>0.2324683619830458</c:v>
                </c:pt>
                <c:pt idx="11">
                  <c:v>0.2308565053123904</c:v>
                </c:pt>
                <c:pt idx="12">
                  <c:v>0.2292444375141681</c:v>
                </c:pt>
                <c:pt idx="13">
                  <c:v>0.2276761134484364</c:v>
                </c:pt>
                <c:pt idx="14">
                  <c:v>0.2261862390025467</c:v>
                </c:pt>
                <c:pt idx="15">
                  <c:v>0.2248052792422352</c:v>
                </c:pt>
                <c:pt idx="16">
                  <c:v>0.2235584774714709</c:v>
                </c:pt>
                <c:pt idx="17">
                  <c:v>0.4040213037809948</c:v>
                </c:pt>
                <c:pt idx="18">
                  <c:v>0.4091018524906114</c:v>
                </c:pt>
                <c:pt idx="19">
                  <c:v>0.4144559594413645</c:v>
                </c:pt>
                <c:pt idx="20">
                  <c:v>0.420322918068097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InfoC!$C$219:$X$219</c:f>
              <c:numCache>
                <c:formatCode>General</c:formatCode>
                <c:ptCount val="22"/>
                <c:pt idx="0">
                  <c:v>0</c:v>
                </c:pt>
                <c:pt idx="1">
                  <c:v>0.3533103400408791</c:v>
                </c:pt>
                <c:pt idx="2">
                  <c:v>0.6788989811847153</c:v>
                </c:pt>
                <c:pt idx="3">
                  <c:v>0.9756337214073783</c:v>
                </c:pt>
                <c:pt idx="4">
                  <c:v>1.241849019732672</c:v>
                </c:pt>
                <c:pt idx="5">
                  <c:v>1.443350057685829</c:v>
                </c:pt>
                <c:pt idx="6">
                  <c:v>1.63741247747956</c:v>
                </c:pt>
                <c:pt idx="7">
                  <c:v>1.823121500948806</c:v>
                </c:pt>
                <c:pt idx="8">
                  <c:v>1.999338298433959</c:v>
                </c:pt>
                <c:pt idx="9">
                  <c:v>2.164607750507691</c:v>
                </c:pt>
                <c:pt idx="10">
                  <c:v>2.317164691848955</c:v>
                </c:pt>
                <c:pt idx="11">
                  <c:v>2.45474344866587</c:v>
                </c:pt>
                <c:pt idx="12">
                  <c:v>2.574416554205408</c:v>
                </c:pt>
                <c:pt idx="13">
                  <c:v>2.672488266960086</c:v>
                </c:pt>
                <c:pt idx="14">
                  <c:v>2.743999524714837</c:v>
                </c:pt>
                <c:pt idx="15">
                  <c:v>2.782463459062024</c:v>
                </c:pt>
                <c:pt idx="16">
                  <c:v>2.778820492532519</c:v>
                </c:pt>
                <c:pt idx="17">
                  <c:v>2.720298522155185</c:v>
                </c:pt>
                <c:pt idx="18">
                  <c:v>2.588165132898931</c:v>
                </c:pt>
                <c:pt idx="19">
                  <c:v>3.108569909658637</c:v>
                </c:pt>
                <c:pt idx="2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InfoC!$C$220:$X$220</c:f>
              <c:numCache>
                <c:formatCode>General</c:formatCode>
                <c:ptCount val="22"/>
                <c:pt idx="0">
                  <c:v>0</c:v>
                </c:pt>
                <c:pt idx="1">
                  <c:v>0.3569461583421906</c:v>
                </c:pt>
                <c:pt idx="2">
                  <c:v>0.3451625425905605</c:v>
                </c:pt>
                <c:pt idx="3">
                  <c:v>0.3335337014967983</c:v>
                </c:pt>
                <c:pt idx="4">
                  <c:v>0.3217313997737688</c:v>
                </c:pt>
                <c:pt idx="5">
                  <c:v>0.2300914403925315</c:v>
                </c:pt>
                <c:pt idx="6">
                  <c:v>0.2293245613917836</c:v>
                </c:pt>
                <c:pt idx="7">
                  <c:v>0.2284265144241212</c:v>
                </c:pt>
                <c:pt idx="8">
                  <c:v>0.2273331162720564</c:v>
                </c:pt>
                <c:pt idx="9">
                  <c:v>0.2259649959579188</c:v>
                </c:pt>
                <c:pt idx="10">
                  <c:v>0.2242309146854965</c:v>
                </c:pt>
                <c:pt idx="11">
                  <c:v>0.2220148050475091</c:v>
                </c:pt>
                <c:pt idx="12">
                  <c:v>0.2191666210433554</c:v>
                </c:pt>
                <c:pt idx="13">
                  <c:v>0.2154992037325409</c:v>
                </c:pt>
                <c:pt idx="14">
                  <c:v>0.2107592485605749</c:v>
                </c:pt>
                <c:pt idx="15">
                  <c:v>0.2046150555958512</c:v>
                </c:pt>
                <c:pt idx="16">
                  <c:v>0.1965988713851333</c:v>
                </c:pt>
                <c:pt idx="17">
                  <c:v>0.1860454216391529</c:v>
                </c:pt>
                <c:pt idx="18">
                  <c:v>0.1719724787608196</c:v>
                </c:pt>
                <c:pt idx="19">
                  <c:v>0.9086001673783111</c:v>
                </c:pt>
                <c:pt idx="20">
                  <c:v>0.04394546824298895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InfoC!$C$218:$X$218</c:f>
              <c:strCache>
                <c:ptCount val="2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PS3</c:v>
                </c:pt>
              </c:strCache>
            </c:strRef>
          </c:cat>
          <c:val>
            <c:numRef>
              <c:f>InfoC!$C$221:$X$221</c:f>
              <c:numCache>
                <c:formatCode>General</c:formatCode>
                <c:ptCount val="22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0.03526214159805303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0.3041058680170735</c:v>
                </c:pt>
                <c:pt idx="19">
                  <c:v>0.3881953906186045</c:v>
                </c:pt>
                <c:pt idx="20">
                  <c:v>3.152515377901627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InfoC!$C$233:$W$233</c:f>
              <c:numCache>
                <c:formatCode>General</c:formatCode>
                <c:ptCount val="21"/>
                <c:pt idx="0">
                  <c:v>0</c:v>
                </c:pt>
                <c:pt idx="1">
                  <c:v>3.306193550331085</c:v>
                </c:pt>
                <c:pt idx="2">
                  <c:v>2.317934231198791</c:v>
                </c:pt>
                <c:pt idx="3">
                  <c:v>2.308422343081106</c:v>
                </c:pt>
                <c:pt idx="4">
                  <c:v>2.27146352412892</c:v>
                </c:pt>
                <c:pt idx="5">
                  <c:v>2.213638752918292</c:v>
                </c:pt>
                <c:pt idx="6">
                  <c:v>2.139588734991577</c:v>
                </c:pt>
                <c:pt idx="7">
                  <c:v>2.052607063931438</c:v>
                </c:pt>
                <c:pt idx="8">
                  <c:v>1.955197204890917</c:v>
                </c:pt>
                <c:pt idx="9">
                  <c:v>1.849202374736999</c:v>
                </c:pt>
                <c:pt idx="10">
                  <c:v>1.736071675110829</c:v>
                </c:pt>
                <c:pt idx="11">
                  <c:v>1.616910401187299</c:v>
                </c:pt>
                <c:pt idx="12">
                  <c:v>1.492563235840841</c:v>
                </c:pt>
                <c:pt idx="13">
                  <c:v>1.36371908525139</c:v>
                </c:pt>
                <c:pt idx="14">
                  <c:v>1.230901730924874</c:v>
                </c:pt>
                <c:pt idx="15">
                  <c:v>1.094519851476969</c:v>
                </c:pt>
                <c:pt idx="16">
                  <c:v>0.8481694383716087</c:v>
                </c:pt>
                <c:pt idx="17">
                  <c:v>0.5830278418199232</c:v>
                </c:pt>
                <c:pt idx="18">
                  <c:v>0.3000887190471839</c:v>
                </c:pt>
                <c:pt idx="1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InfoC!$C$234:$W$234</c:f>
              <c:numCache>
                <c:formatCode>General</c:formatCode>
                <c:ptCount val="21"/>
                <c:pt idx="0">
                  <c:v>0</c:v>
                </c:pt>
                <c:pt idx="1">
                  <c:v>3.318523906162711</c:v>
                </c:pt>
                <c:pt idx="2">
                  <c:v>0.1675674348213596</c:v>
                </c:pt>
                <c:pt idx="3">
                  <c:v>0.1355146395429976</c:v>
                </c:pt>
                <c:pt idx="4">
                  <c:v>0.1116271755773325</c:v>
                </c:pt>
                <c:pt idx="5">
                  <c:v>0.09323901142020061</c:v>
                </c:pt>
                <c:pt idx="6">
                  <c:v>0.07871778337856528</c:v>
                </c:pt>
                <c:pt idx="7">
                  <c:v>0.06693098868527357</c:v>
                </c:pt>
                <c:pt idx="8">
                  <c:v>0.05724066035320906</c:v>
                </c:pt>
                <c:pt idx="9">
                  <c:v>0.04910136509142308</c:v>
                </c:pt>
                <c:pt idx="10">
                  <c:v>0.04220400102158813</c:v>
                </c:pt>
                <c:pt idx="11">
                  <c:v>0.0362724172324079</c:v>
                </c:pt>
                <c:pt idx="12">
                  <c:v>0.03109816211382999</c:v>
                </c:pt>
                <c:pt idx="13">
                  <c:v>0.02656711367232915</c:v>
                </c:pt>
                <c:pt idx="14">
                  <c:v>0.02255041813155235</c:v>
                </c:pt>
                <c:pt idx="15">
                  <c:v>0.01896296476622431</c:v>
                </c:pt>
                <c:pt idx="16">
                  <c:v>0.03668814837635337</c:v>
                </c:pt>
                <c:pt idx="17">
                  <c:v>0.0247104799246325</c:v>
                </c:pt>
                <c:pt idx="18">
                  <c:v>0.01372865687928874</c:v>
                </c:pt>
                <c:pt idx="19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InfoC!$C$232:$W$232</c:f>
              <c:strCache>
                <c:ptCount val="2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InfoC!$C$235:$W$235</c:f>
              <c:numCache>
                <c:formatCode>General</c:formatCode>
                <c:ptCount val="21"/>
                <c:pt idx="0">
                  <c:v>0</c:v>
                </c:pt>
                <c:pt idx="1">
                  <c:v>0.01233035583162523</c:v>
                </c:pt>
                <c:pt idx="2">
                  <c:v>1.155826753953654</c:v>
                </c:pt>
                <c:pt idx="3">
                  <c:v>0.1450265276606824</c:v>
                </c:pt>
                <c:pt idx="4">
                  <c:v>0.148585994529519</c:v>
                </c:pt>
                <c:pt idx="5">
                  <c:v>0.1510637826308285</c:v>
                </c:pt>
                <c:pt idx="6">
                  <c:v>0.1527678013052796</c:v>
                </c:pt>
                <c:pt idx="7">
                  <c:v>0.1539126597454123</c:v>
                </c:pt>
                <c:pt idx="8">
                  <c:v>0.1546505193937301</c:v>
                </c:pt>
                <c:pt idx="9">
                  <c:v>0.155096195245342</c:v>
                </c:pt>
                <c:pt idx="10">
                  <c:v>0.155334700647758</c:v>
                </c:pt>
                <c:pt idx="11">
                  <c:v>0.1554336911559375</c:v>
                </c:pt>
                <c:pt idx="12">
                  <c:v>0.1554453274602883</c:v>
                </c:pt>
                <c:pt idx="13">
                  <c:v>0.1554112642617801</c:v>
                </c:pt>
                <c:pt idx="14">
                  <c:v>0.1553677724580683</c:v>
                </c:pt>
                <c:pt idx="15">
                  <c:v>0.155344844214129</c:v>
                </c:pt>
                <c:pt idx="16">
                  <c:v>0.283038561481714</c:v>
                </c:pt>
                <c:pt idx="17">
                  <c:v>0.2898520764763181</c:v>
                </c:pt>
                <c:pt idx="18">
                  <c:v>0.2966677796520281</c:v>
                </c:pt>
                <c:pt idx="19">
                  <c:v>0.3037245373484959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InfoC!$C$247:$W$247</c:f>
              <c:numCache>
                <c:formatCode>General</c:formatCode>
                <c:ptCount val="21"/>
                <c:pt idx="0">
                  <c:v>0</c:v>
                </c:pt>
                <c:pt idx="1">
                  <c:v>0.2816621965052733</c:v>
                </c:pt>
                <c:pt idx="2">
                  <c:v>0.5347367495524</c:v>
                </c:pt>
                <c:pt idx="3">
                  <c:v>0.757890002361328</c:v>
                </c:pt>
                <c:pt idx="4">
                  <c:v>0.9492530366480733</c:v>
                </c:pt>
                <c:pt idx="5">
                  <c:v>1.095455196672947</c:v>
                </c:pt>
                <c:pt idx="6">
                  <c:v>1.233062089486618</c:v>
                </c:pt>
                <c:pt idx="7">
                  <c:v>1.361070572770165</c:v>
                </c:pt>
                <c:pt idx="8">
                  <c:v>1.478249019168084</c:v>
                </c:pt>
                <c:pt idx="9">
                  <c:v>1.583044308705421</c:v>
                </c:pt>
                <c:pt idx="10">
                  <c:v>1.673587227570314</c:v>
                </c:pt>
                <c:pt idx="11">
                  <c:v>1.747501064950971</c:v>
                </c:pt>
                <c:pt idx="12">
                  <c:v>1.801739269429071</c:v>
                </c:pt>
                <c:pt idx="13">
                  <c:v>1.832477762094397</c:v>
                </c:pt>
                <c:pt idx="14">
                  <c:v>1.834618506295777</c:v>
                </c:pt>
                <c:pt idx="15">
                  <c:v>1.801523417872418</c:v>
                </c:pt>
                <c:pt idx="16">
                  <c:v>1.723967587344702</c:v>
                </c:pt>
                <c:pt idx="17">
                  <c:v>1.588997254218663</c:v>
                </c:pt>
                <c:pt idx="18">
                  <c:v>1.951772559421653</c:v>
                </c:pt>
                <c:pt idx="1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InfoC!$C$248:$W$248</c:f>
              <c:numCache>
                <c:formatCode>General</c:formatCode>
                <c:ptCount val="21"/>
                <c:pt idx="0">
                  <c:v>0</c:v>
                </c:pt>
                <c:pt idx="1">
                  <c:v>0.2852980148065848</c:v>
                </c:pt>
                <c:pt idx="2">
                  <c:v>0.272648454493851</c:v>
                </c:pt>
                <c:pt idx="3">
                  <c:v>0.2599522140830634</c:v>
                </c:pt>
                <c:pt idx="4">
                  <c:v>0.2468791357352207</c:v>
                </c:pt>
                <c:pt idx="5">
                  <c:v>0.1747925624642476</c:v>
                </c:pt>
                <c:pt idx="6">
                  <c:v>0.1728690344117236</c:v>
                </c:pt>
                <c:pt idx="7">
                  <c:v>0.170725974238422</c:v>
                </c:pt>
                <c:pt idx="8">
                  <c:v>0.1682947651848229</c:v>
                </c:pt>
                <c:pt idx="9">
                  <c:v>0.165490833421524</c:v>
                </c:pt>
                <c:pt idx="10">
                  <c:v>0.1622168922091256</c:v>
                </c:pt>
                <c:pt idx="11">
                  <c:v>0.1583498856112505</c:v>
                </c:pt>
                <c:pt idx="12">
                  <c:v>0.1537317199819178</c:v>
                </c:pt>
                <c:pt idx="13">
                  <c:v>0.1481659836431881</c:v>
                </c:pt>
                <c:pt idx="14">
                  <c:v>0.1413887350072037</c:v>
                </c:pt>
                <c:pt idx="15">
                  <c:v>0.1330560328253052</c:v>
                </c:pt>
                <c:pt idx="16">
                  <c:v>0.1226860073869225</c:v>
                </c:pt>
                <c:pt idx="17">
                  <c:v>0.1095970588904484</c:v>
                </c:pt>
                <c:pt idx="18">
                  <c:v>0.6668811732200639</c:v>
                </c:pt>
                <c:pt idx="19">
                  <c:v>0.01233035583162523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InfoC!$C$246:$W$246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PN4</c:v>
                </c:pt>
              </c:strCache>
            </c:strRef>
          </c:cat>
          <c:val>
            <c:numRef>
              <c:f>InfoC!$C$249:$W$249</c:f>
              <c:numCache>
                <c:formatCode>General</c:formatCode>
                <c:ptCount val="21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0.3041058680170734</c:v>
                </c:pt>
                <c:pt idx="19">
                  <c:v>1.964102915253279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InfoC!$C$261:$W$261</c:f>
              <c:numCache>
                <c:formatCode>General</c:formatCode>
                <c:ptCount val="21"/>
                <c:pt idx="0">
                  <c:v>0</c:v>
                </c:pt>
                <c:pt idx="1">
                  <c:v>5.223665431486243</c:v>
                </c:pt>
                <c:pt idx="2">
                  <c:v>3.589697554527144</c:v>
                </c:pt>
                <c:pt idx="3">
                  <c:v>3.501832885092063</c:v>
                </c:pt>
                <c:pt idx="4">
                  <c:v>3.389034353217495</c:v>
                </c:pt>
                <c:pt idx="5">
                  <c:v>3.257690362543096</c:v>
                </c:pt>
                <c:pt idx="6">
                  <c:v>3.112266462325389</c:v>
                </c:pt>
                <c:pt idx="7">
                  <c:v>2.955896043300779</c:v>
                </c:pt>
                <c:pt idx="8">
                  <c:v>2.79093523124835</c:v>
                </c:pt>
                <c:pt idx="9">
                  <c:v>2.619090978495151</c:v>
                </c:pt>
                <c:pt idx="10">
                  <c:v>2.441685650918071</c:v>
                </c:pt>
                <c:pt idx="11">
                  <c:v>2.259705985908397</c:v>
                </c:pt>
                <c:pt idx="12">
                  <c:v>2.07388509232403</c:v>
                </c:pt>
                <c:pt idx="13">
                  <c:v>1.884806216281465</c:v>
                </c:pt>
                <c:pt idx="14">
                  <c:v>1.692892420414521</c:v>
                </c:pt>
                <c:pt idx="15">
                  <c:v>1.498455706097862</c:v>
                </c:pt>
                <c:pt idx="16">
                  <c:v>1.149140052896634</c:v>
                </c:pt>
                <c:pt idx="17">
                  <c:v>0.7825080984200465</c:v>
                </c:pt>
                <c:pt idx="18">
                  <c:v>0.3993225439499463</c:v>
                </c:pt>
                <c:pt idx="19">
                  <c:v>-2.720046410331634e-15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InfoC!$C$262:$W$262</c:f>
              <c:numCache>
                <c:formatCode>General</c:formatCode>
                <c:ptCount val="21"/>
                <c:pt idx="0">
                  <c:v>0</c:v>
                </c:pt>
                <c:pt idx="1">
                  <c:v>5.265750279172746</c:v>
                </c:pt>
                <c:pt idx="2">
                  <c:v>0.1675674348213596</c:v>
                </c:pt>
                <c:pt idx="3">
                  <c:v>0.1355146395429976</c:v>
                </c:pt>
                <c:pt idx="4">
                  <c:v>0.1116271755773325</c:v>
                </c:pt>
                <c:pt idx="5">
                  <c:v>0.09323901142020061</c:v>
                </c:pt>
                <c:pt idx="6">
                  <c:v>0.07871778337856528</c:v>
                </c:pt>
                <c:pt idx="7">
                  <c:v>0.06693098868527357</c:v>
                </c:pt>
                <c:pt idx="8">
                  <c:v>0.05724066035320905</c:v>
                </c:pt>
                <c:pt idx="9">
                  <c:v>0.04910136509142308</c:v>
                </c:pt>
                <c:pt idx="10">
                  <c:v>0.04220400102158813</c:v>
                </c:pt>
                <c:pt idx="11">
                  <c:v>0.03627241723240789</c:v>
                </c:pt>
                <c:pt idx="12">
                  <c:v>0.03109816211383</c:v>
                </c:pt>
                <c:pt idx="13">
                  <c:v>0.02656711367232915</c:v>
                </c:pt>
                <c:pt idx="14">
                  <c:v>0.02255041813155235</c:v>
                </c:pt>
                <c:pt idx="15">
                  <c:v>0.01896296476622431</c:v>
                </c:pt>
                <c:pt idx="16">
                  <c:v>0.03668814837635337</c:v>
                </c:pt>
                <c:pt idx="17">
                  <c:v>0.0247104799246325</c:v>
                </c:pt>
                <c:pt idx="18">
                  <c:v>0.01372865687928874</c:v>
                </c:pt>
                <c:pt idx="19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InfoC!$C$260:$W$260</c:f>
              <c:strCache>
                <c:ptCount val="2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CP17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InfoC!$C$263:$W$263</c:f>
              <c:numCache>
                <c:formatCode>General</c:formatCode>
                <c:ptCount val="21"/>
                <c:pt idx="0">
                  <c:v>0</c:v>
                </c:pt>
                <c:pt idx="1">
                  <c:v>0.0420848476865032</c:v>
                </c:pt>
                <c:pt idx="2">
                  <c:v>1.801535311780458</c:v>
                </c:pt>
                <c:pt idx="3">
                  <c:v>0.2233793089780779</c:v>
                </c:pt>
                <c:pt idx="4">
                  <c:v>0.2244257074519008</c:v>
                </c:pt>
                <c:pt idx="5">
                  <c:v>0.2245830020946001</c:v>
                </c:pt>
                <c:pt idx="6">
                  <c:v>0.2241416835962719</c:v>
                </c:pt>
                <c:pt idx="7">
                  <c:v>0.2233014077098832</c:v>
                </c:pt>
                <c:pt idx="8">
                  <c:v>0.222201472405638</c:v>
                </c:pt>
                <c:pt idx="9">
                  <c:v>0.2209456178446225</c:v>
                </c:pt>
                <c:pt idx="10">
                  <c:v>0.2196093285986681</c:v>
                </c:pt>
                <c:pt idx="11">
                  <c:v>0.2182520822420816</c:v>
                </c:pt>
                <c:pt idx="12">
                  <c:v>0.2169190556981969</c:v>
                </c:pt>
                <c:pt idx="13">
                  <c:v>0.2156459897148941</c:v>
                </c:pt>
                <c:pt idx="14">
                  <c:v>0.214464213998497</c:v>
                </c:pt>
                <c:pt idx="15">
                  <c:v>0.2133996790828823</c:v>
                </c:pt>
                <c:pt idx="16">
                  <c:v>0.3860038015775818</c:v>
                </c:pt>
                <c:pt idx="17">
                  <c:v>0.39134243440122</c:v>
                </c:pt>
                <c:pt idx="18">
                  <c:v>0.396914211349389</c:v>
                </c:pt>
                <c:pt idx="19">
                  <c:v>0.4029583622512605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0.3296695579539551</c:v>
                </c:pt>
                <c:pt idx="2">
                  <c:v>0.6313316928363359</c:v>
                </c:pt>
                <c:pt idx="3">
                  <c:v>0.9037877312847458</c:v>
                </c:pt>
                <c:pt idx="4">
                  <c:v>1.145305026625931</c:v>
                </c:pt>
                <c:pt idx="5">
                  <c:v>1.328559831554163</c:v>
                </c:pt>
                <c:pt idx="6">
                  <c:v>1.503994374265847</c:v>
                </c:pt>
                <c:pt idx="7">
                  <c:v>1.670664720254915</c:v>
                </c:pt>
                <c:pt idx="8">
                  <c:v>1.827401420644028</c:v>
                </c:pt>
                <c:pt idx="9">
                  <c:v>1.972717020072553</c:v>
                </c:pt>
                <c:pt idx="10">
                  <c:v>2.104812021727006</c:v>
                </c:pt>
                <c:pt idx="11">
                  <c:v>2.221384114411358</c:v>
                </c:pt>
                <c:pt idx="12">
                  <c:v>2.319466538594245</c:v>
                </c:pt>
                <c:pt idx="13">
                  <c:v>2.395321206987512</c:v>
                </c:pt>
                <c:pt idx="14">
                  <c:v>2.443943201835426</c:v>
                </c:pt>
                <c:pt idx="15">
                  <c:v>2.458795760085603</c:v>
                </c:pt>
                <c:pt idx="16">
                  <c:v>2.430764751871057</c:v>
                </c:pt>
                <c:pt idx="17">
                  <c:v>2.347018135111279</c:v>
                </c:pt>
                <c:pt idx="18">
                  <c:v>3.065345798757652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0.3333053762552666</c:v>
                </c:pt>
                <c:pt idx="2">
                  <c:v>0.3212360363291051</c:v>
                </c:pt>
                <c:pt idx="3">
                  <c:v>0.3092549997225452</c:v>
                </c:pt>
                <c:pt idx="4">
                  <c:v>0.2970333967896603</c:v>
                </c:pt>
                <c:pt idx="5">
                  <c:v>0.211845207367606</c:v>
                </c:pt>
                <c:pt idx="6">
                  <c:v>0.2106966843097375</c:v>
                </c:pt>
                <c:pt idx="7">
                  <c:v>0.2093878369439428</c:v>
                </c:pt>
                <c:pt idx="8">
                  <c:v>0.2078530191760165</c:v>
                </c:pt>
                <c:pt idx="9">
                  <c:v>0.2060111433127116</c:v>
                </c:pt>
                <c:pt idx="10">
                  <c:v>0.2037689749986861</c:v>
                </c:pt>
                <c:pt idx="11">
                  <c:v>0.2010081409149457</c:v>
                </c:pt>
                <c:pt idx="12">
                  <c:v>0.197575939686704</c:v>
                </c:pt>
                <c:pt idx="13">
                  <c:v>0.19328215937113</c:v>
                </c:pt>
                <c:pt idx="14">
                  <c:v>0.1878699856537381</c:v>
                </c:pt>
                <c:pt idx="15">
                  <c:v>0.1810036794988416</c:v>
                </c:pt>
                <c:pt idx="16">
                  <c:v>0.1722108297000923</c:v>
                </c:pt>
                <c:pt idx="17">
                  <c:v>0.1608207752567089</c:v>
                </c:pt>
                <c:pt idx="18">
                  <c:v>1.022433531663447</c:v>
                </c:pt>
                <c:pt idx="19">
                  <c:v>0.0420848476865032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PS4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0.3041058680170735</c:v>
                </c:pt>
                <c:pt idx="19">
                  <c:v>3.107430646444155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InfoC!$C$289:$V$289</c:f>
              <c:numCache>
                <c:formatCode>General</c:formatCode>
                <c:ptCount val="20"/>
                <c:pt idx="0">
                  <c:v>0</c:v>
                </c:pt>
                <c:pt idx="1">
                  <c:v>3.242836470041561</c:v>
                </c:pt>
                <c:pt idx="2">
                  <c:v>2.132147906891278</c:v>
                </c:pt>
                <c:pt idx="3">
                  <c:v>2.106391102807893</c:v>
                </c:pt>
                <c:pt idx="4">
                  <c:v>2.059425594611865</c:v>
                </c:pt>
                <c:pt idx="5">
                  <c:v>1.995917959558963</c:v>
                </c:pt>
                <c:pt idx="6">
                  <c:v>1.919185454225771</c:v>
                </c:pt>
                <c:pt idx="7">
                  <c:v>1.831753306741404</c:v>
                </c:pt>
                <c:pt idx="8">
                  <c:v>1.73548486112449</c:v>
                </c:pt>
                <c:pt idx="9">
                  <c:v>1.631847938706176</c:v>
                </c:pt>
                <c:pt idx="10">
                  <c:v>1.52196534641085</c:v>
                </c:pt>
                <c:pt idx="11">
                  <c:v>1.406698247314992</c:v>
                </c:pt>
                <c:pt idx="12">
                  <c:v>1.28675115427156</c:v>
                </c:pt>
                <c:pt idx="13">
                  <c:v>1.162662725613666</c:v>
                </c:pt>
                <c:pt idx="14">
                  <c:v>1.034855919809186</c:v>
                </c:pt>
                <c:pt idx="15">
                  <c:v>0.803714136933005</c:v>
                </c:pt>
                <c:pt idx="16">
                  <c:v>0.5535633209988344</c:v>
                </c:pt>
                <c:pt idx="17">
                  <c:v>0.2854312429147721</c:v>
                </c:pt>
                <c:pt idx="18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InfoC!$C$290:$V$290</c:f>
              <c:numCache>
                <c:formatCode>General</c:formatCode>
                <c:ptCount val="20"/>
                <c:pt idx="0">
                  <c:v>0</c:v>
                </c:pt>
                <c:pt idx="1">
                  <c:v>3.254625157840004</c:v>
                </c:pt>
                <c:pt idx="2">
                  <c:v>0.1355146395429976</c:v>
                </c:pt>
                <c:pt idx="3">
                  <c:v>0.1116271755773325</c:v>
                </c:pt>
                <c:pt idx="4">
                  <c:v>0.09323901142020062</c:v>
                </c:pt>
                <c:pt idx="5">
                  <c:v>0.07871778337856528</c:v>
                </c:pt>
                <c:pt idx="6">
                  <c:v>0.06693098868527357</c:v>
                </c:pt>
                <c:pt idx="7">
                  <c:v>0.05724066035320906</c:v>
                </c:pt>
                <c:pt idx="8">
                  <c:v>0.04910136509142309</c:v>
                </c:pt>
                <c:pt idx="9">
                  <c:v>0.04220400102158813</c:v>
                </c:pt>
                <c:pt idx="10">
                  <c:v>0.03627241723240789</c:v>
                </c:pt>
                <c:pt idx="11">
                  <c:v>0.03109816211382999</c:v>
                </c:pt>
                <c:pt idx="12">
                  <c:v>0.02656711367232915</c:v>
                </c:pt>
                <c:pt idx="13">
                  <c:v>0.02255041813155235</c:v>
                </c:pt>
                <c:pt idx="14">
                  <c:v>0.01896296476622431</c:v>
                </c:pt>
                <c:pt idx="15">
                  <c:v>0.03668814837635337</c:v>
                </c:pt>
                <c:pt idx="16">
                  <c:v>0.0247104799246325</c:v>
                </c:pt>
                <c:pt idx="17">
                  <c:v>0.01372865687928875</c:v>
                </c:pt>
                <c:pt idx="18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InfoC!$C$288:$V$288</c:f>
              <c:strCache>
                <c:ptCount val="2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InfoC!$C$291:$V$291</c:f>
              <c:numCache>
                <c:formatCode>General</c:formatCode>
                <c:ptCount val="20"/>
                <c:pt idx="0">
                  <c:v>0</c:v>
                </c:pt>
                <c:pt idx="1">
                  <c:v>0.01178868779844306</c:v>
                </c:pt>
                <c:pt idx="2">
                  <c:v>1.246203202693281</c:v>
                </c:pt>
                <c:pt idx="3">
                  <c:v>0.1373839796607174</c:v>
                </c:pt>
                <c:pt idx="4">
                  <c:v>0.1402045196162292</c:v>
                </c:pt>
                <c:pt idx="5">
                  <c:v>0.1422254184314669</c:v>
                </c:pt>
                <c:pt idx="6">
                  <c:v>0.1436634940184659</c:v>
                </c:pt>
                <c:pt idx="7">
                  <c:v>0.1446728078375753</c:v>
                </c:pt>
                <c:pt idx="8">
                  <c:v>0.1453698107083372</c:v>
                </c:pt>
                <c:pt idx="9">
                  <c:v>0.1458409234399028</c:v>
                </c:pt>
                <c:pt idx="10">
                  <c:v>0.1461550095277334</c:v>
                </c:pt>
                <c:pt idx="11">
                  <c:v>0.1463652612096882</c:v>
                </c:pt>
                <c:pt idx="12">
                  <c:v>0.1465142067157614</c:v>
                </c:pt>
                <c:pt idx="13">
                  <c:v>0.1466388467894457</c:v>
                </c:pt>
                <c:pt idx="14">
                  <c:v>0.1467697705707045</c:v>
                </c:pt>
                <c:pt idx="15">
                  <c:v>0.2678299312525344</c:v>
                </c:pt>
                <c:pt idx="16">
                  <c:v>0.274861295858803</c:v>
                </c:pt>
                <c:pt idx="17">
                  <c:v>0.2818607349633511</c:v>
                </c:pt>
                <c:pt idx="18">
                  <c:v>0.2890670612160834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InfoC!$C$303:$V$303</c:f>
              <c:numCache>
                <c:formatCode>General</c:formatCode>
                <c:ptCount val="20"/>
                <c:pt idx="0">
                  <c:v>0</c:v>
                </c:pt>
                <c:pt idx="1">
                  <c:v>0.2617807203154195</c:v>
                </c:pt>
                <c:pt idx="2">
                  <c:v>0.4947335082367375</c:v>
                </c:pt>
                <c:pt idx="3">
                  <c:v>0.6974688057736882</c:v>
                </c:pt>
                <c:pt idx="4">
                  <c:v>0.8680612599476425</c:v>
                </c:pt>
                <c:pt idx="5">
                  <c:v>0.9989186633521238</c:v>
                </c:pt>
                <c:pt idx="6">
                  <c:v>1.120859843698563</c:v>
                </c:pt>
                <c:pt idx="7">
                  <c:v>1.232857138705144</c:v>
                </c:pt>
                <c:pt idx="8">
                  <c:v>1.333653170800232</c:v>
                </c:pt>
                <c:pt idx="9">
                  <c:v>1.421667626065552</c:v>
                </c:pt>
                <c:pt idx="10">
                  <c:v>1.495002418516278</c:v>
                </c:pt>
                <c:pt idx="11">
                  <c:v>1.551250025937021</c:v>
                </c:pt>
                <c:pt idx="12">
                  <c:v>1.58733085238352</c:v>
                </c:pt>
                <c:pt idx="13">
                  <c:v>1.599385206899092</c:v>
                </c:pt>
                <c:pt idx="14">
                  <c:v>1.582276489140527</c:v>
                </c:pt>
                <c:pt idx="15">
                  <c:v>1.529324654440486</c:v>
                </c:pt>
                <c:pt idx="16">
                  <c:v>1.43125891572549</c:v>
                </c:pt>
                <c:pt idx="17">
                  <c:v>1.914623834579722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InfoC!$C$304:$V$304</c:f>
              <c:numCache>
                <c:formatCode>General</c:formatCode>
                <c:ptCount val="20"/>
                <c:pt idx="0">
                  <c:v>0</c:v>
                </c:pt>
                <c:pt idx="1">
                  <c:v>0.265416538616731</c:v>
                </c:pt>
                <c:pt idx="2">
                  <c:v>0.2525266893680422</c:v>
                </c:pt>
                <c:pt idx="3">
                  <c:v>0.2395342588110861</c:v>
                </c:pt>
                <c:pt idx="4">
                  <c:v>0.2261085556224297</c:v>
                </c:pt>
                <c:pt idx="5">
                  <c:v>0.1594478058438552</c:v>
                </c:pt>
                <c:pt idx="6">
                  <c:v>0.1572033219444923</c:v>
                </c:pt>
                <c:pt idx="7">
                  <c:v>0.1547147859614558</c:v>
                </c:pt>
                <c:pt idx="8">
                  <c:v>0.151912350881991</c:v>
                </c:pt>
                <c:pt idx="9">
                  <c:v>0.148709999149507</c:v>
                </c:pt>
                <c:pt idx="10">
                  <c:v>0.1450087657949593</c:v>
                </c:pt>
                <c:pt idx="11">
                  <c:v>0.1406836556513365</c:v>
                </c:pt>
                <c:pt idx="12">
                  <c:v>0.1355743419503167</c:v>
                </c:pt>
                <c:pt idx="13">
                  <c:v>0.1294818454934342</c:v>
                </c:pt>
                <c:pt idx="14">
                  <c:v>0.1221392730472592</c:v>
                </c:pt>
                <c:pt idx="15">
                  <c:v>0.1131992865486231</c:v>
                </c:pt>
                <c:pt idx="16">
                  <c:v>0.1021760991996424</c:v>
                </c:pt>
                <c:pt idx="17">
                  <c:v>0.7279323108707197</c:v>
                </c:pt>
                <c:pt idx="18">
                  <c:v>0.01178868779844306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InfoC!$C$302:$V$302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PN5</c:v>
                </c:pt>
              </c:strCache>
            </c:strRef>
          </c:cat>
          <c:val>
            <c:numRef>
              <c:f>InfoC!$C$305:$V$305</c:f>
              <c:numCache>
                <c:formatCode>General</c:formatCode>
                <c:ptCount val="20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1.926412522378165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InfoC!$C$317:$V$317</c:f>
              <c:numCache>
                <c:formatCode>General</c:formatCode>
                <c:ptCount val="20"/>
                <c:pt idx="0">
                  <c:v>0</c:v>
                </c:pt>
                <c:pt idx="1">
                  <c:v>5.174040165873743</c:v>
                </c:pt>
                <c:pt idx="2">
                  <c:v>3.343616840887726</c:v>
                </c:pt>
                <c:pt idx="3">
                  <c:v>3.240872736177806</c:v>
                </c:pt>
                <c:pt idx="4">
                  <c:v>3.119275533944665</c:v>
                </c:pt>
                <c:pt idx="5">
                  <c:v>2.983314004736819</c:v>
                </c:pt>
                <c:pt idx="6">
                  <c:v>2.836142778134903</c:v>
                </c:pt>
                <c:pt idx="7">
                  <c:v>2.680137513391255</c:v>
                </c:pt>
                <c:pt idx="8">
                  <c:v>2.517023228063383</c:v>
                </c:pt>
                <c:pt idx="9">
                  <c:v>2.348139089984063</c:v>
                </c:pt>
                <c:pt idx="10">
                  <c:v>2.174487554307136</c:v>
                </c:pt>
                <c:pt idx="11">
                  <c:v>1.996816521782238</c:v>
                </c:pt>
                <c:pt idx="12">
                  <c:v>1.815723246377042</c:v>
                </c:pt>
                <c:pt idx="13">
                  <c:v>1.63164414349959</c:v>
                </c:pt>
                <c:pt idx="14">
                  <c:v>1.44490403148074</c:v>
                </c:pt>
                <c:pt idx="15">
                  <c:v>1.109238964062898</c:v>
                </c:pt>
                <c:pt idx="16">
                  <c:v>0.7560620633088149</c:v>
                </c:pt>
                <c:pt idx="17">
                  <c:v>0.3861666494151763</c:v>
                </c:pt>
                <c:pt idx="18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InfoC!$C$318:$V$318</c:f>
              <c:numCache>
                <c:formatCode>General</c:formatCode>
                <c:ptCount val="20"/>
                <c:pt idx="0">
                  <c:v>0</c:v>
                </c:pt>
                <c:pt idx="1">
                  <c:v>5.21466878714069</c:v>
                </c:pt>
                <c:pt idx="2">
                  <c:v>0.1355146395429976</c:v>
                </c:pt>
                <c:pt idx="3">
                  <c:v>0.1116271755773325</c:v>
                </c:pt>
                <c:pt idx="4">
                  <c:v>0.09323901142020061</c:v>
                </c:pt>
                <c:pt idx="5">
                  <c:v>0.07871778337856528</c:v>
                </c:pt>
                <c:pt idx="6">
                  <c:v>0.06693098868527357</c:v>
                </c:pt>
                <c:pt idx="7">
                  <c:v>0.05724066035320906</c:v>
                </c:pt>
                <c:pt idx="8">
                  <c:v>0.04910136509142309</c:v>
                </c:pt>
                <c:pt idx="9">
                  <c:v>0.04220400102158813</c:v>
                </c:pt>
                <c:pt idx="10">
                  <c:v>0.0362724172324079</c:v>
                </c:pt>
                <c:pt idx="11">
                  <c:v>0.03109816211382999</c:v>
                </c:pt>
                <c:pt idx="12">
                  <c:v>0.02656711367232915</c:v>
                </c:pt>
                <c:pt idx="13">
                  <c:v>0.02255041813155235</c:v>
                </c:pt>
                <c:pt idx="14">
                  <c:v>0.01896296476622431</c:v>
                </c:pt>
                <c:pt idx="15">
                  <c:v>0.03668814837635337</c:v>
                </c:pt>
                <c:pt idx="16">
                  <c:v>0.0247104799246325</c:v>
                </c:pt>
                <c:pt idx="17">
                  <c:v>0.01372865687928875</c:v>
                </c:pt>
                <c:pt idx="18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InfoC!$C$316:$V$316</c:f>
              <c:strCache>
                <c:ptCount val="2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CP17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InfoC!$C$319:$V$319</c:f>
              <c:numCache>
                <c:formatCode>General</c:formatCode>
                <c:ptCount val="20"/>
                <c:pt idx="0">
                  <c:v>0</c:v>
                </c:pt>
                <c:pt idx="1">
                  <c:v>0.04062862126694694</c:v>
                </c:pt>
                <c:pt idx="2">
                  <c:v>1.965937964529014</c:v>
                </c:pt>
                <c:pt idx="3">
                  <c:v>0.2143712802872531</c:v>
                </c:pt>
                <c:pt idx="4">
                  <c:v>0.2148362136533414</c:v>
                </c:pt>
                <c:pt idx="5">
                  <c:v>0.214679312586411</c:v>
                </c:pt>
                <c:pt idx="6">
                  <c:v>0.2141022152871891</c:v>
                </c:pt>
                <c:pt idx="7">
                  <c:v>0.2132459250968569</c:v>
                </c:pt>
                <c:pt idx="8">
                  <c:v>0.2122156504192951</c:v>
                </c:pt>
                <c:pt idx="9">
                  <c:v>0.211088139100909</c:v>
                </c:pt>
                <c:pt idx="10">
                  <c:v>0.2099239529093347</c:v>
                </c:pt>
                <c:pt idx="11">
                  <c:v>0.2087691946387283</c:v>
                </c:pt>
                <c:pt idx="12">
                  <c:v>0.2076603890775246</c:v>
                </c:pt>
                <c:pt idx="13">
                  <c:v>0.2066295210090046</c:v>
                </c:pt>
                <c:pt idx="14">
                  <c:v>0.205703076785074</c:v>
                </c:pt>
                <c:pt idx="15">
                  <c:v>0.3723532157941954</c:v>
                </c:pt>
                <c:pt idx="16">
                  <c:v>0.3778873806787157</c:v>
                </c:pt>
                <c:pt idx="17">
                  <c:v>0.3836240707729274</c:v>
                </c:pt>
                <c:pt idx="18">
                  <c:v>0.3898024677164885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28698704.10637702</c:v>
                </c:pt>
                <c:pt idx="1">
                  <c:v>235227724.7506933</c:v>
                </c:pt>
                <c:pt idx="2">
                  <c:v>226783200.9232304</c:v>
                </c:pt>
                <c:pt idx="3">
                  <c:v>220173897.8182685</c:v>
                </c:pt>
                <c:pt idx="4">
                  <c:v>215239825.1240192</c:v>
                </c:pt>
                <c:pt idx="5">
                  <c:v>210461532.4826078</c:v>
                </c:pt>
                <c:pt idx="6">
                  <c:v>206016414.88365</c:v>
                </c:pt>
                <c:pt idx="7">
                  <c:v>201607457.937684</c:v>
                </c:pt>
                <c:pt idx="8">
                  <c:v>200118737.0199108</c:v>
                </c:pt>
                <c:pt idx="9">
                  <c:v>197236319.858925</c:v>
                </c:pt>
                <c:pt idx="10">
                  <c:v>195777311.0482836</c:v>
                </c:pt>
                <c:pt idx="11">
                  <c:v>192920293.3889202</c:v>
                </c:pt>
                <c:pt idx="12">
                  <c:v>191478531.5407208</c:v>
                </c:pt>
                <c:pt idx="13">
                  <c:v>188636505.2069559</c:v>
                </c:pt>
                <c:pt idx="14">
                  <c:v>187205666.7455855</c:v>
                </c:pt>
                <c:pt idx="15">
                  <c:v>184373224.4620436</c:v>
                </c:pt>
                <c:pt idx="16">
                  <c:v>182949710.0586806</c:v>
                </c:pt>
                <c:pt idx="17">
                  <c:v>180123730.2851309</c:v>
                </c:pt>
                <c:pt idx="18">
                  <c:v>178705281.1006713</c:v>
                </c:pt>
                <c:pt idx="19">
                  <c:v>175883666.5295741</c:v>
                </c:pt>
                <c:pt idx="20">
                  <c:v>174468834.9560175</c:v>
                </c:pt>
                <c:pt idx="21">
                  <c:v>171650303.2220509</c:v>
                </c:pt>
                <c:pt idx="22">
                  <c:v>170238141.3300693</c:v>
                </c:pt>
                <c:pt idx="23">
                  <c:v>167421951.4835213</c:v>
                </c:pt>
                <c:pt idx="24">
                  <c:v>166011804.2197265</c:v>
                </c:pt>
                <c:pt idx="25">
                  <c:v>163197488.9342212</c:v>
                </c:pt>
                <c:pt idx="26">
                  <c:v>161788870.8369366</c:v>
                </c:pt>
                <c:pt idx="27">
                  <c:v>158976053.5643794</c:v>
                </c:pt>
                <c:pt idx="28">
                  <c:v>157568620.5716425</c:v>
                </c:pt>
                <c:pt idx="29">
                  <c:v>154757084.9312314</c:v>
                </c:pt>
                <c:pt idx="30">
                  <c:v>153350598.6333773</c:v>
                </c:pt>
                <c:pt idx="31">
                  <c:v>150540268.8028024</c:v>
                </c:pt>
                <c:pt idx="32">
                  <c:v>149134514.5604713</c:v>
                </c:pt>
                <c:pt idx="33">
                  <c:v>146325210.4927544</c:v>
                </c:pt>
                <c:pt idx="34">
                  <c:v>144919977.6592989</c:v>
                </c:pt>
                <c:pt idx="35">
                  <c:v>142111386.453715</c:v>
                </c:pt>
                <c:pt idx="36">
                  <c:v>140706536.0206051</c:v>
                </c:pt>
                <c:pt idx="37">
                  <c:v>137898517.5779378</c:v>
                </c:pt>
                <c:pt idx="38">
                  <c:v>136494040.8702475</c:v>
                </c:pt>
                <c:pt idx="39">
                  <c:v>133686883.4710476</c:v>
                </c:pt>
                <c:pt idx="40">
                  <c:v>132283100.656799</c:v>
                </c:pt>
                <c:pt idx="41">
                  <c:v>129477451.820427</c:v>
                </c:pt>
                <c:pt idx="42">
                  <c:v>128074179.0456388</c:v>
                </c:pt>
                <c:pt idx="43">
                  <c:v>125269963.3223589</c:v>
                </c:pt>
                <c:pt idx="44">
                  <c:v>121078328.6907132</c:v>
                </c:pt>
                <c:pt idx="45">
                  <c:v>112184345.5531931</c:v>
                </c:pt>
                <c:pt idx="46">
                  <c:v>109172900.1195904</c:v>
                </c:pt>
                <c:pt idx="47">
                  <c:v>107211057.8991385</c:v>
                </c:pt>
                <c:pt idx="48">
                  <c:v>107305830.37235</c:v>
                </c:pt>
                <c:pt idx="49">
                  <c:v>104454199.7712466</c:v>
                </c:pt>
                <c:pt idx="50">
                  <c:v>102617217.9003949</c:v>
                </c:pt>
                <c:pt idx="51">
                  <c:v>102582409.2415978</c:v>
                </c:pt>
                <c:pt idx="52">
                  <c:v>100627897.782085</c:v>
                </c:pt>
                <c:pt idx="53">
                  <c:v>100626928.0399764</c:v>
                </c:pt>
                <c:pt idx="54">
                  <c:v>99512206.71218047</c:v>
                </c:pt>
                <c:pt idx="55">
                  <c:v>99506109.92948978</c:v>
                </c:pt>
                <c:pt idx="56">
                  <c:v>98353582.61074691</c:v>
                </c:pt>
                <c:pt idx="57">
                  <c:v>98342940.03021666</c:v>
                </c:pt>
                <c:pt idx="58">
                  <c:v>97153520.81448539</c:v>
                </c:pt>
                <c:pt idx="59">
                  <c:v>97138818.85670134</c:v>
                </c:pt>
                <c:pt idx="60">
                  <c:v>95915735.79253133</c:v>
                </c:pt>
                <c:pt idx="61">
                  <c:v>95897401.91207454</c:v>
                </c:pt>
                <c:pt idx="62">
                  <c:v>94644517.02040595</c:v>
                </c:pt>
                <c:pt idx="63">
                  <c:v>94622929.4066605</c:v>
                </c:pt>
                <c:pt idx="64">
                  <c:v>93344088.69749424</c:v>
                </c:pt>
                <c:pt idx="65">
                  <c:v>93319598.29307589</c:v>
                </c:pt>
                <c:pt idx="66">
                  <c:v>92018631.69263807</c:v>
                </c:pt>
                <c:pt idx="67">
                  <c:v>91991567.41450617</c:v>
                </c:pt>
                <c:pt idx="68">
                  <c:v>90672229.64169934</c:v>
                </c:pt>
                <c:pt idx="69">
                  <c:v>90642898.71266651</c:v>
                </c:pt>
                <c:pt idx="70">
                  <c:v>89308793.70917906</c:v>
                </c:pt>
                <c:pt idx="71">
                  <c:v>89277479.25387646</c:v>
                </c:pt>
                <c:pt idx="72">
                  <c:v>87932027.23899272</c:v>
                </c:pt>
                <c:pt idx="73">
                  <c:v>87898994.3063518</c:v>
                </c:pt>
                <c:pt idx="74">
                  <c:v>86545535.11057982</c:v>
                </c:pt>
                <c:pt idx="75">
                  <c:v>86511034.37859382</c:v>
                </c:pt>
                <c:pt idx="76">
                  <c:v>85152849.01026046</c:v>
                </c:pt>
                <c:pt idx="77">
                  <c:v>85117109.62944797</c:v>
                </c:pt>
                <c:pt idx="78">
                  <c:v>83757302.70774662</c:v>
                </c:pt>
                <c:pt idx="79">
                  <c:v>83720530.05760933</c:v>
                </c:pt>
                <c:pt idx="80">
                  <c:v>82362053.96484557</c:v>
                </c:pt>
                <c:pt idx="81">
                  <c:v>82324439.79146303</c:v>
                </c:pt>
                <c:pt idx="82">
                  <c:v>80970306.05390261</c:v>
                </c:pt>
                <c:pt idx="83">
                  <c:v>80932066.71472681</c:v>
                </c:pt>
                <c:pt idx="84">
                  <c:v>79585500.21655734</c:v>
                </c:pt>
                <c:pt idx="85">
                  <c:v>79546789.92527114</c:v>
                </c:pt>
                <c:pt idx="86">
                  <c:v>78211026.04712319</c:v>
                </c:pt>
                <c:pt idx="87">
                  <c:v>78278307.82471991</c:v>
                </c:pt>
                <c:pt idx="88">
                  <c:v>75848959.07940274</c:v>
                </c:pt>
                <c:pt idx="89">
                  <c:v>72771376.47030912</c:v>
                </c:pt>
                <c:pt idx="90">
                  <c:v>71416375.59432796</c:v>
                </c:pt>
                <c:pt idx="91">
                  <c:v>70839477.2509789</c:v>
                </c:pt>
                <c:pt idx="92">
                  <c:v>70966759.6710881</c:v>
                </c:pt>
                <c:pt idx="93">
                  <c:v>69384137.8088958</c:v>
                </c:pt>
                <c:pt idx="94">
                  <c:v>68395146.62657715</c:v>
                </c:pt>
                <c:pt idx="95">
                  <c:v>67898380.87807915</c:v>
                </c:pt>
                <c:pt idx="96">
                  <c:v>67927654.69186996</c:v>
                </c:pt>
                <c:pt idx="97">
                  <c:v>66954765.35718693</c:v>
                </c:pt>
                <c:pt idx="98">
                  <c:v>66349539.40529066</c:v>
                </c:pt>
                <c:pt idx="99">
                  <c:v>66382073.27859403</c:v>
                </c:pt>
                <c:pt idx="100">
                  <c:v>65696835.63279113</c:v>
                </c:pt>
                <c:pt idx="101">
                  <c:v>65732352.3334662</c:v>
                </c:pt>
                <c:pt idx="102">
                  <c:v>65003070.44259746</c:v>
                </c:pt>
                <c:pt idx="103">
                  <c:v>65040418.48968513</c:v>
                </c:pt>
                <c:pt idx="104">
                  <c:v>64275114.41857295</c:v>
                </c:pt>
                <c:pt idx="105">
                  <c:v>64313317.19100925</c:v>
                </c:pt>
                <c:pt idx="106">
                  <c:v>63519761.87483647</c:v>
                </c:pt>
                <c:pt idx="107">
                  <c:v>63557981.97698045</c:v>
                </c:pt>
                <c:pt idx="108">
                  <c:v>62743535.97361496</c:v>
                </c:pt>
                <c:pt idx="109">
                  <c:v>62781065.80181812</c:v>
                </c:pt>
                <c:pt idx="110">
                  <c:v>61952844.87825835</c:v>
                </c:pt>
                <c:pt idx="111">
                  <c:v>61989101.11317824</c:v>
                </c:pt>
                <c:pt idx="112">
                  <c:v>61154047.8686358</c:v>
                </c:pt>
                <c:pt idx="113">
                  <c:v>61188564.30706857</c:v>
                </c:pt>
                <c:pt idx="114">
                  <c:v>60353462.38276681</c:v>
                </c:pt>
                <c:pt idx="115">
                  <c:v>60385883.90198436</c:v>
                </c:pt>
                <c:pt idx="116">
                  <c:v>59557350.52753621</c:v>
                </c:pt>
                <c:pt idx="117">
                  <c:v>59587427.82580513</c:v>
                </c:pt>
                <c:pt idx="118">
                  <c:v>58771941.65698637</c:v>
                </c:pt>
                <c:pt idx="119">
                  <c:v>58799526.54163587</c:v>
                </c:pt>
                <c:pt idx="120">
                  <c:v>58003358.77724802</c:v>
                </c:pt>
                <c:pt idx="121">
                  <c:v>58028392.5472877</c:v>
                </c:pt>
                <c:pt idx="122">
                  <c:v>57257435.46976187</c:v>
                </c:pt>
                <c:pt idx="123">
                  <c:v>57279936.1293891</c:v>
                </c:pt>
                <c:pt idx="124">
                  <c:v>56539602.3402499</c:v>
                </c:pt>
                <c:pt idx="125">
                  <c:v>56559655.84566334</c:v>
                </c:pt>
                <c:pt idx="126">
                  <c:v>55854849.53919651</c:v>
                </c:pt>
                <c:pt idx="127">
                  <c:v>55872587.23184615</c:v>
                </c:pt>
                <c:pt idx="128">
                  <c:v>55207633.93316685</c:v>
                </c:pt>
                <c:pt idx="129">
                  <c:v>55223270.82309088</c:v>
                </c:pt>
                <c:pt idx="130">
                  <c:v>54601653.02356473</c:v>
                </c:pt>
                <c:pt idx="131">
                  <c:v>54615381.45662449</c:v>
                </c:pt>
                <c:pt idx="132">
                  <c:v>53693631.23332278</c:v>
                </c:pt>
                <c:pt idx="133">
                  <c:v>52447215.70208892</c:v>
                </c:pt>
                <c:pt idx="134">
                  <c:v>51815672.9809761</c:v>
                </c:pt>
                <c:pt idx="135">
                  <c:v>51600807.1083899</c:v>
                </c:pt>
                <c:pt idx="136">
                  <c:v>51563213.149203</c:v>
                </c:pt>
                <c:pt idx="137">
                  <c:v>50816034.08143811</c:v>
                </c:pt>
                <c:pt idx="138">
                  <c:v>50274727.62640749</c:v>
                </c:pt>
                <c:pt idx="139">
                  <c:v>50027835.62296024</c:v>
                </c:pt>
                <c:pt idx="140">
                  <c:v>50082454.07774816</c:v>
                </c:pt>
                <c:pt idx="141">
                  <c:v>49494506.0846111</c:v>
                </c:pt>
                <c:pt idx="142">
                  <c:v>49148748.42773319</c:v>
                </c:pt>
                <c:pt idx="143">
                  <c:v>49202563.64070924</c:v>
                </c:pt>
                <c:pt idx="144">
                  <c:v>48757926.66836227</c:v>
                </c:pt>
                <c:pt idx="145">
                  <c:v>48812081.7686153</c:v>
                </c:pt>
                <c:pt idx="146">
                  <c:v>48335209.52650508</c:v>
                </c:pt>
                <c:pt idx="147">
                  <c:v>48278455.74079742</c:v>
                </c:pt>
                <c:pt idx="148">
                  <c:v>48328843.67506801</c:v>
                </c:pt>
                <c:pt idx="149">
                  <c:v>47815175.41735746</c:v>
                </c:pt>
                <c:pt idx="150">
                  <c:v>47351727.00157863</c:v>
                </c:pt>
                <c:pt idx="151">
                  <c:v>47267328.62885579</c:v>
                </c:pt>
                <c:pt idx="152">
                  <c:v>47314535.45098253</c:v>
                </c:pt>
                <c:pt idx="153">
                  <c:v>46770764.28559797</c:v>
                </c:pt>
                <c:pt idx="154">
                  <c:v>46277233.11026108</c:v>
                </c:pt>
                <c:pt idx="155">
                  <c:v>46168463.92170021</c:v>
                </c:pt>
                <c:pt idx="156">
                  <c:v>46211377.92345858</c:v>
                </c:pt>
                <c:pt idx="157">
                  <c:v>45661287.46204154</c:v>
                </c:pt>
                <c:pt idx="158">
                  <c:v>45161514.7194618</c:v>
                </c:pt>
                <c:pt idx="159">
                  <c:v>45037541.26851071</c:v>
                </c:pt>
                <c:pt idx="160">
                  <c:v>45075566.90396146</c:v>
                </c:pt>
                <c:pt idx="161">
                  <c:v>44544499.32675488</c:v>
                </c:pt>
                <c:pt idx="162">
                  <c:v>44065211.45191614</c:v>
                </c:pt>
                <c:pt idx="163">
                  <c:v>43939632.10045084</c:v>
                </c:pt>
                <c:pt idx="164">
                  <c:v>43972632.41002925</c:v>
                </c:pt>
                <c:pt idx="165">
                  <c:v>43485413.76050372</c:v>
                </c:pt>
                <c:pt idx="166">
                  <c:v>43051965.17844399</c:v>
                </c:pt>
                <c:pt idx="167">
                  <c:v>42938431.89244252</c:v>
                </c:pt>
                <c:pt idx="168">
                  <c:v>42966632.02988902</c:v>
                </c:pt>
                <c:pt idx="169">
                  <c:v>42542890.87029363</c:v>
                </c:pt>
                <c:pt idx="170">
                  <c:v>42173486.92299956</c:v>
                </c:pt>
                <c:pt idx="171">
                  <c:v>42081225.18266851</c:v>
                </c:pt>
                <c:pt idx="172">
                  <c:v>42105121.71694304</c:v>
                </c:pt>
                <c:pt idx="173">
                  <c:v>41755234.08123364</c:v>
                </c:pt>
                <c:pt idx="174">
                  <c:v>41457887.8059799</c:v>
                </c:pt>
                <c:pt idx="175">
                  <c:v>41471482.02619091</c:v>
                </c:pt>
                <c:pt idx="176">
                  <c:v>41053199.55487438</c:v>
                </c:pt>
                <c:pt idx="177">
                  <c:v>40420174.3972334</c:v>
                </c:pt>
                <c:pt idx="178">
                  <c:v>40052830.38880725</c:v>
                </c:pt>
                <c:pt idx="179">
                  <c:v>39929090.95501348</c:v>
                </c:pt>
                <c:pt idx="180">
                  <c:v>39929136.37877871</c:v>
                </c:pt>
                <c:pt idx="181">
                  <c:v>39494983.00489554</c:v>
                </c:pt>
                <c:pt idx="182">
                  <c:v>39164148.42559957</c:v>
                </c:pt>
                <c:pt idx="183">
                  <c:v>39003367.05291133</c:v>
                </c:pt>
                <c:pt idx="184">
                  <c:v>38997763.74610336</c:v>
                </c:pt>
                <c:pt idx="185">
                  <c:v>38662158.74377739</c:v>
                </c:pt>
                <c:pt idx="186">
                  <c:v>38441593.98203794</c:v>
                </c:pt>
                <c:pt idx="187">
                  <c:v>38437295.39165888</c:v>
                </c:pt>
                <c:pt idx="188">
                  <c:v>38178143.52101618</c:v>
                </c:pt>
                <c:pt idx="189">
                  <c:v>38001828.67680745</c:v>
                </c:pt>
                <c:pt idx="190">
                  <c:v>37997262.80297968</c:v>
                </c:pt>
                <c:pt idx="191">
                  <c:v>37774686.46213724</c:v>
                </c:pt>
                <c:pt idx="192">
                  <c:v>37770631.30661765</c:v>
                </c:pt>
                <c:pt idx="193">
                  <c:v>37472197.59419591</c:v>
                </c:pt>
                <c:pt idx="194">
                  <c:v>37180894.89404998</c:v>
                </c:pt>
                <c:pt idx="195">
                  <c:v>36984975.53269562</c:v>
                </c:pt>
                <c:pt idx="196">
                  <c:v>36980695.67080243</c:v>
                </c:pt>
                <c:pt idx="197">
                  <c:v>36903827.07300419</c:v>
                </c:pt>
                <c:pt idx="198">
                  <c:v>36904523.05126446</c:v>
                </c:pt>
                <c:pt idx="199">
                  <c:v>36527417.89663942</c:v>
                </c:pt>
                <c:pt idx="200">
                  <c:v>36330753.11122309</c:v>
                </c:pt>
                <c:pt idx="201">
                  <c:v>36339695.03483216</c:v>
                </c:pt>
                <c:pt idx="202">
                  <c:v>36010667.18793303</c:v>
                </c:pt>
                <c:pt idx="203">
                  <c:v>35744641.0006649</c:v>
                </c:pt>
                <c:pt idx="204">
                  <c:v>35641312.24126637</c:v>
                </c:pt>
                <c:pt idx="205">
                  <c:v>35638468.2118331</c:v>
                </c:pt>
                <c:pt idx="206">
                  <c:v>35261533.78157297</c:v>
                </c:pt>
                <c:pt idx="207">
                  <c:v>35101555.00883651</c:v>
                </c:pt>
                <c:pt idx="208">
                  <c:v>35109395.46718767</c:v>
                </c:pt>
                <c:pt idx="209">
                  <c:v>35019942.79656491</c:v>
                </c:pt>
                <c:pt idx="210">
                  <c:v>35020494.68347781</c:v>
                </c:pt>
                <c:pt idx="211">
                  <c:v>34690905.28137045</c:v>
                </c:pt>
                <c:pt idx="212">
                  <c:v>34563350.68764248</c:v>
                </c:pt>
                <c:pt idx="213">
                  <c:v>34569780.16379814</c:v>
                </c:pt>
                <c:pt idx="214">
                  <c:v>34328685.98454808</c:v>
                </c:pt>
                <c:pt idx="215">
                  <c:v>34144185.76616288</c:v>
                </c:pt>
                <c:pt idx="216">
                  <c:v>34089752.63324673</c:v>
                </c:pt>
                <c:pt idx="217">
                  <c:v>34089943.51661395</c:v>
                </c:pt>
                <c:pt idx="218">
                  <c:v>33855130.95796173</c:v>
                </c:pt>
                <c:pt idx="219">
                  <c:v>33761860.53860603</c:v>
                </c:pt>
                <c:pt idx="220">
                  <c:v>33754379.99451383</c:v>
                </c:pt>
                <c:pt idx="221">
                  <c:v>33371508.80947616</c:v>
                </c:pt>
                <c:pt idx="222">
                  <c:v>33131658.47696743</c:v>
                </c:pt>
                <c:pt idx="223">
                  <c:v>33051190.08222375</c:v>
                </c:pt>
                <c:pt idx="224">
                  <c:v>33054344.72875159</c:v>
                </c:pt>
                <c:pt idx="225">
                  <c:v>32768794.9294469</c:v>
                </c:pt>
                <c:pt idx="226">
                  <c:v>32542090.5208421</c:v>
                </c:pt>
                <c:pt idx="227">
                  <c:v>32428822.96683567</c:v>
                </c:pt>
                <c:pt idx="228">
                  <c:v>32430756.06483809</c:v>
                </c:pt>
                <c:pt idx="229">
                  <c:v>32198900.73703603</c:v>
                </c:pt>
                <c:pt idx="230">
                  <c:v>32041993.52069621</c:v>
                </c:pt>
                <c:pt idx="231">
                  <c:v>31960611.22323623</c:v>
                </c:pt>
                <c:pt idx="232">
                  <c:v>31957315.82244962</c:v>
                </c:pt>
                <c:pt idx="233">
                  <c:v>31764502.79790381</c:v>
                </c:pt>
                <c:pt idx="234">
                  <c:v>31691838.23570842</c:v>
                </c:pt>
                <c:pt idx="235">
                  <c:v>31693214.0845658</c:v>
                </c:pt>
                <c:pt idx="236">
                  <c:v>31545918.40448292</c:v>
                </c:pt>
                <c:pt idx="237">
                  <c:v>31344190.54580021</c:v>
                </c:pt>
                <c:pt idx="238">
                  <c:v>31146880.50271202</c:v>
                </c:pt>
                <c:pt idx="239">
                  <c:v>31022619.34031072</c:v>
                </c:pt>
                <c:pt idx="240">
                  <c:v>30918613.71222292</c:v>
                </c:pt>
                <c:pt idx="241">
                  <c:v>30917417.5222993</c:v>
                </c:pt>
                <c:pt idx="242">
                  <c:v>30814048.39605388</c:v>
                </c:pt>
                <c:pt idx="243">
                  <c:v>30807890.73672254</c:v>
                </c:pt>
                <c:pt idx="244">
                  <c:v>30565870.27045503</c:v>
                </c:pt>
                <c:pt idx="245">
                  <c:v>30464600.98144618</c:v>
                </c:pt>
                <c:pt idx="246">
                  <c:v>30465642.37512647</c:v>
                </c:pt>
                <c:pt idx="247">
                  <c:v>30230515.68623882</c:v>
                </c:pt>
                <c:pt idx="248">
                  <c:v>30082931.85452528</c:v>
                </c:pt>
                <c:pt idx="249">
                  <c:v>30018554.44024118</c:v>
                </c:pt>
                <c:pt idx="250">
                  <c:v>30015898.57655728</c:v>
                </c:pt>
                <c:pt idx="251">
                  <c:v>29794703.68970194</c:v>
                </c:pt>
                <c:pt idx="252">
                  <c:v>29712887.07285961</c:v>
                </c:pt>
                <c:pt idx="253">
                  <c:v>29714704.45578005</c:v>
                </c:pt>
                <c:pt idx="254">
                  <c:v>29620991.37312404</c:v>
                </c:pt>
                <c:pt idx="255">
                  <c:v>29617712.46613853</c:v>
                </c:pt>
                <c:pt idx="256">
                  <c:v>29425569.41912004</c:v>
                </c:pt>
                <c:pt idx="257">
                  <c:v>29364576.17727083</c:v>
                </c:pt>
                <c:pt idx="258">
                  <c:v>29365933.9468261</c:v>
                </c:pt>
                <c:pt idx="259">
                  <c:v>29202552.22471128</c:v>
                </c:pt>
                <c:pt idx="260">
                  <c:v>29155127.8393314</c:v>
                </c:pt>
                <c:pt idx="261">
                  <c:v>29157499.72463651</c:v>
                </c:pt>
                <c:pt idx="262">
                  <c:v>29022323.29935944</c:v>
                </c:pt>
                <c:pt idx="263">
                  <c:v>28971304.74119338</c:v>
                </c:pt>
                <c:pt idx="264">
                  <c:v>28973270.97059011</c:v>
                </c:pt>
                <c:pt idx="265">
                  <c:v>28734296.82137274</c:v>
                </c:pt>
                <c:pt idx="266">
                  <c:v>28573439.36662958</c:v>
                </c:pt>
                <c:pt idx="267">
                  <c:v>28491734.56439546</c:v>
                </c:pt>
                <c:pt idx="268">
                  <c:v>28492498.2745875</c:v>
                </c:pt>
                <c:pt idx="269">
                  <c:v>28305871.21709687</c:v>
                </c:pt>
                <c:pt idx="270">
                  <c:v>28146446.33649871</c:v>
                </c:pt>
                <c:pt idx="271">
                  <c:v>28063475.05261072</c:v>
                </c:pt>
                <c:pt idx="272">
                  <c:v>28066854.30661756</c:v>
                </c:pt>
                <c:pt idx="273">
                  <c:v>27900469.57833987</c:v>
                </c:pt>
                <c:pt idx="274">
                  <c:v>27785381.99044686</c:v>
                </c:pt>
                <c:pt idx="275">
                  <c:v>27728661.10971718</c:v>
                </c:pt>
                <c:pt idx="276">
                  <c:v>27730636.71914297</c:v>
                </c:pt>
                <c:pt idx="277">
                  <c:v>27588336.7149702</c:v>
                </c:pt>
                <c:pt idx="278">
                  <c:v>27537281.03044324</c:v>
                </c:pt>
                <c:pt idx="279">
                  <c:v>27540273.54475122</c:v>
                </c:pt>
                <c:pt idx="280">
                  <c:v>27431131.5452713</c:v>
                </c:pt>
                <c:pt idx="281">
                  <c:v>27288447.32251066</c:v>
                </c:pt>
                <c:pt idx="282">
                  <c:v>27149228.23492484</c:v>
                </c:pt>
                <c:pt idx="283">
                  <c:v>27059447.34479144</c:v>
                </c:pt>
                <c:pt idx="284">
                  <c:v>26986444.63590121</c:v>
                </c:pt>
                <c:pt idx="285">
                  <c:v>26986850.97945575</c:v>
                </c:pt>
                <c:pt idx="286">
                  <c:v>26912154.12532332</c:v>
                </c:pt>
                <c:pt idx="287">
                  <c:v>26912517.71037662</c:v>
                </c:pt>
                <c:pt idx="288">
                  <c:v>26749057.99622709</c:v>
                </c:pt>
                <c:pt idx="289">
                  <c:v>26667760.27221252</c:v>
                </c:pt>
                <c:pt idx="290">
                  <c:v>26598920.83260977</c:v>
                </c:pt>
                <c:pt idx="291">
                  <c:v>26600470.0323156</c:v>
                </c:pt>
                <c:pt idx="292">
                  <c:v>26440521.01689636</c:v>
                </c:pt>
                <c:pt idx="293">
                  <c:v>26351702.7242275</c:v>
                </c:pt>
                <c:pt idx="294">
                  <c:v>26308302.63662226</c:v>
                </c:pt>
                <c:pt idx="295">
                  <c:v>26308711.97721379</c:v>
                </c:pt>
                <c:pt idx="296">
                  <c:v>26172761.39991464</c:v>
                </c:pt>
                <c:pt idx="297">
                  <c:v>26104539.58222602</c:v>
                </c:pt>
                <c:pt idx="298">
                  <c:v>26106073.55104095</c:v>
                </c:pt>
                <c:pt idx="299">
                  <c:v>26044875.83950771</c:v>
                </c:pt>
                <c:pt idx="300">
                  <c:v>26045945.39772428</c:v>
                </c:pt>
                <c:pt idx="301">
                  <c:v>25930746.57863015</c:v>
                </c:pt>
                <c:pt idx="302">
                  <c:v>25880216.88685098</c:v>
                </c:pt>
                <c:pt idx="303">
                  <c:v>25880409.28396881</c:v>
                </c:pt>
                <c:pt idx="304">
                  <c:v>25785366.76517919</c:v>
                </c:pt>
                <c:pt idx="305">
                  <c:v>25748503.03031553</c:v>
                </c:pt>
                <c:pt idx="306">
                  <c:v>25749914.22984513</c:v>
                </c:pt>
                <c:pt idx="307">
                  <c:v>25668566.3477724</c:v>
                </c:pt>
                <c:pt idx="308">
                  <c:v>25559918.73295488</c:v>
                </c:pt>
                <c:pt idx="309">
                  <c:v>25422588.19547529</c:v>
                </c:pt>
                <c:pt idx="310">
                  <c:v>25317830.29429751</c:v>
                </c:pt>
                <c:pt idx="311">
                  <c:v>25265050.52305645</c:v>
                </c:pt>
                <c:pt idx="312">
                  <c:v>25266197.30707302</c:v>
                </c:pt>
                <c:pt idx="313">
                  <c:v>25142294.25024994</c:v>
                </c:pt>
                <c:pt idx="314">
                  <c:v>25034510.27184359</c:v>
                </c:pt>
                <c:pt idx="315">
                  <c:v>24977429.76075719</c:v>
                </c:pt>
                <c:pt idx="316">
                  <c:v>24978750.28140852</c:v>
                </c:pt>
                <c:pt idx="317">
                  <c:v>24866197.75282774</c:v>
                </c:pt>
                <c:pt idx="318">
                  <c:v>24785941.20048652</c:v>
                </c:pt>
                <c:pt idx="319">
                  <c:v>24745236.40919987</c:v>
                </c:pt>
                <c:pt idx="320">
                  <c:v>24747533.48420204</c:v>
                </c:pt>
                <c:pt idx="321">
                  <c:v>24648886.0194208</c:v>
                </c:pt>
                <c:pt idx="322">
                  <c:v>24611987.04906611</c:v>
                </c:pt>
                <c:pt idx="323">
                  <c:v>24613184.75577319</c:v>
                </c:pt>
                <c:pt idx="324">
                  <c:v>24538321.2456778</c:v>
                </c:pt>
                <c:pt idx="325">
                  <c:v>24440230.08647471</c:v>
                </c:pt>
                <c:pt idx="326">
                  <c:v>24343948.45489636</c:v>
                </c:pt>
                <c:pt idx="327">
                  <c:v>24281186.28067821</c:v>
                </c:pt>
                <c:pt idx="328">
                  <c:v>24228884.04700347</c:v>
                </c:pt>
                <c:pt idx="329">
                  <c:v>24230931.16020704</c:v>
                </c:pt>
                <c:pt idx="330">
                  <c:v>24177016.60361854</c:v>
                </c:pt>
                <c:pt idx="331">
                  <c:v>24105415.79176672</c:v>
                </c:pt>
                <c:pt idx="332">
                  <c:v>24005296.64759217</c:v>
                </c:pt>
                <c:pt idx="333">
                  <c:v>23950552.98164305</c:v>
                </c:pt>
                <c:pt idx="334">
                  <c:v>23902939.03399424</c:v>
                </c:pt>
                <c:pt idx="335">
                  <c:v>23904028.83406459</c:v>
                </c:pt>
                <c:pt idx="336">
                  <c:v>23795341.74512541</c:v>
                </c:pt>
                <c:pt idx="337">
                  <c:v>23735301.50670356</c:v>
                </c:pt>
                <c:pt idx="338">
                  <c:v>23705868.30877117</c:v>
                </c:pt>
                <c:pt idx="339">
                  <c:v>23707729.4752861</c:v>
                </c:pt>
                <c:pt idx="340">
                  <c:v>23613404.72041506</c:v>
                </c:pt>
                <c:pt idx="341">
                  <c:v>23568295.27393267</c:v>
                </c:pt>
                <c:pt idx="342">
                  <c:v>23569255.29552946</c:v>
                </c:pt>
                <c:pt idx="343">
                  <c:v>23527729.30095244</c:v>
                </c:pt>
                <c:pt idx="344">
                  <c:v>23528931.70344646</c:v>
                </c:pt>
                <c:pt idx="345">
                  <c:v>23450797.05182676</c:v>
                </c:pt>
                <c:pt idx="346">
                  <c:v>23417633.85286549</c:v>
                </c:pt>
                <c:pt idx="347">
                  <c:v>23419077.86183241</c:v>
                </c:pt>
                <c:pt idx="348">
                  <c:v>23354254.40783493</c:v>
                </c:pt>
                <c:pt idx="349">
                  <c:v>23331264.70991923</c:v>
                </c:pt>
                <c:pt idx="350">
                  <c:v>23332221.96311896</c:v>
                </c:pt>
                <c:pt idx="351">
                  <c:v>23279119.66491817</c:v>
                </c:pt>
                <c:pt idx="352">
                  <c:v>23206795.09933103</c:v>
                </c:pt>
                <c:pt idx="353">
                  <c:v>23115050.03713053</c:v>
                </c:pt>
                <c:pt idx="354">
                  <c:v>23044098.55930544</c:v>
                </c:pt>
                <c:pt idx="355">
                  <c:v>23007785.9418571</c:v>
                </c:pt>
                <c:pt idx="356">
                  <c:v>23008734.31256483</c:v>
                </c:pt>
                <c:pt idx="357">
                  <c:v>22924281.90561851</c:v>
                </c:pt>
                <c:pt idx="358">
                  <c:v>22849591.61243752</c:v>
                </c:pt>
                <c:pt idx="359">
                  <c:v>22809425.74792444</c:v>
                </c:pt>
                <c:pt idx="360">
                  <c:v>22764201.80220743</c:v>
                </c:pt>
                <c:pt idx="361">
                  <c:v>22694009.33852832</c:v>
                </c:pt>
                <c:pt idx="362">
                  <c:v>22637665.4594085</c:v>
                </c:pt>
                <c:pt idx="363">
                  <c:v>22609219.91767146</c:v>
                </c:pt>
                <c:pt idx="364">
                  <c:v>22609973.1866211</c:v>
                </c:pt>
                <c:pt idx="365">
                  <c:v>22542012.60324567</c:v>
                </c:pt>
                <c:pt idx="366">
                  <c:v>22516208.40112419</c:v>
                </c:pt>
                <c:pt idx="367">
                  <c:v>22517042.94419759</c:v>
                </c:pt>
                <c:pt idx="368">
                  <c:v>22464754.91393422</c:v>
                </c:pt>
                <c:pt idx="369">
                  <c:v>22396679.16147237</c:v>
                </c:pt>
                <c:pt idx="370">
                  <c:v>22329337.21681704</c:v>
                </c:pt>
                <c:pt idx="371">
                  <c:v>22284807.0159564</c:v>
                </c:pt>
                <c:pt idx="372">
                  <c:v>22248133.45219959</c:v>
                </c:pt>
                <c:pt idx="373">
                  <c:v>22234121.89426166</c:v>
                </c:pt>
                <c:pt idx="374">
                  <c:v>22233926.69385191</c:v>
                </c:pt>
                <c:pt idx="375">
                  <c:v>22176719.1896005</c:v>
                </c:pt>
                <c:pt idx="376">
                  <c:v>22107168.15993892</c:v>
                </c:pt>
                <c:pt idx="377">
                  <c:v>22067981.35077072</c:v>
                </c:pt>
                <c:pt idx="378">
                  <c:v>22034457.87762785</c:v>
                </c:pt>
                <c:pt idx="379">
                  <c:v>21984076.13313542</c:v>
                </c:pt>
                <c:pt idx="380">
                  <c:v>21916786.72174828</c:v>
                </c:pt>
                <c:pt idx="381">
                  <c:v>21874027.36997051</c:v>
                </c:pt>
                <c:pt idx="382">
                  <c:v>21853139.32620585</c:v>
                </c:pt>
                <c:pt idx="383">
                  <c:v>21853651.01811191</c:v>
                </c:pt>
                <c:pt idx="384">
                  <c:v>21789354.43963404</c:v>
                </c:pt>
                <c:pt idx="385">
                  <c:v>21757260.81490993</c:v>
                </c:pt>
                <c:pt idx="386">
                  <c:v>21745941.24039043</c:v>
                </c:pt>
                <c:pt idx="387">
                  <c:v>21746426.86654459</c:v>
                </c:pt>
                <c:pt idx="388">
                  <c:v>21719947.30354401</c:v>
                </c:pt>
                <c:pt idx="389">
                  <c:v>21720362.5038983</c:v>
                </c:pt>
                <c:pt idx="390">
                  <c:v>21664413.70176264</c:v>
                </c:pt>
                <c:pt idx="391">
                  <c:v>21643403.39330896</c:v>
                </c:pt>
                <c:pt idx="392">
                  <c:v>21644116.83005728</c:v>
                </c:pt>
                <c:pt idx="393">
                  <c:v>21601307.67782603</c:v>
                </c:pt>
                <c:pt idx="394">
                  <c:v>21585610.88517963</c:v>
                </c:pt>
                <c:pt idx="395">
                  <c:v>21585076.73006021</c:v>
                </c:pt>
                <c:pt idx="396">
                  <c:v>21530536.14564618</c:v>
                </c:pt>
                <c:pt idx="397">
                  <c:v>21467639.90081892</c:v>
                </c:pt>
                <c:pt idx="398">
                  <c:v>21418530.28330993</c:v>
                </c:pt>
                <c:pt idx="399">
                  <c:v>21393334.75505906</c:v>
                </c:pt>
                <c:pt idx="400">
                  <c:v>21393884.04511929</c:v>
                </c:pt>
                <c:pt idx="401">
                  <c:v>21335134.75722794</c:v>
                </c:pt>
                <c:pt idx="402">
                  <c:v>21282068.69790607</c:v>
                </c:pt>
                <c:pt idx="403">
                  <c:v>21252915.54325383</c:v>
                </c:pt>
                <c:pt idx="404">
                  <c:v>21220371.07763094</c:v>
                </c:pt>
                <c:pt idx="405">
                  <c:v>21170290.94368234</c:v>
                </c:pt>
                <c:pt idx="406">
                  <c:v>21129533.04557151</c:v>
                </c:pt>
                <c:pt idx="407">
                  <c:v>21108657.66550547</c:v>
                </c:pt>
                <c:pt idx="408">
                  <c:v>21109243.80416619</c:v>
                </c:pt>
                <c:pt idx="409">
                  <c:v>21060546.85660639</c:v>
                </c:pt>
                <c:pt idx="410">
                  <c:v>21041579.56586903</c:v>
                </c:pt>
                <c:pt idx="411">
                  <c:v>21042045.20344221</c:v>
                </c:pt>
                <c:pt idx="412">
                  <c:v>21004576.18932465</c:v>
                </c:pt>
                <c:pt idx="413">
                  <c:v>20955912.71415904</c:v>
                </c:pt>
                <c:pt idx="414">
                  <c:v>20907447.02787823</c:v>
                </c:pt>
                <c:pt idx="415">
                  <c:v>20874957.16801507</c:v>
                </c:pt>
                <c:pt idx="416">
                  <c:v>20848082.17971106</c:v>
                </c:pt>
                <c:pt idx="417">
                  <c:v>20838171.7541211</c:v>
                </c:pt>
                <c:pt idx="418">
                  <c:v>20838535.76218145</c:v>
                </c:pt>
                <c:pt idx="419">
                  <c:v>20797023.17140674</c:v>
                </c:pt>
                <c:pt idx="420">
                  <c:v>20747186.08370271</c:v>
                </c:pt>
                <c:pt idx="421">
                  <c:v>20718681.26540259</c:v>
                </c:pt>
                <c:pt idx="422">
                  <c:v>20694273.39974187</c:v>
                </c:pt>
                <c:pt idx="423">
                  <c:v>20657926.80273642</c:v>
                </c:pt>
                <c:pt idx="424">
                  <c:v>20610018.24884929</c:v>
                </c:pt>
                <c:pt idx="425">
                  <c:v>20579378.61081042</c:v>
                </c:pt>
                <c:pt idx="426">
                  <c:v>20564457.74443456</c:v>
                </c:pt>
                <c:pt idx="427">
                  <c:v>20564969.10739329</c:v>
                </c:pt>
                <c:pt idx="428">
                  <c:v>20519260.9402383</c:v>
                </c:pt>
                <c:pt idx="429">
                  <c:v>20496624.39467622</c:v>
                </c:pt>
                <c:pt idx="430">
                  <c:v>20488912.75203974</c:v>
                </c:pt>
                <c:pt idx="431">
                  <c:v>20489286.60397825</c:v>
                </c:pt>
                <c:pt idx="432">
                  <c:v>20470584.95621401</c:v>
                </c:pt>
                <c:pt idx="433">
                  <c:v>20471100.60820395</c:v>
                </c:pt>
                <c:pt idx="434">
                  <c:v>20432124.35027891</c:v>
                </c:pt>
                <c:pt idx="435">
                  <c:v>20418264.6747326</c:v>
                </c:pt>
                <c:pt idx="436">
                  <c:v>20418604.2925645</c:v>
                </c:pt>
                <c:pt idx="437">
                  <c:v>20389649.22263513</c:v>
                </c:pt>
                <c:pt idx="438">
                  <c:v>20379381.32138903</c:v>
                </c:pt>
                <c:pt idx="439">
                  <c:v>20379309.85800171</c:v>
                </c:pt>
                <c:pt idx="440">
                  <c:v>20341925.22174776</c:v>
                </c:pt>
                <c:pt idx="441">
                  <c:v>20298472.32279157</c:v>
                </c:pt>
                <c:pt idx="442">
                  <c:v>20264215.45151942</c:v>
                </c:pt>
                <c:pt idx="443">
                  <c:v>20246565.25240349</c:v>
                </c:pt>
                <c:pt idx="444">
                  <c:v>20246930.49621241</c:v>
                </c:pt>
                <c:pt idx="445">
                  <c:v>20205760.05268536</c:v>
                </c:pt>
                <c:pt idx="446">
                  <c:v>20168049.95145665</c:v>
                </c:pt>
                <c:pt idx="447">
                  <c:v>20147184.9582456</c:v>
                </c:pt>
                <c:pt idx="448">
                  <c:v>20123976.0067998</c:v>
                </c:pt>
                <c:pt idx="449">
                  <c:v>20088297.44947146</c:v>
                </c:pt>
                <c:pt idx="450">
                  <c:v>20059161.84196814</c:v>
                </c:pt>
                <c:pt idx="451">
                  <c:v>20044293.12177793</c:v>
                </c:pt>
                <c:pt idx="452">
                  <c:v>20044624.97625671</c:v>
                </c:pt>
                <c:pt idx="453">
                  <c:v>20010032.34542141</c:v>
                </c:pt>
                <c:pt idx="454">
                  <c:v>19996510.17726351</c:v>
                </c:pt>
                <c:pt idx="455">
                  <c:v>19996851.31624307</c:v>
                </c:pt>
                <c:pt idx="456">
                  <c:v>19970174.99382738</c:v>
                </c:pt>
                <c:pt idx="457">
                  <c:v>19935603.31990182</c:v>
                </c:pt>
                <c:pt idx="458">
                  <c:v>19900956.02472581</c:v>
                </c:pt>
                <c:pt idx="459">
                  <c:v>19877529.32254506</c:v>
                </c:pt>
                <c:pt idx="460">
                  <c:v>19858260.61051275</c:v>
                </c:pt>
                <c:pt idx="461">
                  <c:v>19851064.52490608</c:v>
                </c:pt>
                <c:pt idx="462">
                  <c:v>19851401.62602812</c:v>
                </c:pt>
                <c:pt idx="463">
                  <c:v>19821912.71251434</c:v>
                </c:pt>
                <c:pt idx="464">
                  <c:v>19786472.13090218</c:v>
                </c:pt>
                <c:pt idx="465">
                  <c:v>19765929.53571858</c:v>
                </c:pt>
                <c:pt idx="466">
                  <c:v>19748446.98929978</c:v>
                </c:pt>
                <c:pt idx="467">
                  <c:v>19722567.81310583</c:v>
                </c:pt>
                <c:pt idx="468">
                  <c:v>19688426.87524901</c:v>
                </c:pt>
                <c:pt idx="469">
                  <c:v>19666298.64529227</c:v>
                </c:pt>
                <c:pt idx="470">
                  <c:v>19655480.61560277</c:v>
                </c:pt>
                <c:pt idx="471">
                  <c:v>19655726.36618255</c:v>
                </c:pt>
                <c:pt idx="472">
                  <c:v>19623314.52124043</c:v>
                </c:pt>
                <c:pt idx="473">
                  <c:v>19606920.13226774</c:v>
                </c:pt>
                <c:pt idx="474">
                  <c:v>19601180.99561806</c:v>
                </c:pt>
                <c:pt idx="475">
                  <c:v>19601467.93072575</c:v>
                </c:pt>
                <c:pt idx="476">
                  <c:v>19588138.7822627</c:v>
                </c:pt>
                <c:pt idx="477">
                  <c:v>19588293.212518</c:v>
                </c:pt>
                <c:pt idx="478">
                  <c:v>19560738.08849947</c:v>
                </c:pt>
                <c:pt idx="479">
                  <c:v>19549702.98704837</c:v>
                </c:pt>
                <c:pt idx="480">
                  <c:v>19550002.4982211</c:v>
                </c:pt>
                <c:pt idx="481">
                  <c:v>19539455.01662797</c:v>
                </c:pt>
                <c:pt idx="482">
                  <c:v>19539315.75621708</c:v>
                </c:pt>
                <c:pt idx="483">
                  <c:v>19520218.06897307</c:v>
                </c:pt>
                <c:pt idx="484">
                  <c:v>19494080.645098</c:v>
                </c:pt>
                <c:pt idx="485">
                  <c:v>19463444.97505856</c:v>
                </c:pt>
                <c:pt idx="486">
                  <c:v>19439434.20441295</c:v>
                </c:pt>
                <c:pt idx="487">
                  <c:v>19427094.40724606</c:v>
                </c:pt>
                <c:pt idx="488">
                  <c:v>19427366.81049697</c:v>
                </c:pt>
                <c:pt idx="489">
                  <c:v>19398391.98906339</c:v>
                </c:pt>
                <c:pt idx="490">
                  <c:v>19371655.7055705</c:v>
                </c:pt>
                <c:pt idx="491">
                  <c:v>19356763.83352859</c:v>
                </c:pt>
                <c:pt idx="492">
                  <c:v>19340340.97774547</c:v>
                </c:pt>
                <c:pt idx="493">
                  <c:v>19315167.18848372</c:v>
                </c:pt>
                <c:pt idx="494">
                  <c:v>19294477.48293847</c:v>
                </c:pt>
                <c:pt idx="495">
                  <c:v>19283888.51284965</c:v>
                </c:pt>
                <c:pt idx="496">
                  <c:v>19284130.39405617</c:v>
                </c:pt>
                <c:pt idx="497">
                  <c:v>19259678.94933901</c:v>
                </c:pt>
                <c:pt idx="498">
                  <c:v>19250048.60854023</c:v>
                </c:pt>
                <c:pt idx="499">
                  <c:v>19250258.24683291</c:v>
                </c:pt>
                <c:pt idx="500">
                  <c:v>19231511.78916482</c:v>
                </c:pt>
                <c:pt idx="501">
                  <c:v>19207095.05630067</c:v>
                </c:pt>
                <c:pt idx="502">
                  <c:v>19182436.79194374</c:v>
                </c:pt>
                <c:pt idx="503">
                  <c:v>19165668.80655007</c:v>
                </c:pt>
                <c:pt idx="504">
                  <c:v>19151893.79169235</c:v>
                </c:pt>
                <c:pt idx="505">
                  <c:v>19146816.03760435</c:v>
                </c:pt>
                <c:pt idx="506">
                  <c:v>19147016.69140095</c:v>
                </c:pt>
                <c:pt idx="507">
                  <c:v>19126129.54453128</c:v>
                </c:pt>
                <c:pt idx="508">
                  <c:v>19100903.64927643</c:v>
                </c:pt>
                <c:pt idx="509">
                  <c:v>19086107.70421867</c:v>
                </c:pt>
                <c:pt idx="510">
                  <c:v>19073604.8646962</c:v>
                </c:pt>
                <c:pt idx="511">
                  <c:v>19055215.9595432</c:v>
                </c:pt>
                <c:pt idx="512">
                  <c:v>19030991.64881946</c:v>
                </c:pt>
                <c:pt idx="513">
                  <c:v>19015168.78993393</c:v>
                </c:pt>
                <c:pt idx="514">
                  <c:v>19007517.63818069</c:v>
                </c:pt>
                <c:pt idx="515">
                  <c:v>19007743.31904679</c:v>
                </c:pt>
                <c:pt idx="516">
                  <c:v>18984623.2637081</c:v>
                </c:pt>
                <c:pt idx="517">
                  <c:v>18972962.06241306</c:v>
                </c:pt>
                <c:pt idx="518">
                  <c:v>18969043.37971479</c:v>
                </c:pt>
                <c:pt idx="519">
                  <c:v>18969178.26141195</c:v>
                </c:pt>
                <c:pt idx="520">
                  <c:v>18959795.94781168</c:v>
                </c:pt>
                <c:pt idx="521">
                  <c:v>18960072.96936798</c:v>
                </c:pt>
                <c:pt idx="522">
                  <c:v>18940735.18250405</c:v>
                </c:pt>
                <c:pt idx="523">
                  <c:v>18933224.9449174</c:v>
                </c:pt>
                <c:pt idx="524">
                  <c:v>18933312.5029109</c:v>
                </c:pt>
                <c:pt idx="525">
                  <c:v>18926533.40851664</c:v>
                </c:pt>
                <c:pt idx="526">
                  <c:v>18926282.44139057</c:v>
                </c:pt>
                <c:pt idx="527">
                  <c:v>18913489.25075917</c:v>
                </c:pt>
                <c:pt idx="528">
                  <c:v>18895426.20928622</c:v>
                </c:pt>
                <c:pt idx="529">
                  <c:v>18874198.18844244</c:v>
                </c:pt>
                <c:pt idx="530">
                  <c:v>18857416.41051798</c:v>
                </c:pt>
                <c:pt idx="531">
                  <c:v>18848798.17880204</c:v>
                </c:pt>
                <c:pt idx="532">
                  <c:v>18848975.98954817</c:v>
                </c:pt>
                <c:pt idx="533">
                  <c:v>18828715.06381484</c:v>
                </c:pt>
                <c:pt idx="534">
                  <c:v>18809858.24022204</c:v>
                </c:pt>
                <c:pt idx="535">
                  <c:v>18799400.07742033</c:v>
                </c:pt>
                <c:pt idx="536">
                  <c:v>18787937.29489181</c:v>
                </c:pt>
                <c:pt idx="537">
                  <c:v>18770253.96577768</c:v>
                </c:pt>
                <c:pt idx="538">
                  <c:v>18755800.1473798</c:v>
                </c:pt>
                <c:pt idx="539">
                  <c:v>18748504.61338342</c:v>
                </c:pt>
                <c:pt idx="540">
                  <c:v>18748675.87136431</c:v>
                </c:pt>
                <c:pt idx="541">
                  <c:v>18731627.21925055</c:v>
                </c:pt>
                <c:pt idx="542">
                  <c:v>18725024.7345737</c:v>
                </c:pt>
                <c:pt idx="543">
                  <c:v>18725198.84020663</c:v>
                </c:pt>
                <c:pt idx="544">
                  <c:v>18712231.00926003</c:v>
                </c:pt>
                <c:pt idx="545">
                  <c:v>18695314.66012155</c:v>
                </c:pt>
                <c:pt idx="546">
                  <c:v>18678153.86939035</c:v>
                </c:pt>
                <c:pt idx="547">
                  <c:v>18666525.04778631</c:v>
                </c:pt>
                <c:pt idx="548">
                  <c:v>18657046.67515637</c:v>
                </c:pt>
                <c:pt idx="549">
                  <c:v>18653578.51199437</c:v>
                </c:pt>
                <c:pt idx="550">
                  <c:v>18653739.44667536</c:v>
                </c:pt>
                <c:pt idx="551">
                  <c:v>18639413.16617799</c:v>
                </c:pt>
                <c:pt idx="552">
                  <c:v>18621937.16525897</c:v>
                </c:pt>
                <c:pt idx="553">
                  <c:v>18611728.04143555</c:v>
                </c:pt>
                <c:pt idx="554">
                  <c:v>18603131.20675117</c:v>
                </c:pt>
                <c:pt idx="555">
                  <c:v>18590549.88116177</c:v>
                </c:pt>
                <c:pt idx="556">
                  <c:v>18573684.51397245</c:v>
                </c:pt>
                <c:pt idx="557">
                  <c:v>18562662.20880191</c:v>
                </c:pt>
                <c:pt idx="558">
                  <c:v>18557299.36768624</c:v>
                </c:pt>
                <c:pt idx="559">
                  <c:v>18557419.69883368</c:v>
                </c:pt>
                <c:pt idx="560">
                  <c:v>18541370.59243318</c:v>
                </c:pt>
                <c:pt idx="561">
                  <c:v>18533180.38938408</c:v>
                </c:pt>
                <c:pt idx="562">
                  <c:v>18530314.44567514</c:v>
                </c:pt>
                <c:pt idx="563">
                  <c:v>18530483.04402722</c:v>
                </c:pt>
                <c:pt idx="564">
                  <c:v>18523957.08839649</c:v>
                </c:pt>
                <c:pt idx="565">
                  <c:v>18523991.79255679</c:v>
                </c:pt>
                <c:pt idx="566">
                  <c:v>18510593.26833706</c:v>
                </c:pt>
                <c:pt idx="567">
                  <c:v>18505261.13746631</c:v>
                </c:pt>
                <c:pt idx="568">
                  <c:v>18505417.41722377</c:v>
                </c:pt>
                <c:pt idx="569">
                  <c:v>18500345.88812451</c:v>
                </c:pt>
                <c:pt idx="570">
                  <c:v>18500144.18296283</c:v>
                </c:pt>
                <c:pt idx="571">
                  <c:v>18491129.56753659</c:v>
                </c:pt>
                <c:pt idx="572">
                  <c:v>18478732.931339</c:v>
                </c:pt>
                <c:pt idx="573">
                  <c:v>18463994.82257447</c:v>
                </c:pt>
                <c:pt idx="574">
                  <c:v>18452543.09781005</c:v>
                </c:pt>
                <c:pt idx="575">
                  <c:v>18446696.91406314</c:v>
                </c:pt>
                <c:pt idx="576">
                  <c:v>18446857.42238555</c:v>
                </c:pt>
                <c:pt idx="577">
                  <c:v>18432910.9406008</c:v>
                </c:pt>
                <c:pt idx="578">
                  <c:v>18419909.22005837</c:v>
                </c:pt>
                <c:pt idx="579">
                  <c:v>18412689.59395812</c:v>
                </c:pt>
                <c:pt idx="580">
                  <c:v>18404832.74369103</c:v>
                </c:pt>
                <c:pt idx="581">
                  <c:v>18392765.58010758</c:v>
                </c:pt>
                <c:pt idx="582">
                  <c:v>18382860.68942688</c:v>
                </c:pt>
                <c:pt idx="583">
                  <c:v>18377861.69066642</c:v>
                </c:pt>
                <c:pt idx="584">
                  <c:v>18377989.39964738</c:v>
                </c:pt>
                <c:pt idx="585">
                  <c:v>18366362.68964617</c:v>
                </c:pt>
                <c:pt idx="586">
                  <c:v>18361856.82134403</c:v>
                </c:pt>
                <c:pt idx="587">
                  <c:v>18361964.26994794</c:v>
                </c:pt>
                <c:pt idx="588">
                  <c:v>18353238.60127537</c:v>
                </c:pt>
                <c:pt idx="589">
                  <c:v>18341758.5672106</c:v>
                </c:pt>
                <c:pt idx="590">
                  <c:v>18330027.96786265</c:v>
                </c:pt>
                <c:pt idx="591">
                  <c:v>18322103.87166821</c:v>
                </c:pt>
                <c:pt idx="592">
                  <c:v>18315670.74677593</c:v>
                </c:pt>
                <c:pt idx="593">
                  <c:v>18313346.55629855</c:v>
                </c:pt>
                <c:pt idx="594">
                  <c:v>18313462.75628795</c:v>
                </c:pt>
                <c:pt idx="595">
                  <c:v>18303758.65007732</c:v>
                </c:pt>
                <c:pt idx="596">
                  <c:v>18291829.7623928</c:v>
                </c:pt>
                <c:pt idx="597">
                  <c:v>18284827.4344843</c:v>
                </c:pt>
                <c:pt idx="598">
                  <c:v>18279010.2809032</c:v>
                </c:pt>
                <c:pt idx="599">
                  <c:v>18270496.32319304</c:v>
                </c:pt>
                <c:pt idx="600">
                  <c:v>18259055.29618825</c:v>
                </c:pt>
                <c:pt idx="601">
                  <c:v>18251566.46327672</c:v>
                </c:pt>
                <c:pt idx="602">
                  <c:v>18248011.49992172</c:v>
                </c:pt>
                <c:pt idx="603">
                  <c:v>18248137.2970961</c:v>
                </c:pt>
                <c:pt idx="604">
                  <c:v>18237153.30594674</c:v>
                </c:pt>
                <c:pt idx="605">
                  <c:v>18231632.6407432</c:v>
                </c:pt>
                <c:pt idx="606">
                  <c:v>18229833.4342124</c:v>
                </c:pt>
                <c:pt idx="607">
                  <c:v>18229882.68569505</c:v>
                </c:pt>
                <c:pt idx="608">
                  <c:v>18225563.55562498</c:v>
                </c:pt>
                <c:pt idx="609">
                  <c:v>18225750.25076682</c:v>
                </c:pt>
                <c:pt idx="610">
                  <c:v>18216824.83431672</c:v>
                </c:pt>
                <c:pt idx="611">
                  <c:v>18213471.21760282</c:v>
                </c:pt>
                <c:pt idx="612">
                  <c:v>18213506.04995386</c:v>
                </c:pt>
                <c:pt idx="613">
                  <c:v>18210644.29032677</c:v>
                </c:pt>
                <c:pt idx="614">
                  <c:v>18210387.91605462</c:v>
                </c:pt>
                <c:pt idx="615">
                  <c:v>18204892.85147706</c:v>
                </c:pt>
                <c:pt idx="616">
                  <c:v>18196814.8901886</c:v>
                </c:pt>
                <c:pt idx="617">
                  <c:v>18187209.21522725</c:v>
                </c:pt>
                <c:pt idx="618">
                  <c:v>18179671.98375373</c:v>
                </c:pt>
                <c:pt idx="619">
                  <c:v>18175850.32869292</c:v>
                </c:pt>
                <c:pt idx="620">
                  <c:v>18175954.1411082</c:v>
                </c:pt>
                <c:pt idx="621">
                  <c:v>18166738.22036748</c:v>
                </c:pt>
                <c:pt idx="622">
                  <c:v>18158072.45354203</c:v>
                </c:pt>
                <c:pt idx="623">
                  <c:v>18153348.14272358</c:v>
                </c:pt>
                <c:pt idx="624">
                  <c:v>18148236.45602732</c:v>
                </c:pt>
                <c:pt idx="625">
                  <c:v>18140236.98782332</c:v>
                </c:pt>
                <c:pt idx="626">
                  <c:v>18133766.84914633</c:v>
                </c:pt>
                <c:pt idx="627">
                  <c:v>18130590.99813422</c:v>
                </c:pt>
                <c:pt idx="628">
                  <c:v>18130693.07666608</c:v>
                </c:pt>
                <c:pt idx="629">
                  <c:v>18123067.89424347</c:v>
                </c:pt>
                <c:pt idx="630">
                  <c:v>18120233.32680948</c:v>
                </c:pt>
                <c:pt idx="631">
                  <c:v>18120337.41087039</c:v>
                </c:pt>
                <c:pt idx="632">
                  <c:v>18114701.40529949</c:v>
                </c:pt>
                <c:pt idx="633">
                  <c:v>18107276.21340442</c:v>
                </c:pt>
                <c:pt idx="634">
                  <c:v>18099665.35380503</c:v>
                </c:pt>
                <c:pt idx="635">
                  <c:v>18094601.11973029</c:v>
                </c:pt>
                <c:pt idx="636">
                  <c:v>18090533.49049491</c:v>
                </c:pt>
                <c:pt idx="637">
                  <c:v>18089092.03554717</c:v>
                </c:pt>
                <c:pt idx="638">
                  <c:v>18089186.03886665</c:v>
                </c:pt>
                <c:pt idx="639">
                  <c:v>18083058.2592247</c:v>
                </c:pt>
                <c:pt idx="640">
                  <c:v>18075409.60457775</c:v>
                </c:pt>
                <c:pt idx="641">
                  <c:v>18071020.07072449</c:v>
                </c:pt>
                <c:pt idx="642">
                  <c:v>18067378.49775824</c:v>
                </c:pt>
                <c:pt idx="643">
                  <c:v>18067373.04159644</c:v>
                </c:pt>
                <c:pt idx="644">
                  <c:v>18059239.41714439</c:v>
                </c:pt>
                <c:pt idx="645">
                  <c:v>18054407.52651493</c:v>
                </c:pt>
                <c:pt idx="646">
                  <c:v>18052078.37463064</c:v>
                </c:pt>
                <c:pt idx="647">
                  <c:v>18052141.63492173</c:v>
                </c:pt>
                <c:pt idx="648">
                  <c:v>18045011.24406095</c:v>
                </c:pt>
                <c:pt idx="649">
                  <c:v>18041386.96740451</c:v>
                </c:pt>
                <c:pt idx="650">
                  <c:v>18040102.35587654</c:v>
                </c:pt>
                <c:pt idx="651">
                  <c:v>18040216.30286643</c:v>
                </c:pt>
                <c:pt idx="652">
                  <c:v>18037384.09077469</c:v>
                </c:pt>
                <c:pt idx="653">
                  <c:v>18037364.93813184</c:v>
                </c:pt>
                <c:pt idx="654">
                  <c:v>18031551.2272131</c:v>
                </c:pt>
                <c:pt idx="655">
                  <c:v>18029275.2315911</c:v>
                </c:pt>
                <c:pt idx="656">
                  <c:v>18029366.28750313</c:v>
                </c:pt>
                <c:pt idx="657">
                  <c:v>18027176.61210411</c:v>
                </c:pt>
                <c:pt idx="658">
                  <c:v>18026998.48039457</c:v>
                </c:pt>
                <c:pt idx="659">
                  <c:v>18023263.16839037</c:v>
                </c:pt>
                <c:pt idx="660">
                  <c:v>18018027.64972965</c:v>
                </c:pt>
                <c:pt idx="661">
                  <c:v>18011690.93329677</c:v>
                </c:pt>
                <c:pt idx="662">
                  <c:v>18006882.33226711</c:v>
                </c:pt>
                <c:pt idx="663">
                  <c:v>18004457.20558993</c:v>
                </c:pt>
                <c:pt idx="664">
                  <c:v>18004566.84192818</c:v>
                </c:pt>
                <c:pt idx="665">
                  <c:v>17998592.11022641</c:v>
                </c:pt>
                <c:pt idx="666">
                  <c:v>17993005.33162446</c:v>
                </c:pt>
                <c:pt idx="667">
                  <c:v>17989952.81269173</c:v>
                </c:pt>
                <c:pt idx="668">
                  <c:v>17986683.32189237</c:v>
                </c:pt>
                <c:pt idx="669">
                  <c:v>17981642.94818571</c:v>
                </c:pt>
                <c:pt idx="670">
                  <c:v>17977542.85660974</c:v>
                </c:pt>
                <c:pt idx="671">
                  <c:v>17975522.05583929</c:v>
                </c:pt>
                <c:pt idx="672">
                  <c:v>17975603.96919378</c:v>
                </c:pt>
                <c:pt idx="673">
                  <c:v>17970822.50787513</c:v>
                </c:pt>
                <c:pt idx="674">
                  <c:v>17969040.65161759</c:v>
                </c:pt>
                <c:pt idx="675">
                  <c:v>17969102.23211215</c:v>
                </c:pt>
                <c:pt idx="676">
                  <c:v>17965666.19889094</c:v>
                </c:pt>
                <c:pt idx="677">
                  <c:v>17961103.44653477</c:v>
                </c:pt>
                <c:pt idx="678">
                  <c:v>17956408.83191737</c:v>
                </c:pt>
                <c:pt idx="679">
                  <c:v>17953343.20826035</c:v>
                </c:pt>
                <c:pt idx="680">
                  <c:v>17950898.13344394</c:v>
                </c:pt>
                <c:pt idx="681">
                  <c:v>17950968.26053246</c:v>
                </c:pt>
                <c:pt idx="682">
                  <c:v>17950035.81047732</c:v>
                </c:pt>
                <c:pt idx="683">
                  <c:v>17949997.13895159</c:v>
                </c:pt>
                <c:pt idx="684">
                  <c:v>17944705.85785853</c:v>
                </c:pt>
                <c:pt idx="685">
                  <c:v>17942015.09751479</c:v>
                </c:pt>
                <c:pt idx="686">
                  <c:v>17939836.52832009</c:v>
                </c:pt>
                <c:pt idx="687">
                  <c:v>17939914.92732832</c:v>
                </c:pt>
                <c:pt idx="688">
                  <c:v>17934806.92216669</c:v>
                </c:pt>
                <c:pt idx="689">
                  <c:v>17931812.77296543</c:v>
                </c:pt>
                <c:pt idx="690">
                  <c:v>17930437.04178649</c:v>
                </c:pt>
                <c:pt idx="691">
                  <c:v>17930517.87695924</c:v>
                </c:pt>
                <c:pt idx="692">
                  <c:v>17925993.28175256</c:v>
                </c:pt>
                <c:pt idx="693">
                  <c:v>17923743.91387951</c:v>
                </c:pt>
                <c:pt idx="694">
                  <c:v>17923048.9919667</c:v>
                </c:pt>
                <c:pt idx="695">
                  <c:v>17923059.28447808</c:v>
                </c:pt>
                <c:pt idx="696">
                  <c:v>17921363.73784427</c:v>
                </c:pt>
                <c:pt idx="697">
                  <c:v>17921313.15952246</c:v>
                </c:pt>
                <c:pt idx="698">
                  <c:v>17917906.62456546</c:v>
                </c:pt>
                <c:pt idx="699">
                  <c:v>17916654.97794746</c:v>
                </c:pt>
                <c:pt idx="700">
                  <c:v>17916675.87847177</c:v>
                </c:pt>
                <c:pt idx="701">
                  <c:v>17915750.70100641</c:v>
                </c:pt>
                <c:pt idx="702">
                  <c:v>17915530.94388154</c:v>
                </c:pt>
                <c:pt idx="703">
                  <c:v>17913625.97967733</c:v>
                </c:pt>
                <c:pt idx="704">
                  <c:v>17913553.03489326</c:v>
                </c:pt>
                <c:pt idx="705">
                  <c:v>17909253.12240264</c:v>
                </c:pt>
                <c:pt idx="706">
                  <c:v>17906356.17719919</c:v>
                </c:pt>
                <c:pt idx="707">
                  <c:v>17904895.1986688</c:v>
                </c:pt>
                <c:pt idx="708">
                  <c:v>17904977.50714331</c:v>
                </c:pt>
                <c:pt idx="709">
                  <c:v>17901356.98811261</c:v>
                </c:pt>
                <c:pt idx="710">
                  <c:v>17897938.58744507</c:v>
                </c:pt>
                <c:pt idx="711">
                  <c:v>17896125.29851594</c:v>
                </c:pt>
                <c:pt idx="712">
                  <c:v>17896125.11614387</c:v>
                </c:pt>
                <c:pt idx="713">
                  <c:v>17892687.85551262</c:v>
                </c:pt>
                <c:pt idx="714">
                  <c:v>17890218.79005157</c:v>
                </c:pt>
                <c:pt idx="715">
                  <c:v>17889054.01288657</c:v>
                </c:pt>
                <c:pt idx="716">
                  <c:v>17889123.98525219</c:v>
                </c:pt>
                <c:pt idx="717">
                  <c:v>17886222.10437756</c:v>
                </c:pt>
                <c:pt idx="718">
                  <c:v>17885222.55640662</c:v>
                </c:pt>
                <c:pt idx="719">
                  <c:v>17885294.00463609</c:v>
                </c:pt>
                <c:pt idx="720">
                  <c:v>17883247.8177902</c:v>
                </c:pt>
                <c:pt idx="721">
                  <c:v>17880578.20390304</c:v>
                </c:pt>
                <c:pt idx="722">
                  <c:v>17877857.35854328</c:v>
                </c:pt>
                <c:pt idx="723">
                  <c:v>17876139.98468943</c:v>
                </c:pt>
                <c:pt idx="724">
                  <c:v>17874782.34368796</c:v>
                </c:pt>
                <c:pt idx="725">
                  <c:v>17874845.70832781</c:v>
                </c:pt>
                <c:pt idx="726">
                  <c:v>17872934.91814406</c:v>
                </c:pt>
                <c:pt idx="727">
                  <c:v>17871155.15389662</c:v>
                </c:pt>
                <c:pt idx="728">
                  <c:v>17868954.00942259</c:v>
                </c:pt>
                <c:pt idx="729">
                  <c:v>17867560.45077587</c:v>
                </c:pt>
                <c:pt idx="730">
                  <c:v>17867594.90170973</c:v>
                </c:pt>
                <c:pt idx="731">
                  <c:v>17866427.22762663</c:v>
                </c:pt>
                <c:pt idx="732">
                  <c:v>17866420.02634093</c:v>
                </c:pt>
                <c:pt idx="733">
                  <c:v>17863499.78014864</c:v>
                </c:pt>
                <c:pt idx="734">
                  <c:v>17862205.8998431</c:v>
                </c:pt>
                <c:pt idx="735">
                  <c:v>17862229.54680932</c:v>
                </c:pt>
                <c:pt idx="736">
                  <c:v>17861461.94633933</c:v>
                </c:pt>
                <c:pt idx="737">
                  <c:v>17861556.96419052</c:v>
                </c:pt>
                <c:pt idx="738">
                  <c:v>17859167.34426655</c:v>
                </c:pt>
                <c:pt idx="739">
                  <c:v>17858150.54970336</c:v>
                </c:pt>
                <c:pt idx="740">
                  <c:v>17858238.13059301</c:v>
                </c:pt>
                <c:pt idx="741">
                  <c:v>17857329.12936721</c:v>
                </c:pt>
                <c:pt idx="742">
                  <c:v>17857391.10001485</c:v>
                </c:pt>
                <c:pt idx="743">
                  <c:v>17855633.29394323</c:v>
                </c:pt>
                <c:pt idx="744">
                  <c:v>17854290.17350547</c:v>
                </c:pt>
                <c:pt idx="745">
                  <c:v>17853493.54826135</c:v>
                </c:pt>
                <c:pt idx="746">
                  <c:v>17853546.36423602</c:v>
                </c:pt>
                <c:pt idx="747">
                  <c:v>17852593.55513975</c:v>
                </c:pt>
                <c:pt idx="748">
                  <c:v>17852449.2278946</c:v>
                </c:pt>
                <c:pt idx="749">
                  <c:v>17850389.89778735</c:v>
                </c:pt>
                <c:pt idx="750">
                  <c:v>17848997.28195144</c:v>
                </c:pt>
                <c:pt idx="751">
                  <c:v>17848303.49918038</c:v>
                </c:pt>
                <c:pt idx="752">
                  <c:v>17848386.34460791</c:v>
                </c:pt>
                <c:pt idx="753">
                  <c:v>17846518.62281478</c:v>
                </c:pt>
                <c:pt idx="754">
                  <c:v>17844791.43128868</c:v>
                </c:pt>
                <c:pt idx="755">
                  <c:v>17843883.79683745</c:v>
                </c:pt>
                <c:pt idx="756">
                  <c:v>17843958.75036294</c:v>
                </c:pt>
                <c:pt idx="757">
                  <c:v>17842156.08001256</c:v>
                </c:pt>
                <c:pt idx="758">
                  <c:v>17840911.85960765</c:v>
                </c:pt>
                <c:pt idx="759">
                  <c:v>17840312.67880863</c:v>
                </c:pt>
                <c:pt idx="760">
                  <c:v>17840380.38658575</c:v>
                </c:pt>
                <c:pt idx="761">
                  <c:v>17838908.9140025</c:v>
                </c:pt>
                <c:pt idx="762">
                  <c:v>17838394.44414801</c:v>
                </c:pt>
                <c:pt idx="763">
                  <c:v>17838439.24632379</c:v>
                </c:pt>
                <c:pt idx="764">
                  <c:v>17837457.02665929</c:v>
                </c:pt>
                <c:pt idx="765">
                  <c:v>17836168.93699453</c:v>
                </c:pt>
                <c:pt idx="766">
                  <c:v>17834837.80110229</c:v>
                </c:pt>
                <c:pt idx="767">
                  <c:v>17834026.76676434</c:v>
                </c:pt>
                <c:pt idx="768">
                  <c:v>17834081.30413403</c:v>
                </c:pt>
                <c:pt idx="769">
                  <c:v>17833368.10109399</c:v>
                </c:pt>
                <c:pt idx="770">
                  <c:v>17833389.61645676</c:v>
                </c:pt>
                <c:pt idx="771">
                  <c:v>17832210.3858687</c:v>
                </c:pt>
                <c:pt idx="772">
                  <c:v>17831185.49809847</c:v>
                </c:pt>
                <c:pt idx="773">
                  <c:v>17830518.48490717</c:v>
                </c:pt>
                <c:pt idx="774">
                  <c:v>17830579.063122</c:v>
                </c:pt>
                <c:pt idx="775">
                  <c:v>17829989.61548379</c:v>
                </c:pt>
                <c:pt idx="776">
                  <c:v>17830006.6324797</c:v>
                </c:pt>
                <c:pt idx="777">
                  <c:v>17828603.09659404</c:v>
                </c:pt>
                <c:pt idx="778">
                  <c:v>17827964.09273735</c:v>
                </c:pt>
                <c:pt idx="779">
                  <c:v>17828017.24205235</c:v>
                </c:pt>
                <c:pt idx="780">
                  <c:v>17827639.39784404</c:v>
                </c:pt>
                <c:pt idx="781">
                  <c:v>17827633.57365605</c:v>
                </c:pt>
                <c:pt idx="782">
                  <c:v>17826526.3313282</c:v>
                </c:pt>
                <c:pt idx="783">
                  <c:v>17826216.33244691</c:v>
                </c:pt>
                <c:pt idx="784">
                  <c:v>17826226.88776844</c:v>
                </c:pt>
                <c:pt idx="785">
                  <c:v>17826122.56955464</c:v>
                </c:pt>
                <c:pt idx="786">
                  <c:v>17826106.25454157</c:v>
                </c:pt>
                <c:pt idx="787">
                  <c:v>17825287.0330971</c:v>
                </c:pt>
                <c:pt idx="788">
                  <c:v>17824752.46027648</c:v>
                </c:pt>
                <c:pt idx="789">
                  <c:v>17824758.73540865</c:v>
                </c:pt>
                <c:pt idx="790">
                  <c:v>17824391.57547377</c:v>
                </c:pt>
                <c:pt idx="791">
                  <c:v>17824346.87186955</c:v>
                </c:pt>
                <c:pt idx="792">
                  <c:v>17824292.6923518</c:v>
                </c:pt>
                <c:pt idx="793">
                  <c:v>17824332.55658492</c:v>
                </c:pt>
                <c:pt idx="794">
                  <c:v>17823424.24730372</c:v>
                </c:pt>
                <c:pt idx="795">
                  <c:v>17823249.86146073</c:v>
                </c:pt>
                <c:pt idx="796">
                  <c:v>17823299.77483573</c:v>
                </c:pt>
                <c:pt idx="797">
                  <c:v>17822962.685378</c:v>
                </c:pt>
                <c:pt idx="798">
                  <c:v>17822980.06787846</c:v>
                </c:pt>
                <c:pt idx="799">
                  <c:v>17821988.2489031</c:v>
                </c:pt>
                <c:pt idx="800">
                  <c:v>17821802.57383652</c:v>
                </c:pt>
                <c:pt idx="801">
                  <c:v>17821808.0049415</c:v>
                </c:pt>
                <c:pt idx="802">
                  <c:v>17820956.75602158</c:v>
                </c:pt>
                <c:pt idx="803">
                  <c:v>17820703.01375337</c:v>
                </c:pt>
                <c:pt idx="804">
                  <c:v>17820755.13543284</c:v>
                </c:pt>
                <c:pt idx="805">
                  <c:v>17820458.53956996</c:v>
                </c:pt>
                <c:pt idx="806">
                  <c:v>17820515.54164635</c:v>
                </c:pt>
                <c:pt idx="807">
                  <c:v>17819889.87403113</c:v>
                </c:pt>
                <c:pt idx="808">
                  <c:v>17819515.68179129</c:v>
                </c:pt>
                <c:pt idx="809">
                  <c:v>17819512.9449916</c:v>
                </c:pt>
                <c:pt idx="810">
                  <c:v>17818777.29352971</c:v>
                </c:pt>
                <c:pt idx="811">
                  <c:v>17818456.4466767</c:v>
                </c:pt>
                <c:pt idx="812">
                  <c:v>17818523.5517665</c:v>
                </c:pt>
                <c:pt idx="813">
                  <c:v>17818455.94365306</c:v>
                </c:pt>
                <c:pt idx="814">
                  <c:v>17818443.60162552</c:v>
                </c:pt>
                <c:pt idx="815">
                  <c:v>17817899.13818317</c:v>
                </c:pt>
                <c:pt idx="816">
                  <c:v>17817508.30569337</c:v>
                </c:pt>
                <c:pt idx="817">
                  <c:v>17817250.02116287</c:v>
                </c:pt>
                <c:pt idx="818">
                  <c:v>17817306.90793759</c:v>
                </c:pt>
                <c:pt idx="819">
                  <c:v>17817167.68738423</c:v>
                </c:pt>
                <c:pt idx="820">
                  <c:v>17817164.92855887</c:v>
                </c:pt>
                <c:pt idx="821">
                  <c:v>17816616.72051588</c:v>
                </c:pt>
                <c:pt idx="822">
                  <c:v>17816355.31951858</c:v>
                </c:pt>
                <c:pt idx="823">
                  <c:v>17816391.76657327</c:v>
                </c:pt>
                <c:pt idx="824">
                  <c:v>17816218.16051136</c:v>
                </c:pt>
                <c:pt idx="825">
                  <c:v>17816254.2587069</c:v>
                </c:pt>
                <c:pt idx="826">
                  <c:v>17815919.93204951</c:v>
                </c:pt>
                <c:pt idx="827">
                  <c:v>17815887.96306314</c:v>
                </c:pt>
                <c:pt idx="828">
                  <c:v>17815944.05971845</c:v>
                </c:pt>
                <c:pt idx="829">
                  <c:v>17815708.52494147</c:v>
                </c:pt>
                <c:pt idx="830">
                  <c:v>17815694.30838039</c:v>
                </c:pt>
                <c:pt idx="831">
                  <c:v>17815577.49273278</c:v>
                </c:pt>
                <c:pt idx="832">
                  <c:v>17815609.88811077</c:v>
                </c:pt>
                <c:pt idx="833">
                  <c:v>17815369.29253259</c:v>
                </c:pt>
                <c:pt idx="834">
                  <c:v>17815332.8419349</c:v>
                </c:pt>
                <c:pt idx="835">
                  <c:v>17815202.29927107</c:v>
                </c:pt>
                <c:pt idx="836">
                  <c:v>17815307.93640037</c:v>
                </c:pt>
                <c:pt idx="837">
                  <c:v>17815209.07646131</c:v>
                </c:pt>
                <c:pt idx="838">
                  <c:v>17815221.65523934</c:v>
                </c:pt>
                <c:pt idx="839">
                  <c:v>17814986.25395992</c:v>
                </c:pt>
                <c:pt idx="840">
                  <c:v>17815045.39791345</c:v>
                </c:pt>
                <c:pt idx="841">
                  <c:v>17815062.42603587</c:v>
                </c:pt>
                <c:pt idx="842">
                  <c:v>17815013.02952207</c:v>
                </c:pt>
                <c:pt idx="843">
                  <c:v>17814635.06193259</c:v>
                </c:pt>
                <c:pt idx="844">
                  <c:v>17814710.86230443</c:v>
                </c:pt>
                <c:pt idx="845">
                  <c:v>17814695.20721392</c:v>
                </c:pt>
                <c:pt idx="846">
                  <c:v>17814415.71992646</c:v>
                </c:pt>
                <c:pt idx="847">
                  <c:v>17814431.71788475</c:v>
                </c:pt>
                <c:pt idx="848">
                  <c:v>17814410.37878592</c:v>
                </c:pt>
                <c:pt idx="849">
                  <c:v>17814330.83554348</c:v>
                </c:pt>
                <c:pt idx="850">
                  <c:v>17814325.46966904</c:v>
                </c:pt>
                <c:pt idx="851">
                  <c:v>17814200.98337177</c:v>
                </c:pt>
                <c:pt idx="852">
                  <c:v>17814245.94854002</c:v>
                </c:pt>
                <c:pt idx="853">
                  <c:v>17814160.65896118</c:v>
                </c:pt>
                <c:pt idx="854">
                  <c:v>17814181.58172277</c:v>
                </c:pt>
                <c:pt idx="855">
                  <c:v>17814043.79757985</c:v>
                </c:pt>
                <c:pt idx="856">
                  <c:v>17814114.46697131</c:v>
                </c:pt>
                <c:pt idx="857">
                  <c:v>17814070.84308824</c:v>
                </c:pt>
                <c:pt idx="858">
                  <c:v>17814076.82387389</c:v>
                </c:pt>
                <c:pt idx="859">
                  <c:v>17813988.19135682</c:v>
                </c:pt>
                <c:pt idx="860">
                  <c:v>17814021.03565602</c:v>
                </c:pt>
                <c:pt idx="861">
                  <c:v>17813983.67674305</c:v>
                </c:pt>
                <c:pt idx="862">
                  <c:v>17814032.07687692</c:v>
                </c:pt>
                <c:pt idx="863">
                  <c:v>17814068.07850735</c:v>
                </c:pt>
                <c:pt idx="864">
                  <c:v>17814012.86372921</c:v>
                </c:pt>
                <c:pt idx="865">
                  <c:v>17813975.77663343</c:v>
                </c:pt>
                <c:pt idx="866">
                  <c:v>17814004.83272923</c:v>
                </c:pt>
                <c:pt idx="867">
                  <c:v>17813978.77624366</c:v>
                </c:pt>
                <c:pt idx="868">
                  <c:v>17813995.88136468</c:v>
                </c:pt>
                <c:pt idx="869">
                  <c:v>17813964.09770276</c:v>
                </c:pt>
                <c:pt idx="870">
                  <c:v>17814011.32874929</c:v>
                </c:pt>
                <c:pt idx="871">
                  <c:v>17813996.81481187</c:v>
                </c:pt>
                <c:pt idx="872">
                  <c:v>17813979.35130604</c:v>
                </c:pt>
                <c:pt idx="873">
                  <c:v>17814016.73140236</c:v>
                </c:pt>
                <c:pt idx="874">
                  <c:v>17813994.26592379</c:v>
                </c:pt>
                <c:pt idx="875">
                  <c:v>17814007.48577505</c:v>
                </c:pt>
                <c:pt idx="876">
                  <c:v>17813979.5848134</c:v>
                </c:pt>
                <c:pt idx="877">
                  <c:v>17813975.71734194</c:v>
                </c:pt>
                <c:pt idx="878">
                  <c:v>17814002.02811868</c:v>
                </c:pt>
                <c:pt idx="879">
                  <c:v>17814032.06349582</c:v>
                </c:pt>
                <c:pt idx="880">
                  <c:v>17814034.17724901</c:v>
                </c:pt>
                <c:pt idx="881">
                  <c:v>17814031.92107362</c:v>
                </c:pt>
                <c:pt idx="882">
                  <c:v>17814075.0650551</c:v>
                </c:pt>
                <c:pt idx="883">
                  <c:v>17814042.58140838</c:v>
                </c:pt>
                <c:pt idx="884">
                  <c:v>17813900.83182153</c:v>
                </c:pt>
                <c:pt idx="885">
                  <c:v>17813776.66481836</c:v>
                </c:pt>
                <c:pt idx="886">
                  <c:v>17813753.01691135</c:v>
                </c:pt>
                <c:pt idx="887">
                  <c:v>17813825.77545324</c:v>
                </c:pt>
                <c:pt idx="888">
                  <c:v>17813872.17716417</c:v>
                </c:pt>
                <c:pt idx="889">
                  <c:v>17813617.83019841</c:v>
                </c:pt>
                <c:pt idx="890">
                  <c:v>17813710.18166101</c:v>
                </c:pt>
                <c:pt idx="891">
                  <c:v>17813678.97754706</c:v>
                </c:pt>
                <c:pt idx="892">
                  <c:v>17813655.84654225</c:v>
                </c:pt>
                <c:pt idx="893">
                  <c:v>17813614.16776119</c:v>
                </c:pt>
                <c:pt idx="894">
                  <c:v>17813651.52866041</c:v>
                </c:pt>
                <c:pt idx="895">
                  <c:v>17813622.31346701</c:v>
                </c:pt>
                <c:pt idx="896">
                  <c:v>17813663.89783999</c:v>
                </c:pt>
                <c:pt idx="897">
                  <c:v>17813654.46629371</c:v>
                </c:pt>
                <c:pt idx="898">
                  <c:v>17813603.71824135</c:v>
                </c:pt>
                <c:pt idx="899">
                  <c:v>17813672.44226421</c:v>
                </c:pt>
                <c:pt idx="900">
                  <c:v>17813566.61490232</c:v>
                </c:pt>
                <c:pt idx="901">
                  <c:v>17813551.96274795</c:v>
                </c:pt>
                <c:pt idx="902">
                  <c:v>17813559.31194068</c:v>
                </c:pt>
                <c:pt idx="903">
                  <c:v>17813556.49336827</c:v>
                </c:pt>
                <c:pt idx="904">
                  <c:v>17813578.72062403</c:v>
                </c:pt>
                <c:pt idx="905">
                  <c:v>17813522.80697139</c:v>
                </c:pt>
                <c:pt idx="906">
                  <c:v>17813558.70753741</c:v>
                </c:pt>
                <c:pt idx="907">
                  <c:v>17813552.65597931</c:v>
                </c:pt>
                <c:pt idx="908">
                  <c:v>17813539.42622863</c:v>
                </c:pt>
                <c:pt idx="909">
                  <c:v>17813554.4402413</c:v>
                </c:pt>
                <c:pt idx="910">
                  <c:v>17813571.32063061</c:v>
                </c:pt>
                <c:pt idx="911">
                  <c:v>17813557.12181037</c:v>
                </c:pt>
                <c:pt idx="912">
                  <c:v>17813549.71565782</c:v>
                </c:pt>
                <c:pt idx="913">
                  <c:v>17813539.50485363</c:v>
                </c:pt>
                <c:pt idx="914">
                  <c:v>17813569.13692214</c:v>
                </c:pt>
                <c:pt idx="915">
                  <c:v>17813475.89424166</c:v>
                </c:pt>
                <c:pt idx="916">
                  <c:v>17813487.59710433</c:v>
                </c:pt>
                <c:pt idx="917">
                  <c:v>17813476.14681241</c:v>
                </c:pt>
                <c:pt idx="918">
                  <c:v>17813489.4402792</c:v>
                </c:pt>
                <c:pt idx="919">
                  <c:v>17813418.42893942</c:v>
                </c:pt>
                <c:pt idx="920">
                  <c:v>17813396.05513746</c:v>
                </c:pt>
                <c:pt idx="921">
                  <c:v>17813480.63343699</c:v>
                </c:pt>
                <c:pt idx="922">
                  <c:v>17813427.5743879</c:v>
                </c:pt>
                <c:pt idx="923">
                  <c:v>17813530.97504882</c:v>
                </c:pt>
                <c:pt idx="924">
                  <c:v>17813419.07150483</c:v>
                </c:pt>
                <c:pt idx="925">
                  <c:v>17813468.02287756</c:v>
                </c:pt>
                <c:pt idx="926">
                  <c:v>17813412.91593574</c:v>
                </c:pt>
                <c:pt idx="927">
                  <c:v>17813412.43351859</c:v>
                </c:pt>
                <c:pt idx="928">
                  <c:v>17813427.83472949</c:v>
                </c:pt>
                <c:pt idx="929">
                  <c:v>17813491.66672969</c:v>
                </c:pt>
                <c:pt idx="930">
                  <c:v>17813344.4764563</c:v>
                </c:pt>
                <c:pt idx="931">
                  <c:v>17813435.00102785</c:v>
                </c:pt>
                <c:pt idx="932">
                  <c:v>17813358.88196154</c:v>
                </c:pt>
                <c:pt idx="933">
                  <c:v>17813358.56924599</c:v>
                </c:pt>
                <c:pt idx="934">
                  <c:v>17813371.51172894</c:v>
                </c:pt>
                <c:pt idx="935">
                  <c:v>17813503.47380271</c:v>
                </c:pt>
                <c:pt idx="936">
                  <c:v>17813389.12921942</c:v>
                </c:pt>
                <c:pt idx="937">
                  <c:v>17813375.61312322</c:v>
                </c:pt>
                <c:pt idx="938">
                  <c:v>17813427.66553034</c:v>
                </c:pt>
                <c:pt idx="939">
                  <c:v>17813371.05077568</c:v>
                </c:pt>
                <c:pt idx="940">
                  <c:v>17813395.73139489</c:v>
                </c:pt>
                <c:pt idx="941">
                  <c:v>17813406.61187526</c:v>
                </c:pt>
                <c:pt idx="942">
                  <c:v>17813361.04681705</c:v>
                </c:pt>
                <c:pt idx="943">
                  <c:v>17813408.73459247</c:v>
                </c:pt>
                <c:pt idx="944">
                  <c:v>17813393.47402437</c:v>
                </c:pt>
                <c:pt idx="945">
                  <c:v>17813419.04555408</c:v>
                </c:pt>
                <c:pt idx="946">
                  <c:v>17813407.05242507</c:v>
                </c:pt>
                <c:pt idx="947">
                  <c:v>17813400.18699042</c:v>
                </c:pt>
                <c:pt idx="948">
                  <c:v>17813339.93266245</c:v>
                </c:pt>
                <c:pt idx="949">
                  <c:v>17813326.77708506</c:v>
                </c:pt>
                <c:pt idx="950">
                  <c:v>17813353.76353585</c:v>
                </c:pt>
                <c:pt idx="951">
                  <c:v>17813407.78326483</c:v>
                </c:pt>
                <c:pt idx="952">
                  <c:v>17813359.35265231</c:v>
                </c:pt>
                <c:pt idx="953">
                  <c:v>17813449.91124799</c:v>
                </c:pt>
                <c:pt idx="954">
                  <c:v>17813371.50406224</c:v>
                </c:pt>
                <c:pt idx="955">
                  <c:v>17813416.9106187</c:v>
                </c:pt>
                <c:pt idx="956">
                  <c:v>17813381.17496495</c:v>
                </c:pt>
                <c:pt idx="957">
                  <c:v>17813362.85541183</c:v>
                </c:pt>
                <c:pt idx="958">
                  <c:v>17813337.20670921</c:v>
                </c:pt>
                <c:pt idx="959">
                  <c:v>17813388.07554758</c:v>
                </c:pt>
                <c:pt idx="960">
                  <c:v>17813344.07878473</c:v>
                </c:pt>
                <c:pt idx="961">
                  <c:v>17813318.97712357</c:v>
                </c:pt>
                <c:pt idx="962">
                  <c:v>17813344.06570582</c:v>
                </c:pt>
                <c:pt idx="963">
                  <c:v>17813337.2979743</c:v>
                </c:pt>
                <c:pt idx="964">
                  <c:v>17813320.4780696</c:v>
                </c:pt>
                <c:pt idx="965">
                  <c:v>17813323.32025012</c:v>
                </c:pt>
                <c:pt idx="966">
                  <c:v>17813317.20143685</c:v>
                </c:pt>
                <c:pt idx="967">
                  <c:v>17813335.26923501</c:v>
                </c:pt>
                <c:pt idx="968">
                  <c:v>17813299.37521886</c:v>
                </c:pt>
                <c:pt idx="969">
                  <c:v>17813308.02986021</c:v>
                </c:pt>
                <c:pt idx="970">
                  <c:v>17813309.82579489</c:v>
                </c:pt>
                <c:pt idx="971">
                  <c:v>17813294.08782652</c:v>
                </c:pt>
                <c:pt idx="972">
                  <c:v>17813278.71765955</c:v>
                </c:pt>
                <c:pt idx="973">
                  <c:v>17813294.57517068</c:v>
                </c:pt>
                <c:pt idx="974">
                  <c:v>17813278.00146981</c:v>
                </c:pt>
                <c:pt idx="975">
                  <c:v>17813275.00644154</c:v>
                </c:pt>
                <c:pt idx="976">
                  <c:v>17813264.61190909</c:v>
                </c:pt>
                <c:pt idx="977">
                  <c:v>17813247.48122049</c:v>
                </c:pt>
                <c:pt idx="978">
                  <c:v>17813256.06293479</c:v>
                </c:pt>
                <c:pt idx="979">
                  <c:v>17813240.80221292</c:v>
                </c:pt>
                <c:pt idx="980">
                  <c:v>17813240.10654302</c:v>
                </c:pt>
                <c:pt idx="981">
                  <c:v>17813264.66413795</c:v>
                </c:pt>
                <c:pt idx="982">
                  <c:v>17813308.65347651</c:v>
                </c:pt>
                <c:pt idx="983">
                  <c:v>17813249.71710928</c:v>
                </c:pt>
                <c:pt idx="984">
                  <c:v>17813262.44295898</c:v>
                </c:pt>
                <c:pt idx="985">
                  <c:v>17813240.42212088</c:v>
                </c:pt>
                <c:pt idx="986">
                  <c:v>17813265.51427624</c:v>
                </c:pt>
                <c:pt idx="987">
                  <c:v>17813239.32963535</c:v>
                </c:pt>
                <c:pt idx="988">
                  <c:v>17813252.20899494</c:v>
                </c:pt>
                <c:pt idx="989">
                  <c:v>17813245.43136071</c:v>
                </c:pt>
                <c:pt idx="990">
                  <c:v>17813253.60253546</c:v>
                </c:pt>
                <c:pt idx="991">
                  <c:v>17813242.29266559</c:v>
                </c:pt>
                <c:pt idx="992">
                  <c:v>17813235.36140472</c:v>
                </c:pt>
                <c:pt idx="993">
                  <c:v>17813253.58999608</c:v>
                </c:pt>
                <c:pt idx="994">
                  <c:v>17813206.26807214</c:v>
                </c:pt>
                <c:pt idx="995">
                  <c:v>17813227.75156376</c:v>
                </c:pt>
                <c:pt idx="996">
                  <c:v>17813178.86621813</c:v>
                </c:pt>
                <c:pt idx="997">
                  <c:v>17813197.17951045</c:v>
                </c:pt>
                <c:pt idx="998">
                  <c:v>17813168.11539349</c:v>
                </c:pt>
                <c:pt idx="999">
                  <c:v>17813170.60191443</c:v>
                </c:pt>
                <c:pt idx="1000">
                  <c:v>17813169.49267494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504407.0404515885</c:v>
                </c:pt>
                <c:pt idx="2">
                  <c:v>507921.5538230395</c:v>
                </c:pt>
                <c:pt idx="3">
                  <c:v>513237.6609946149</c:v>
                </c:pt>
                <c:pt idx="4">
                  <c:v>518539.9317253469</c:v>
                </c:pt>
                <c:pt idx="5">
                  <c:v>522041.809148729</c:v>
                </c:pt>
                <c:pt idx="6">
                  <c:v>525252.6752010994</c:v>
                </c:pt>
                <c:pt idx="7">
                  <c:v>528768.859080522</c:v>
                </c:pt>
                <c:pt idx="8">
                  <c:v>531891.1575847083</c:v>
                </c:pt>
                <c:pt idx="9">
                  <c:v>535786.6872309156</c:v>
                </c:pt>
                <c:pt idx="10">
                  <c:v>538834.5286180768</c:v>
                </c:pt>
                <c:pt idx="11">
                  <c:v>542654.32786529</c:v>
                </c:pt>
                <c:pt idx="12">
                  <c:v>545606.2047378866</c:v>
                </c:pt>
                <c:pt idx="13">
                  <c:v>549332.9741084006</c:v>
                </c:pt>
                <c:pt idx="14">
                  <c:v>552177.3537694417</c:v>
                </c:pt>
                <c:pt idx="15">
                  <c:v>555801.8119239548</c:v>
                </c:pt>
                <c:pt idx="16">
                  <c:v>558531.901696599</c:v>
                </c:pt>
                <c:pt idx="17">
                  <c:v>562048.7413202769</c:v>
                </c:pt>
                <c:pt idx="18">
                  <c:v>564660.3034495385</c:v>
                </c:pt>
                <c:pt idx="19">
                  <c:v>568066.433431944</c:v>
                </c:pt>
                <c:pt idx="20">
                  <c:v>570556.7360170116</c:v>
                </c:pt>
                <c:pt idx="21">
                  <c:v>573850.4155825165</c:v>
                </c:pt>
                <c:pt idx="22">
                  <c:v>576217.6770829383</c:v>
                </c:pt>
                <c:pt idx="23">
                  <c:v>579398.0506117714</c:v>
                </c:pt>
                <c:pt idx="24">
                  <c:v>581641.1239534171</c:v>
                </c:pt>
                <c:pt idx="25">
                  <c:v>584707.9555463326</c:v>
                </c:pt>
                <c:pt idx="26">
                  <c:v>586826.1388189227</c:v>
                </c:pt>
                <c:pt idx="27">
                  <c:v>589779.6549263711</c:v>
                </c:pt>
                <c:pt idx="28">
                  <c:v>591772.5736682724</c:v>
                </c:pt>
                <c:pt idx="29">
                  <c:v>594613.3683526806</c:v>
                </c:pt>
                <c:pt idx="30">
                  <c:v>596480.900713783</c:v>
                </c:pt>
                <c:pt idx="31">
                  <c:v>599209.8795707806</c:v>
                </c:pt>
                <c:pt idx="32">
                  <c:v>600952.1085274828</c:v>
                </c:pt>
                <c:pt idx="33">
                  <c:v>603570.4580259244</c:v>
                </c:pt>
                <c:pt idx="34">
                  <c:v>605187.6415565152</c:v>
                </c:pt>
                <c:pt idx="35">
                  <c:v>607696.8162904639</c:v>
                </c:pt>
                <c:pt idx="36">
                  <c:v>609189.3701447786</c:v>
                </c:pt>
                <c:pt idx="37">
                  <c:v>611591.0937498995</c:v>
                </c:pt>
                <c:pt idx="38">
                  <c:v>612959.583621991</c:v>
                </c:pt>
                <c:pt idx="39">
                  <c:v>615255.8610906139</c:v>
                </c:pt>
                <c:pt idx="40">
                  <c:v>616501.5591525106</c:v>
                </c:pt>
                <c:pt idx="41">
                  <c:v>618695.2505125579</c:v>
                </c:pt>
                <c:pt idx="42">
                  <c:v>619818.598843233</c:v>
                </c:pt>
                <c:pt idx="43">
                  <c:v>621911.9377179842</c:v>
                </c:pt>
                <c:pt idx="44">
                  <c:v>624589.2149134808</c:v>
                </c:pt>
                <c:pt idx="45">
                  <c:v>645927.4913288463</c:v>
                </c:pt>
                <c:pt idx="46">
                  <c:v>656304.4836465929</c:v>
                </c:pt>
                <c:pt idx="47">
                  <c:v>664613.2707970124</c:v>
                </c:pt>
                <c:pt idx="48">
                  <c:v>664521.999943468</c:v>
                </c:pt>
                <c:pt idx="49">
                  <c:v>672328.8300251628</c:v>
                </c:pt>
                <c:pt idx="50">
                  <c:v>678953.0003442196</c:v>
                </c:pt>
                <c:pt idx="51">
                  <c:v>679852.0298288591</c:v>
                </c:pt>
                <c:pt idx="52">
                  <c:v>686674.6352068889</c:v>
                </c:pt>
                <c:pt idx="53">
                  <c:v>687150.2911570198</c:v>
                </c:pt>
                <c:pt idx="54">
                  <c:v>690415.4852195199</c:v>
                </c:pt>
                <c:pt idx="55">
                  <c:v>690864.2532138709</c:v>
                </c:pt>
                <c:pt idx="56">
                  <c:v>694338.4907712433</c:v>
                </c:pt>
                <c:pt idx="57">
                  <c:v>694759.2696023938</c:v>
                </c:pt>
                <c:pt idx="58">
                  <c:v>698490.172427581</c:v>
                </c:pt>
                <c:pt idx="59">
                  <c:v>698881.9731100987</c:v>
                </c:pt>
                <c:pt idx="60">
                  <c:v>702900.3702777067</c:v>
                </c:pt>
                <c:pt idx="61">
                  <c:v>703262.3891986776</c:v>
                </c:pt>
                <c:pt idx="62">
                  <c:v>707591.4361418254</c:v>
                </c:pt>
                <c:pt idx="63">
                  <c:v>707923.1353588037</c:v>
                </c:pt>
                <c:pt idx="64">
                  <c:v>712582.3934627929</c:v>
                </c:pt>
                <c:pt idx="65">
                  <c:v>712883.3448153366</c:v>
                </c:pt>
                <c:pt idx="66">
                  <c:v>717889.6545433544</c:v>
                </c:pt>
                <c:pt idx="67">
                  <c:v>718159.4871350307</c:v>
                </c:pt>
                <c:pt idx="68">
                  <c:v>723527.7962140818</c:v>
                </c:pt>
                <c:pt idx="69">
                  <c:v>723766.1982876486</c:v>
                </c:pt>
                <c:pt idx="70">
                  <c:v>729510.2644404144</c:v>
                </c:pt>
                <c:pt idx="71">
                  <c:v>729717.0128014985</c:v>
                </c:pt>
                <c:pt idx="72">
                  <c:v>735849.7675788531</c:v>
                </c:pt>
                <c:pt idx="73">
                  <c:v>736024.6771804825</c:v>
                </c:pt>
                <c:pt idx="74">
                  <c:v>742557.8599523288</c:v>
                </c:pt>
                <c:pt idx="75">
                  <c:v>742700.7425178952</c:v>
                </c:pt>
                <c:pt idx="76">
                  <c:v>749644.8044343976</c:v>
                </c:pt>
                <c:pt idx="77">
                  <c:v>749755.5210409176</c:v>
                </c:pt>
                <c:pt idx="78">
                  <c:v>757120.1326790703</c:v>
                </c:pt>
                <c:pt idx="79">
                  <c:v>757198.6233683047</c:v>
                </c:pt>
                <c:pt idx="80">
                  <c:v>764992.4677166892</c:v>
                </c:pt>
                <c:pt idx="81">
                  <c:v>765038.6953784977</c:v>
                </c:pt>
                <c:pt idx="82">
                  <c:v>773268.189892469</c:v>
                </c:pt>
                <c:pt idx="83">
                  <c:v>773282.213505664</c:v>
                </c:pt>
                <c:pt idx="84">
                  <c:v>781949.9539447794</c:v>
                </c:pt>
                <c:pt idx="85">
                  <c:v>781931.4074613678</c:v>
                </c:pt>
                <c:pt idx="86">
                  <c:v>791041.7780850235</c:v>
                </c:pt>
                <c:pt idx="87">
                  <c:v>790964.091529326</c:v>
                </c:pt>
                <c:pt idx="88">
                  <c:v>806240.330791086</c:v>
                </c:pt>
                <c:pt idx="89">
                  <c:v>827255.0455574767</c:v>
                </c:pt>
                <c:pt idx="90">
                  <c:v>839141.2995952638</c:v>
                </c:pt>
                <c:pt idx="91">
                  <c:v>846183.7620679806</c:v>
                </c:pt>
                <c:pt idx="92">
                  <c:v>846126.621863096</c:v>
                </c:pt>
                <c:pt idx="93">
                  <c:v>860044.2242486665</c:v>
                </c:pt>
                <c:pt idx="94">
                  <c:v>869596.8175825864</c:v>
                </c:pt>
                <c:pt idx="95">
                  <c:v>875715.5792857959</c:v>
                </c:pt>
                <c:pt idx="96">
                  <c:v>876165.1532932918</c:v>
                </c:pt>
                <c:pt idx="97">
                  <c:v>885276.7224645836</c:v>
                </c:pt>
                <c:pt idx="98">
                  <c:v>892238.0268412906</c:v>
                </c:pt>
                <c:pt idx="99">
                  <c:v>892641.5533551882</c:v>
                </c:pt>
                <c:pt idx="100">
                  <c:v>899532.2378050108</c:v>
                </c:pt>
                <c:pt idx="101">
                  <c:v>899889.3206370034</c:v>
                </c:pt>
                <c:pt idx="102">
                  <c:v>907141.3659441206</c:v>
                </c:pt>
                <c:pt idx="103">
                  <c:v>907451.9081148604</c:v>
                </c:pt>
                <c:pt idx="104">
                  <c:v>915037.1573470046</c:v>
                </c:pt>
                <c:pt idx="105">
                  <c:v>915300.9945840845</c:v>
                </c:pt>
                <c:pt idx="106">
                  <c:v>923187.9949112593</c:v>
                </c:pt>
                <c:pt idx="107">
                  <c:v>923405.0521663292</c:v>
                </c:pt>
                <c:pt idx="108">
                  <c:v>931559.9016116839</c:v>
                </c:pt>
                <c:pt idx="109">
                  <c:v>931730.1244026516</c:v>
                </c:pt>
                <c:pt idx="110">
                  <c:v>940114.643333</c:v>
                </c:pt>
                <c:pt idx="111">
                  <c:v>940237.9724032382</c:v>
                </c:pt>
                <c:pt idx="112">
                  <c:v>948808.5197163854</c:v>
                </c:pt>
                <c:pt idx="113">
                  <c:v>948884.3440517574</c:v>
                </c:pt>
                <c:pt idx="114">
                  <c:v>957591.2627400665</c:v>
                </c:pt>
                <c:pt idx="115">
                  <c:v>957619.8757540153</c:v>
                </c:pt>
                <c:pt idx="116">
                  <c:v>966405.6704312587</c:v>
                </c:pt>
                <c:pt idx="117">
                  <c:v>966387.0619891291</c:v>
                </c:pt>
                <c:pt idx="118">
                  <c:v>975188.671337437</c:v>
                </c:pt>
                <c:pt idx="119">
                  <c:v>975122.7888484579</c:v>
                </c:pt>
                <c:pt idx="120">
                  <c:v>983871.2933994139</c:v>
                </c:pt>
                <c:pt idx="121">
                  <c:v>983758.0801800773</c:v>
                </c:pt>
                <c:pt idx="122">
                  <c:v>992379.0145521534</c:v>
                </c:pt>
                <c:pt idx="123">
                  <c:v>992218.3787589854</c:v>
                </c:pt>
                <c:pt idx="124">
                  <c:v>1000636.659724875</c:v>
                </c:pt>
                <c:pt idx="125">
                  <c:v>1000428.704765809</c:v>
                </c:pt>
                <c:pt idx="126">
                  <c:v>1008566.47064013</c:v>
                </c:pt>
                <c:pt idx="127">
                  <c:v>1008311.214097516</c:v>
                </c:pt>
                <c:pt idx="128">
                  <c:v>1016086.669965314</c:v>
                </c:pt>
                <c:pt idx="129">
                  <c:v>1015783.61302075</c:v>
                </c:pt>
                <c:pt idx="130">
                  <c:v>1023122.072910375</c:v>
                </c:pt>
                <c:pt idx="131">
                  <c:v>1022769.208563749</c:v>
                </c:pt>
                <c:pt idx="132">
                  <c:v>1035895.052503903</c:v>
                </c:pt>
                <c:pt idx="133">
                  <c:v>1058322.779764586</c:v>
                </c:pt>
                <c:pt idx="134">
                  <c:v>1069158.863066189</c:v>
                </c:pt>
                <c:pt idx="135">
                  <c:v>1072219.821230917</c:v>
                </c:pt>
                <c:pt idx="136">
                  <c:v>1073141.349610341</c:v>
                </c:pt>
                <c:pt idx="137">
                  <c:v>1085525.720099225</c:v>
                </c:pt>
                <c:pt idx="138">
                  <c:v>1094869.511049886</c:v>
                </c:pt>
                <c:pt idx="139">
                  <c:v>1098553.371298753</c:v>
                </c:pt>
                <c:pt idx="140">
                  <c:v>1097725.704978695</c:v>
                </c:pt>
                <c:pt idx="141">
                  <c:v>1108093.551845849</c:v>
                </c:pt>
                <c:pt idx="142">
                  <c:v>1113822.901117456</c:v>
                </c:pt>
                <c:pt idx="143">
                  <c:v>1112978.588614051</c:v>
                </c:pt>
                <c:pt idx="144">
                  <c:v>1120645.525552189</c:v>
                </c:pt>
                <c:pt idx="145">
                  <c:v>1119820.640987965</c:v>
                </c:pt>
                <c:pt idx="146">
                  <c:v>1128350.787280473</c:v>
                </c:pt>
                <c:pt idx="147">
                  <c:v>1130094.260958861</c:v>
                </c:pt>
                <c:pt idx="148">
                  <c:v>1129378.272580494</c:v>
                </c:pt>
                <c:pt idx="149">
                  <c:v>1138799.027067457</c:v>
                </c:pt>
                <c:pt idx="150">
                  <c:v>1147950.038052129</c:v>
                </c:pt>
                <c:pt idx="151">
                  <c:v>1150548.481286559</c:v>
                </c:pt>
                <c:pt idx="152">
                  <c:v>1149930.026682067</c:v>
                </c:pt>
                <c:pt idx="153">
                  <c:v>1160524.648882049</c:v>
                </c:pt>
                <c:pt idx="154">
                  <c:v>1171056.204599851</c:v>
                </c:pt>
                <c:pt idx="155">
                  <c:v>1174512.35900025</c:v>
                </c:pt>
                <c:pt idx="156">
                  <c:v>1174011.914960555</c:v>
                </c:pt>
                <c:pt idx="157">
                  <c:v>1185455.298596313</c:v>
                </c:pt>
                <c:pt idx="158">
                  <c:v>1197015.550740665</c:v>
                </c:pt>
                <c:pt idx="159">
                  <c:v>1201208.621436321</c:v>
                </c:pt>
                <c:pt idx="160">
                  <c:v>1200841.589171106</c:v>
                </c:pt>
                <c:pt idx="161">
                  <c:v>1212691.318992991</c:v>
                </c:pt>
                <c:pt idx="162">
                  <c:v>1224769.158207312</c:v>
                </c:pt>
                <c:pt idx="163">
                  <c:v>1229440.963196316</c:v>
                </c:pt>
                <c:pt idx="164">
                  <c:v>1229217.364654201</c:v>
                </c:pt>
                <c:pt idx="165">
                  <c:v>1240911.884254527</c:v>
                </c:pt>
                <c:pt idx="166">
                  <c:v>1252886.690760633</c:v>
                </c:pt>
                <c:pt idx="167">
                  <c:v>1257708.18219969</c:v>
                </c:pt>
                <c:pt idx="168">
                  <c:v>1257632.459869683</c:v>
                </c:pt>
                <c:pt idx="169">
                  <c:v>1268589.302745455</c:v>
                </c:pt>
                <c:pt idx="170">
                  <c:v>1279872.797100297</c:v>
                </c:pt>
                <c:pt idx="171">
                  <c:v>1284556.545999495</c:v>
                </c:pt>
                <c:pt idx="172">
                  <c:v>1284627.4667683</c:v>
                </c:pt>
                <c:pt idx="173">
                  <c:v>1294386.05936353</c:v>
                </c:pt>
                <c:pt idx="174">
                  <c:v>1304557.275317766</c:v>
                </c:pt>
                <c:pt idx="175">
                  <c:v>1304698.798203236</c:v>
                </c:pt>
                <c:pt idx="176">
                  <c:v>1317759.02628281</c:v>
                </c:pt>
                <c:pt idx="177">
                  <c:v>1333964.348304525</c:v>
                </c:pt>
                <c:pt idx="178">
                  <c:v>1344399.901416201</c:v>
                </c:pt>
                <c:pt idx="179">
                  <c:v>1348799.120018182</c:v>
                </c:pt>
                <c:pt idx="180">
                  <c:v>1348489.995742155</c:v>
                </c:pt>
                <c:pt idx="181">
                  <c:v>1363026.708379093</c:v>
                </c:pt>
                <c:pt idx="182">
                  <c:v>1374250.805239166</c:v>
                </c:pt>
                <c:pt idx="183">
                  <c:v>1380267.778275461</c:v>
                </c:pt>
                <c:pt idx="184">
                  <c:v>1380420.023952787</c:v>
                </c:pt>
                <c:pt idx="185">
                  <c:v>1392347.16848417</c:v>
                </c:pt>
                <c:pt idx="186">
                  <c:v>1400856.389311439</c:v>
                </c:pt>
                <c:pt idx="187">
                  <c:v>1400961.752786007</c:v>
                </c:pt>
                <c:pt idx="188">
                  <c:v>1410797.672845908</c:v>
                </c:pt>
                <c:pt idx="189">
                  <c:v>1418129.408300125</c:v>
                </c:pt>
                <c:pt idx="190">
                  <c:v>1418376.663448164</c:v>
                </c:pt>
                <c:pt idx="191">
                  <c:v>1426574.383219804</c:v>
                </c:pt>
                <c:pt idx="192">
                  <c:v>1426813.669917695</c:v>
                </c:pt>
                <c:pt idx="193">
                  <c:v>1438404.030040778</c:v>
                </c:pt>
                <c:pt idx="194">
                  <c:v>1449846.607408302</c:v>
                </c:pt>
                <c:pt idx="195">
                  <c:v>1458424.834638308</c:v>
                </c:pt>
                <c:pt idx="196">
                  <c:v>1458998.28101806</c:v>
                </c:pt>
                <c:pt idx="197">
                  <c:v>1462133.159579016</c:v>
                </c:pt>
                <c:pt idx="198">
                  <c:v>1462665.01586682</c:v>
                </c:pt>
                <c:pt idx="199">
                  <c:v>1476799.300291744</c:v>
                </c:pt>
                <c:pt idx="200">
                  <c:v>1485709.938782638</c:v>
                </c:pt>
                <c:pt idx="201">
                  <c:v>1485261.275447332</c:v>
                </c:pt>
                <c:pt idx="202">
                  <c:v>1499148.400263325</c:v>
                </c:pt>
                <c:pt idx="203">
                  <c:v>1509490.969125173</c:v>
                </c:pt>
                <c:pt idx="204">
                  <c:v>1513705.42762221</c:v>
                </c:pt>
                <c:pt idx="205">
                  <c:v>1514239.74891695</c:v>
                </c:pt>
                <c:pt idx="206">
                  <c:v>1530301.511501178</c:v>
                </c:pt>
                <c:pt idx="207">
                  <c:v>1538160.876911283</c:v>
                </c:pt>
                <c:pt idx="208">
                  <c:v>1537245.774226532</c:v>
                </c:pt>
                <c:pt idx="209">
                  <c:v>1541262.011998364</c:v>
                </c:pt>
                <c:pt idx="210">
                  <c:v>1542112.14638028</c:v>
                </c:pt>
                <c:pt idx="211">
                  <c:v>1554809.327924156</c:v>
                </c:pt>
                <c:pt idx="212">
                  <c:v>1561356.200156294</c:v>
                </c:pt>
                <c:pt idx="213">
                  <c:v>1560641.105256453</c:v>
                </c:pt>
                <c:pt idx="214">
                  <c:v>1571893.294714146</c:v>
                </c:pt>
                <c:pt idx="215">
                  <c:v>1578240.388530462</c:v>
                </c:pt>
                <c:pt idx="216">
                  <c:v>1579691.572821642</c:v>
                </c:pt>
                <c:pt idx="217">
                  <c:v>1580401.4577033</c:v>
                </c:pt>
                <c:pt idx="218">
                  <c:v>1589495.660401064</c:v>
                </c:pt>
                <c:pt idx="219">
                  <c:v>1592845.99563899</c:v>
                </c:pt>
                <c:pt idx="220">
                  <c:v>1591806.317877339</c:v>
                </c:pt>
                <c:pt idx="221">
                  <c:v>1613238.003375281</c:v>
                </c:pt>
                <c:pt idx="222">
                  <c:v>1626835.714686299</c:v>
                </c:pt>
                <c:pt idx="223">
                  <c:v>1630891.04115981</c:v>
                </c:pt>
                <c:pt idx="224">
                  <c:v>1631155.780397157</c:v>
                </c:pt>
                <c:pt idx="225">
                  <c:v>1646124.98832172</c:v>
                </c:pt>
                <c:pt idx="226">
                  <c:v>1658465.279780821</c:v>
                </c:pt>
                <c:pt idx="227">
                  <c:v>1664310.062218666</c:v>
                </c:pt>
                <c:pt idx="228">
                  <c:v>1664246.912092454</c:v>
                </c:pt>
                <c:pt idx="229">
                  <c:v>1677064.526657299</c:v>
                </c:pt>
                <c:pt idx="230">
                  <c:v>1685364.963063148</c:v>
                </c:pt>
                <c:pt idx="231">
                  <c:v>1690010.714939032</c:v>
                </c:pt>
                <c:pt idx="232">
                  <c:v>1690304.516701255</c:v>
                </c:pt>
                <c:pt idx="233">
                  <c:v>1701003.748287092</c:v>
                </c:pt>
                <c:pt idx="234">
                  <c:v>1705329.409809617</c:v>
                </c:pt>
                <c:pt idx="235">
                  <c:v>1705412.274157575</c:v>
                </c:pt>
                <c:pt idx="236">
                  <c:v>1713735.651755086</c:v>
                </c:pt>
                <c:pt idx="237">
                  <c:v>1725659.299188957</c:v>
                </c:pt>
                <c:pt idx="238">
                  <c:v>1737580.442116114</c:v>
                </c:pt>
                <c:pt idx="239">
                  <c:v>1745062.060399514</c:v>
                </c:pt>
                <c:pt idx="240">
                  <c:v>1751915.193435911</c:v>
                </c:pt>
                <c:pt idx="241">
                  <c:v>1752312.89587644</c:v>
                </c:pt>
                <c:pt idx="242">
                  <c:v>1758673.175967521</c:v>
                </c:pt>
                <c:pt idx="243">
                  <c:v>1759414.094769687</c:v>
                </c:pt>
                <c:pt idx="244">
                  <c:v>1775061.030926862</c:v>
                </c:pt>
                <c:pt idx="245">
                  <c:v>1782209.551227716</c:v>
                </c:pt>
                <c:pt idx="246">
                  <c:v>1781834.234837719</c:v>
                </c:pt>
                <c:pt idx="247">
                  <c:v>1798123.478206188</c:v>
                </c:pt>
                <c:pt idx="248">
                  <c:v>1809305.57709375</c:v>
                </c:pt>
                <c:pt idx="249">
                  <c:v>1814265.700340733</c:v>
                </c:pt>
                <c:pt idx="250">
                  <c:v>1814694.89012855</c:v>
                </c:pt>
                <c:pt idx="251">
                  <c:v>1830224.658145399</c:v>
                </c:pt>
                <c:pt idx="252">
                  <c:v>1836216.632142713</c:v>
                </c:pt>
                <c:pt idx="253">
                  <c:v>1836779.05482706</c:v>
                </c:pt>
                <c:pt idx="254">
                  <c:v>1843265.842055207</c:v>
                </c:pt>
                <c:pt idx="255">
                  <c:v>1844065.273542919</c:v>
                </c:pt>
                <c:pt idx="256">
                  <c:v>1859712.500405572</c:v>
                </c:pt>
                <c:pt idx="257">
                  <c:v>1865726.969325147</c:v>
                </c:pt>
                <c:pt idx="258">
                  <c:v>1864796.839139789</c:v>
                </c:pt>
                <c:pt idx="259">
                  <c:v>1879512.869915108</c:v>
                </c:pt>
                <c:pt idx="260">
                  <c:v>1882904.16933923</c:v>
                </c:pt>
                <c:pt idx="261">
                  <c:v>1882866.595490907</c:v>
                </c:pt>
                <c:pt idx="262">
                  <c:v>1895678.389532832</c:v>
                </c:pt>
                <c:pt idx="263">
                  <c:v>1901272.574610307</c:v>
                </c:pt>
                <c:pt idx="264">
                  <c:v>1899812.864650089</c:v>
                </c:pt>
                <c:pt idx="265">
                  <c:v>1918545.63131037</c:v>
                </c:pt>
                <c:pt idx="266">
                  <c:v>1930541.818069738</c:v>
                </c:pt>
                <c:pt idx="267">
                  <c:v>1937026.403306504</c:v>
                </c:pt>
                <c:pt idx="268">
                  <c:v>1936909.741510389</c:v>
                </c:pt>
                <c:pt idx="269">
                  <c:v>1952779.608646062</c:v>
                </c:pt>
                <c:pt idx="270">
                  <c:v>1966607.713732668</c:v>
                </c:pt>
                <c:pt idx="271">
                  <c:v>1974304.785184908</c:v>
                </c:pt>
                <c:pt idx="272">
                  <c:v>1974247.388109395</c:v>
                </c:pt>
                <c:pt idx="273">
                  <c:v>1989034.762290083</c:v>
                </c:pt>
                <c:pt idx="274">
                  <c:v>2000142.682944574</c:v>
                </c:pt>
                <c:pt idx="275">
                  <c:v>2005752.624427827</c:v>
                </c:pt>
                <c:pt idx="276">
                  <c:v>2005853.039169077</c:v>
                </c:pt>
                <c:pt idx="277">
                  <c:v>2019233.089179167</c:v>
                </c:pt>
                <c:pt idx="278">
                  <c:v>2024298.062642942</c:v>
                </c:pt>
                <c:pt idx="279">
                  <c:v>2024119.904477337</c:v>
                </c:pt>
                <c:pt idx="280">
                  <c:v>2034652.853314532</c:v>
                </c:pt>
                <c:pt idx="281">
                  <c:v>2048749.962346104</c:v>
                </c:pt>
                <c:pt idx="282">
                  <c:v>2062739.28995181</c:v>
                </c:pt>
                <c:pt idx="283">
                  <c:v>2072043.93873557</c:v>
                </c:pt>
                <c:pt idx="284">
                  <c:v>2079414.498862359</c:v>
                </c:pt>
                <c:pt idx="285">
                  <c:v>2079736.066350613</c:v>
                </c:pt>
                <c:pt idx="286">
                  <c:v>2087232.126482747</c:v>
                </c:pt>
                <c:pt idx="287">
                  <c:v>2087572.634560718</c:v>
                </c:pt>
                <c:pt idx="288">
                  <c:v>2104226.702792233</c:v>
                </c:pt>
                <c:pt idx="289">
                  <c:v>2113564.529901215</c:v>
                </c:pt>
                <c:pt idx="290">
                  <c:v>2120544.852729178</c:v>
                </c:pt>
                <c:pt idx="291">
                  <c:v>2120836.73045803</c:v>
                </c:pt>
                <c:pt idx="292">
                  <c:v>2136914.413456587</c:v>
                </c:pt>
                <c:pt idx="293">
                  <c:v>2147176.426685802</c:v>
                </c:pt>
                <c:pt idx="294">
                  <c:v>2151492.660059096</c:v>
                </c:pt>
                <c:pt idx="295">
                  <c:v>2151567.026586941</c:v>
                </c:pt>
                <c:pt idx="296">
                  <c:v>2166465.883983216</c:v>
                </c:pt>
                <c:pt idx="297">
                  <c:v>2174331.966095209</c:v>
                </c:pt>
                <c:pt idx="298">
                  <c:v>2173622.874477294</c:v>
                </c:pt>
                <c:pt idx="299">
                  <c:v>2180876.149852273</c:v>
                </c:pt>
                <c:pt idx="300">
                  <c:v>2181297.821053116</c:v>
                </c:pt>
                <c:pt idx="301">
                  <c:v>2192005.969600404</c:v>
                </c:pt>
                <c:pt idx="302">
                  <c:v>2198821.037865806</c:v>
                </c:pt>
                <c:pt idx="303">
                  <c:v>2198393.176694108</c:v>
                </c:pt>
                <c:pt idx="304">
                  <c:v>2207913.109381806</c:v>
                </c:pt>
                <c:pt idx="305">
                  <c:v>2211014.871035752</c:v>
                </c:pt>
                <c:pt idx="306">
                  <c:v>2211362.535124314</c:v>
                </c:pt>
                <c:pt idx="307">
                  <c:v>2217880.033617283</c:v>
                </c:pt>
                <c:pt idx="308">
                  <c:v>2234467.995800194</c:v>
                </c:pt>
                <c:pt idx="309">
                  <c:v>2251717.499879906</c:v>
                </c:pt>
                <c:pt idx="310">
                  <c:v>2266214.15782758</c:v>
                </c:pt>
                <c:pt idx="311">
                  <c:v>2273418.27011167</c:v>
                </c:pt>
                <c:pt idx="312">
                  <c:v>2273472.597036774</c:v>
                </c:pt>
                <c:pt idx="313">
                  <c:v>2289365.780773377</c:v>
                </c:pt>
                <c:pt idx="314">
                  <c:v>2303543.500585679</c:v>
                </c:pt>
                <c:pt idx="315">
                  <c:v>2310758.933337376</c:v>
                </c:pt>
                <c:pt idx="316">
                  <c:v>2310495.923044636</c:v>
                </c:pt>
                <c:pt idx="317">
                  <c:v>2325596.235555091</c:v>
                </c:pt>
                <c:pt idx="318">
                  <c:v>2335930.196510769</c:v>
                </c:pt>
                <c:pt idx="319">
                  <c:v>2341042.92979437</c:v>
                </c:pt>
                <c:pt idx="320">
                  <c:v>2340736.853541551</c:v>
                </c:pt>
                <c:pt idx="321">
                  <c:v>2354122.643089576</c:v>
                </c:pt>
                <c:pt idx="322">
                  <c:v>2358921.36922034</c:v>
                </c:pt>
                <c:pt idx="323">
                  <c:v>2358798.667473854</c:v>
                </c:pt>
                <c:pt idx="324">
                  <c:v>2369109.97225989</c:v>
                </c:pt>
                <c:pt idx="325">
                  <c:v>2382878.078053148</c:v>
                </c:pt>
                <c:pt idx="326">
                  <c:v>2396616.733406193</c:v>
                </c:pt>
                <c:pt idx="327">
                  <c:v>2405566.327699788</c:v>
                </c:pt>
                <c:pt idx="328">
                  <c:v>2413176.344516312</c:v>
                </c:pt>
                <c:pt idx="329">
                  <c:v>2412798.191470982</c:v>
                </c:pt>
                <c:pt idx="330">
                  <c:v>2420694.087344625</c:v>
                </c:pt>
                <c:pt idx="331">
                  <c:v>2431325.979387221</c:v>
                </c:pt>
                <c:pt idx="332">
                  <c:v>2446801.342722553</c:v>
                </c:pt>
                <c:pt idx="333">
                  <c:v>2454781.456507274</c:v>
                </c:pt>
                <c:pt idx="334">
                  <c:v>2462523.221650493</c:v>
                </c:pt>
                <c:pt idx="335">
                  <c:v>2462064.763120601</c:v>
                </c:pt>
                <c:pt idx="336">
                  <c:v>2480197.498337613</c:v>
                </c:pt>
                <c:pt idx="337">
                  <c:v>2489637.403275765</c:v>
                </c:pt>
                <c:pt idx="338">
                  <c:v>2494994.481287235</c:v>
                </c:pt>
                <c:pt idx="339">
                  <c:v>2494859.929271024</c:v>
                </c:pt>
                <c:pt idx="340">
                  <c:v>2510268.855151622</c:v>
                </c:pt>
                <c:pt idx="341">
                  <c:v>2517946.892809698</c:v>
                </c:pt>
                <c:pt idx="342">
                  <c:v>2518477.474193028</c:v>
                </c:pt>
                <c:pt idx="343">
                  <c:v>2524991.521587563</c:v>
                </c:pt>
                <c:pt idx="344">
                  <c:v>2524456.977413221</c:v>
                </c:pt>
                <c:pt idx="345">
                  <c:v>2540105.051414331</c:v>
                </c:pt>
                <c:pt idx="346">
                  <c:v>2545065.913620309</c:v>
                </c:pt>
                <c:pt idx="347">
                  <c:v>2545461.783184054</c:v>
                </c:pt>
                <c:pt idx="348">
                  <c:v>2558142.726268418</c:v>
                </c:pt>
                <c:pt idx="349">
                  <c:v>2563720.041244308</c:v>
                </c:pt>
                <c:pt idx="350">
                  <c:v>2563243.813665376</c:v>
                </c:pt>
                <c:pt idx="351">
                  <c:v>2575787.706840703</c:v>
                </c:pt>
                <c:pt idx="352">
                  <c:v>2585292.593246131</c:v>
                </c:pt>
                <c:pt idx="353">
                  <c:v>2601608.5836</c:v>
                </c:pt>
                <c:pt idx="354">
                  <c:v>2613346.482217046</c:v>
                </c:pt>
                <c:pt idx="355">
                  <c:v>2619529.738566577</c:v>
                </c:pt>
                <c:pt idx="356">
                  <c:v>2619321.238569392</c:v>
                </c:pt>
                <c:pt idx="357">
                  <c:v>2635077.167094939</c:v>
                </c:pt>
                <c:pt idx="358">
                  <c:v>2649277.490684628</c:v>
                </c:pt>
                <c:pt idx="359">
                  <c:v>2657394.541388076</c:v>
                </c:pt>
                <c:pt idx="360">
                  <c:v>2666742.732917575</c:v>
                </c:pt>
                <c:pt idx="361">
                  <c:v>2680530.552474755</c:v>
                </c:pt>
                <c:pt idx="362">
                  <c:v>2692402.452563153</c:v>
                </c:pt>
                <c:pt idx="363">
                  <c:v>2698679.156676357</c:v>
                </c:pt>
                <c:pt idx="364">
                  <c:v>2698666.595808729</c:v>
                </c:pt>
                <c:pt idx="365">
                  <c:v>2712691.624551389</c:v>
                </c:pt>
                <c:pt idx="366">
                  <c:v>2718445.649168346</c:v>
                </c:pt>
                <c:pt idx="367">
                  <c:v>2718395.807531538</c:v>
                </c:pt>
                <c:pt idx="368">
                  <c:v>2729384.97387149</c:v>
                </c:pt>
                <c:pt idx="369">
                  <c:v>2744071.103968395</c:v>
                </c:pt>
                <c:pt idx="370">
                  <c:v>2758818.551237443</c:v>
                </c:pt>
                <c:pt idx="371">
                  <c:v>2768813.276716982</c:v>
                </c:pt>
                <c:pt idx="372">
                  <c:v>2777093.764401296</c:v>
                </c:pt>
                <c:pt idx="373">
                  <c:v>2780703.236932874</c:v>
                </c:pt>
                <c:pt idx="374">
                  <c:v>2780747.922810863</c:v>
                </c:pt>
                <c:pt idx="375">
                  <c:v>2793702.15009095</c:v>
                </c:pt>
                <c:pt idx="376">
                  <c:v>2809401.040563031</c:v>
                </c:pt>
                <c:pt idx="377">
                  <c:v>2818879.102937803</c:v>
                </c:pt>
                <c:pt idx="378">
                  <c:v>2826418.103376125</c:v>
                </c:pt>
                <c:pt idx="379">
                  <c:v>2838499.004310252</c:v>
                </c:pt>
                <c:pt idx="380">
                  <c:v>2853670.086227993</c:v>
                </c:pt>
                <c:pt idx="381">
                  <c:v>2864090.028885412</c:v>
                </c:pt>
                <c:pt idx="382">
                  <c:v>2868556.44499877</c:v>
                </c:pt>
                <c:pt idx="383">
                  <c:v>2868379.520168782</c:v>
                </c:pt>
                <c:pt idx="384">
                  <c:v>2884128.993383038</c:v>
                </c:pt>
                <c:pt idx="385">
                  <c:v>2891784.977318849</c:v>
                </c:pt>
                <c:pt idx="386">
                  <c:v>2893512.474735118</c:v>
                </c:pt>
                <c:pt idx="387">
                  <c:v>2893852.302419478</c:v>
                </c:pt>
                <c:pt idx="388">
                  <c:v>2900315.395804821</c:v>
                </c:pt>
                <c:pt idx="389">
                  <c:v>2899562.634102027</c:v>
                </c:pt>
                <c:pt idx="390">
                  <c:v>2912564.308695124</c:v>
                </c:pt>
                <c:pt idx="391">
                  <c:v>2915782.203645273</c:v>
                </c:pt>
                <c:pt idx="392">
                  <c:v>2916288.190055683</c:v>
                </c:pt>
                <c:pt idx="393">
                  <c:v>2924671.030753514</c:v>
                </c:pt>
                <c:pt idx="394">
                  <c:v>2928014.174238091</c:v>
                </c:pt>
                <c:pt idx="395">
                  <c:v>2925744.500954206</c:v>
                </c:pt>
                <c:pt idx="396">
                  <c:v>2941318.75490044</c:v>
                </c:pt>
                <c:pt idx="397">
                  <c:v>2958198.464191382</c:v>
                </c:pt>
                <c:pt idx="398">
                  <c:v>2972783.248005827</c:v>
                </c:pt>
                <c:pt idx="399">
                  <c:v>2980229.360182557</c:v>
                </c:pt>
                <c:pt idx="400">
                  <c:v>2980262.812749392</c:v>
                </c:pt>
                <c:pt idx="401">
                  <c:v>2996433.509864375</c:v>
                </c:pt>
                <c:pt idx="402">
                  <c:v>3011315.776864687</c:v>
                </c:pt>
                <c:pt idx="403">
                  <c:v>3019178.32360854</c:v>
                </c:pt>
                <c:pt idx="404">
                  <c:v>3027951.536310092</c:v>
                </c:pt>
                <c:pt idx="405">
                  <c:v>3042422.535989306</c:v>
                </c:pt>
                <c:pt idx="406">
                  <c:v>3053657.757056578</c:v>
                </c:pt>
                <c:pt idx="407">
                  <c:v>3059190.780530265</c:v>
                </c:pt>
                <c:pt idx="408">
                  <c:v>3059040.186918663</c:v>
                </c:pt>
                <c:pt idx="409">
                  <c:v>3073118.693747163</c:v>
                </c:pt>
                <c:pt idx="410">
                  <c:v>3078289.561585279</c:v>
                </c:pt>
                <c:pt idx="411">
                  <c:v>3078156.201782955</c:v>
                </c:pt>
                <c:pt idx="412">
                  <c:v>3089165.473373047</c:v>
                </c:pt>
                <c:pt idx="413">
                  <c:v>3103592.050442143</c:v>
                </c:pt>
                <c:pt idx="414">
                  <c:v>3118147.472053709</c:v>
                </c:pt>
                <c:pt idx="415">
                  <c:v>3127911.110518114</c:v>
                </c:pt>
                <c:pt idx="416">
                  <c:v>3136027.326449537</c:v>
                </c:pt>
                <c:pt idx="417">
                  <c:v>3138720.09857369</c:v>
                </c:pt>
                <c:pt idx="418">
                  <c:v>3138717.040163615</c:v>
                </c:pt>
                <c:pt idx="419">
                  <c:v>3151456.865354247</c:v>
                </c:pt>
                <c:pt idx="420">
                  <c:v>3167412.560587864</c:v>
                </c:pt>
                <c:pt idx="421">
                  <c:v>3176180.162685139</c:v>
                </c:pt>
                <c:pt idx="422">
                  <c:v>3184332.65269586</c:v>
                </c:pt>
                <c:pt idx="423">
                  <c:v>3195996.106168502</c:v>
                </c:pt>
                <c:pt idx="424">
                  <c:v>3212710.101958516</c:v>
                </c:pt>
                <c:pt idx="425">
                  <c:v>3222940.897940728</c:v>
                </c:pt>
                <c:pt idx="426">
                  <c:v>3228619.439463621</c:v>
                </c:pt>
                <c:pt idx="427">
                  <c:v>3228664.927718487</c:v>
                </c:pt>
                <c:pt idx="428">
                  <c:v>3244100.530029906</c:v>
                </c:pt>
                <c:pt idx="429">
                  <c:v>3252302.02891764</c:v>
                </c:pt>
                <c:pt idx="430">
                  <c:v>3256179.645308874</c:v>
                </c:pt>
                <c:pt idx="431">
                  <c:v>3255709.371772333</c:v>
                </c:pt>
                <c:pt idx="432">
                  <c:v>3262301.037496812</c:v>
                </c:pt>
                <c:pt idx="433">
                  <c:v>3262954.058395101</c:v>
                </c:pt>
                <c:pt idx="434">
                  <c:v>3277678.596127732</c:v>
                </c:pt>
                <c:pt idx="435">
                  <c:v>3284986.84220659</c:v>
                </c:pt>
                <c:pt idx="436">
                  <c:v>3284327.395542922</c:v>
                </c:pt>
                <c:pt idx="437">
                  <c:v>3297289.422671753</c:v>
                </c:pt>
                <c:pt idx="438">
                  <c:v>3301846.91110708</c:v>
                </c:pt>
                <c:pt idx="439">
                  <c:v>3299429.157312293</c:v>
                </c:pt>
                <c:pt idx="440">
                  <c:v>3311635.365382945</c:v>
                </c:pt>
                <c:pt idx="441">
                  <c:v>3327391.328221784</c:v>
                </c:pt>
                <c:pt idx="442">
                  <c:v>3338724.32551402</c:v>
                </c:pt>
                <c:pt idx="443">
                  <c:v>3344680.722889947</c:v>
                </c:pt>
                <c:pt idx="444">
                  <c:v>3344490.941204142</c:v>
                </c:pt>
                <c:pt idx="445">
                  <c:v>3359879.676332571</c:v>
                </c:pt>
                <c:pt idx="446">
                  <c:v>3374229.658154421</c:v>
                </c:pt>
                <c:pt idx="447">
                  <c:v>3382677.821693482</c:v>
                </c:pt>
                <c:pt idx="448">
                  <c:v>3392224.610431788</c:v>
                </c:pt>
                <c:pt idx="449">
                  <c:v>3406228.154173616</c:v>
                </c:pt>
                <c:pt idx="450">
                  <c:v>3418526.297970787</c:v>
                </c:pt>
                <c:pt idx="451">
                  <c:v>3425156.977277408</c:v>
                </c:pt>
                <c:pt idx="452">
                  <c:v>3425133.429256164</c:v>
                </c:pt>
                <c:pt idx="453">
                  <c:v>3439442.724755598</c:v>
                </c:pt>
                <c:pt idx="454">
                  <c:v>3445545.563544255</c:v>
                </c:pt>
                <c:pt idx="455">
                  <c:v>3445538.285329829</c:v>
                </c:pt>
                <c:pt idx="456">
                  <c:v>3456747.632851339</c:v>
                </c:pt>
                <c:pt idx="457">
                  <c:v>3471697.30563417</c:v>
                </c:pt>
                <c:pt idx="458">
                  <c:v>3486915.426798357</c:v>
                </c:pt>
                <c:pt idx="459">
                  <c:v>3497449.623001103</c:v>
                </c:pt>
                <c:pt idx="460">
                  <c:v>3506233.493394481</c:v>
                </c:pt>
                <c:pt idx="461">
                  <c:v>3509798.945080739</c:v>
                </c:pt>
                <c:pt idx="462">
                  <c:v>3509684.422929382</c:v>
                </c:pt>
                <c:pt idx="463">
                  <c:v>3523135.822867496</c:v>
                </c:pt>
                <c:pt idx="464">
                  <c:v>3539216.080860804</c:v>
                </c:pt>
                <c:pt idx="465">
                  <c:v>3549112.479288504</c:v>
                </c:pt>
                <c:pt idx="466">
                  <c:v>3557032.247599057</c:v>
                </c:pt>
                <c:pt idx="467">
                  <c:v>3569439.838980881</c:v>
                </c:pt>
                <c:pt idx="468">
                  <c:v>3584877.640462138</c:v>
                </c:pt>
                <c:pt idx="469">
                  <c:v>3595581.500110561</c:v>
                </c:pt>
                <c:pt idx="470">
                  <c:v>3600170.89460192</c:v>
                </c:pt>
                <c:pt idx="471">
                  <c:v>3599947.52553043</c:v>
                </c:pt>
                <c:pt idx="472">
                  <c:v>3615927.481752694</c:v>
                </c:pt>
                <c:pt idx="473">
                  <c:v>3623620.369758957</c:v>
                </c:pt>
                <c:pt idx="474">
                  <c:v>3625182.256687071</c:v>
                </c:pt>
                <c:pt idx="475">
                  <c:v>3625522.821182192</c:v>
                </c:pt>
                <c:pt idx="476">
                  <c:v>3631958.976453461</c:v>
                </c:pt>
                <c:pt idx="477">
                  <c:v>3631099.660938079</c:v>
                </c:pt>
                <c:pt idx="478">
                  <c:v>3643883.060885502</c:v>
                </c:pt>
                <c:pt idx="479">
                  <c:v>3648560.620068419</c:v>
                </c:pt>
                <c:pt idx="480">
                  <c:v>3649035.342533341</c:v>
                </c:pt>
                <c:pt idx="481">
                  <c:v>3651138.509069435</c:v>
                </c:pt>
                <c:pt idx="482">
                  <c:v>3648695.762752573</c:v>
                </c:pt>
                <c:pt idx="483">
                  <c:v>3656274.181288745</c:v>
                </c:pt>
                <c:pt idx="484">
                  <c:v>3671142.004834105</c:v>
                </c:pt>
                <c:pt idx="485">
                  <c:v>3687388.737749935</c:v>
                </c:pt>
                <c:pt idx="486">
                  <c:v>3701728.044942417</c:v>
                </c:pt>
                <c:pt idx="487">
                  <c:v>3709074.203929564</c:v>
                </c:pt>
                <c:pt idx="488">
                  <c:v>3709129.344065106</c:v>
                </c:pt>
                <c:pt idx="489">
                  <c:v>3725031.188450598</c:v>
                </c:pt>
                <c:pt idx="490">
                  <c:v>3739971.317544571</c:v>
                </c:pt>
                <c:pt idx="491">
                  <c:v>3747932.363329386</c:v>
                </c:pt>
                <c:pt idx="492">
                  <c:v>3756719.888238645</c:v>
                </c:pt>
                <c:pt idx="493">
                  <c:v>3771211.177171215</c:v>
                </c:pt>
                <c:pt idx="494">
                  <c:v>3782488.925882137</c:v>
                </c:pt>
                <c:pt idx="495">
                  <c:v>3787969.969303234</c:v>
                </c:pt>
                <c:pt idx="496">
                  <c:v>3787851.77779879</c:v>
                </c:pt>
                <c:pt idx="497">
                  <c:v>3801855.693218114</c:v>
                </c:pt>
                <c:pt idx="498">
                  <c:v>3806971.258040424</c:v>
                </c:pt>
                <c:pt idx="499">
                  <c:v>3806829.630462829</c:v>
                </c:pt>
                <c:pt idx="500">
                  <c:v>3817748.487051246</c:v>
                </c:pt>
                <c:pt idx="501">
                  <c:v>3832025.97189289</c:v>
                </c:pt>
                <c:pt idx="502">
                  <c:v>3846604.447658106</c:v>
                </c:pt>
                <c:pt idx="503">
                  <c:v>3856510.569127992</c:v>
                </c:pt>
                <c:pt idx="504">
                  <c:v>3864648.654487588</c:v>
                </c:pt>
                <c:pt idx="505">
                  <c:v>3867423.509673371</c:v>
                </c:pt>
                <c:pt idx="506">
                  <c:v>3867381.235519421</c:v>
                </c:pt>
                <c:pt idx="507">
                  <c:v>3879932.253422119</c:v>
                </c:pt>
                <c:pt idx="508">
                  <c:v>3895780.909065895</c:v>
                </c:pt>
                <c:pt idx="509">
                  <c:v>3904705.267462175</c:v>
                </c:pt>
                <c:pt idx="510">
                  <c:v>3912886.593334528</c:v>
                </c:pt>
                <c:pt idx="511">
                  <c:v>3924464.194583419</c:v>
                </c:pt>
                <c:pt idx="512">
                  <c:v>3941109.413839337</c:v>
                </c:pt>
                <c:pt idx="513">
                  <c:v>3951538.705043981</c:v>
                </c:pt>
                <c:pt idx="514">
                  <c:v>3957331.410617201</c:v>
                </c:pt>
                <c:pt idx="515">
                  <c:v>3957430.402757044</c:v>
                </c:pt>
                <c:pt idx="516">
                  <c:v>3972717.148749332</c:v>
                </c:pt>
                <c:pt idx="517">
                  <c:v>3981117.446953352</c:v>
                </c:pt>
                <c:pt idx="518">
                  <c:v>3985195.903772073</c:v>
                </c:pt>
                <c:pt idx="519">
                  <c:v>3984705.153517871</c:v>
                </c:pt>
                <c:pt idx="520">
                  <c:v>3991305.433231185</c:v>
                </c:pt>
                <c:pt idx="521">
                  <c:v>3992091.478749819</c:v>
                </c:pt>
                <c:pt idx="522">
                  <c:v>4006542.796723247</c:v>
                </c:pt>
                <c:pt idx="523">
                  <c:v>4012867.371935765</c:v>
                </c:pt>
                <c:pt idx="524">
                  <c:v>4012317.275621593</c:v>
                </c:pt>
                <c:pt idx="525">
                  <c:v>4020567.465320558</c:v>
                </c:pt>
                <c:pt idx="526">
                  <c:v>4018076.107683306</c:v>
                </c:pt>
                <c:pt idx="527">
                  <c:v>4029588.484756023</c:v>
                </c:pt>
                <c:pt idx="528">
                  <c:v>4041020.124581905</c:v>
                </c:pt>
                <c:pt idx="529">
                  <c:v>4056187.966525444</c:v>
                </c:pt>
                <c:pt idx="530">
                  <c:v>4066796.635414021</c:v>
                </c:pt>
                <c:pt idx="531">
                  <c:v>4072343.46508019</c:v>
                </c:pt>
                <c:pt idx="532">
                  <c:v>4072134.476939701</c:v>
                </c:pt>
                <c:pt idx="533">
                  <c:v>4086834.41860532</c:v>
                </c:pt>
                <c:pt idx="534">
                  <c:v>4100757.91586507</c:v>
                </c:pt>
                <c:pt idx="535">
                  <c:v>4109050.000232337</c:v>
                </c:pt>
                <c:pt idx="536">
                  <c:v>4118278.864913228</c:v>
                </c:pt>
                <c:pt idx="537">
                  <c:v>4131726.812950707</c:v>
                </c:pt>
                <c:pt idx="538">
                  <c:v>4143695.598976185</c:v>
                </c:pt>
                <c:pt idx="539">
                  <c:v>4150169.021202368</c:v>
                </c:pt>
                <c:pt idx="540">
                  <c:v>4150145.379902009</c:v>
                </c:pt>
                <c:pt idx="541">
                  <c:v>4163911.829555723</c:v>
                </c:pt>
                <c:pt idx="542">
                  <c:v>4169856.494014033</c:v>
                </c:pt>
                <c:pt idx="543">
                  <c:v>4169873.889416149</c:v>
                </c:pt>
                <c:pt idx="544">
                  <c:v>4180505.708266203</c:v>
                </c:pt>
                <c:pt idx="545">
                  <c:v>4194862.258159964</c:v>
                </c:pt>
                <c:pt idx="546">
                  <c:v>4209696.042897795</c:v>
                </c:pt>
                <c:pt idx="547">
                  <c:v>4220013.630317891</c:v>
                </c:pt>
                <c:pt idx="548">
                  <c:v>4228575.568898937</c:v>
                </c:pt>
                <c:pt idx="549">
                  <c:v>4231962.397103272</c:v>
                </c:pt>
                <c:pt idx="550">
                  <c:v>4231880.151210939</c:v>
                </c:pt>
                <c:pt idx="551">
                  <c:v>4244831.957460155</c:v>
                </c:pt>
                <c:pt idx="552">
                  <c:v>4260513.62575942</c:v>
                </c:pt>
                <c:pt idx="553">
                  <c:v>4270293.328822309</c:v>
                </c:pt>
                <c:pt idx="554">
                  <c:v>4277991.145970603</c:v>
                </c:pt>
                <c:pt idx="555">
                  <c:v>4289992.277393918</c:v>
                </c:pt>
                <c:pt idx="556">
                  <c:v>4304991.723547902</c:v>
                </c:pt>
                <c:pt idx="557">
                  <c:v>4315532.436615315</c:v>
                </c:pt>
                <c:pt idx="558">
                  <c:v>4319925.189945679</c:v>
                </c:pt>
                <c:pt idx="559">
                  <c:v>4319672.852120839</c:v>
                </c:pt>
                <c:pt idx="560">
                  <c:v>4335428.670974006</c:v>
                </c:pt>
                <c:pt idx="561">
                  <c:v>4342947.830253479</c:v>
                </c:pt>
                <c:pt idx="562">
                  <c:v>4344236.100451416</c:v>
                </c:pt>
                <c:pt idx="563">
                  <c:v>4344634.068773171</c:v>
                </c:pt>
                <c:pt idx="564">
                  <c:v>4350779.625656349</c:v>
                </c:pt>
                <c:pt idx="565">
                  <c:v>4349773.119902991</c:v>
                </c:pt>
                <c:pt idx="566">
                  <c:v>4361957.350622356</c:v>
                </c:pt>
                <c:pt idx="567">
                  <c:v>4366107.210258697</c:v>
                </c:pt>
                <c:pt idx="568">
                  <c:v>4366553.121040752</c:v>
                </c:pt>
                <c:pt idx="569">
                  <c:v>4367738.135531823</c:v>
                </c:pt>
                <c:pt idx="570">
                  <c:v>4365028.830559924</c:v>
                </c:pt>
                <c:pt idx="571">
                  <c:v>4371576.633045341</c:v>
                </c:pt>
                <c:pt idx="572">
                  <c:v>4385630.724793755</c:v>
                </c:pt>
                <c:pt idx="573">
                  <c:v>4400933.668499749</c:v>
                </c:pt>
                <c:pt idx="574">
                  <c:v>4414795.289664682</c:v>
                </c:pt>
                <c:pt idx="575">
                  <c:v>4421848.480785098</c:v>
                </c:pt>
                <c:pt idx="576">
                  <c:v>4421930.227252671</c:v>
                </c:pt>
                <c:pt idx="577">
                  <c:v>4437168.510931088</c:v>
                </c:pt>
                <c:pt idx="578">
                  <c:v>4451689.692424293</c:v>
                </c:pt>
                <c:pt idx="579">
                  <c:v>4459312.368994717</c:v>
                </c:pt>
                <c:pt idx="580">
                  <c:v>4467614.989303713</c:v>
                </c:pt>
                <c:pt idx="581">
                  <c:v>4481575.575482</c:v>
                </c:pt>
                <c:pt idx="582">
                  <c:v>4492247.226554125</c:v>
                </c:pt>
                <c:pt idx="583">
                  <c:v>4497246.88716537</c:v>
                </c:pt>
                <c:pt idx="584">
                  <c:v>4497128.880263263</c:v>
                </c:pt>
                <c:pt idx="585">
                  <c:v>4510405.021609314</c:v>
                </c:pt>
                <c:pt idx="586">
                  <c:v>4515023.73742246</c:v>
                </c:pt>
                <c:pt idx="587">
                  <c:v>4514858.769070526</c:v>
                </c:pt>
                <c:pt idx="588">
                  <c:v>4525015.564338035</c:v>
                </c:pt>
                <c:pt idx="589">
                  <c:v>4538363.959105263</c:v>
                </c:pt>
                <c:pt idx="590">
                  <c:v>4552130.649072508</c:v>
                </c:pt>
                <c:pt idx="591">
                  <c:v>4561401.175828176</c:v>
                </c:pt>
                <c:pt idx="592">
                  <c:v>4568891.476284348</c:v>
                </c:pt>
                <c:pt idx="593">
                  <c:v>4571386.440677418</c:v>
                </c:pt>
                <c:pt idx="594">
                  <c:v>4571320.671301662</c:v>
                </c:pt>
                <c:pt idx="595">
                  <c:v>4582813.936161245</c:v>
                </c:pt>
                <c:pt idx="596">
                  <c:v>4597719.005898663</c:v>
                </c:pt>
                <c:pt idx="597">
                  <c:v>4606014.065165946</c:v>
                </c:pt>
                <c:pt idx="598">
                  <c:v>4613614.320926739</c:v>
                </c:pt>
                <c:pt idx="599">
                  <c:v>4624215.914691662</c:v>
                </c:pt>
                <c:pt idx="600">
                  <c:v>4640112.618440023</c:v>
                </c:pt>
                <c:pt idx="601">
                  <c:v>4650008.197231008</c:v>
                </c:pt>
                <c:pt idx="602">
                  <c:v>4655587.133928591</c:v>
                </c:pt>
                <c:pt idx="603">
                  <c:v>4655719.526466437</c:v>
                </c:pt>
                <c:pt idx="604">
                  <c:v>4670206.375181172</c:v>
                </c:pt>
                <c:pt idx="605">
                  <c:v>4678336.469230836</c:v>
                </c:pt>
                <c:pt idx="606">
                  <c:v>4682523.353230694</c:v>
                </c:pt>
                <c:pt idx="607">
                  <c:v>4681952.035787089</c:v>
                </c:pt>
                <c:pt idx="608">
                  <c:v>4688216.232552746</c:v>
                </c:pt>
                <c:pt idx="609">
                  <c:v>4689188.761416266</c:v>
                </c:pt>
                <c:pt idx="610">
                  <c:v>4702921.659344746</c:v>
                </c:pt>
                <c:pt idx="611">
                  <c:v>4709068.430281028</c:v>
                </c:pt>
                <c:pt idx="612">
                  <c:v>4708571.10883412</c:v>
                </c:pt>
                <c:pt idx="613">
                  <c:v>4716989.009525078</c:v>
                </c:pt>
                <c:pt idx="614">
                  <c:v>4714141.810917966</c:v>
                </c:pt>
                <c:pt idx="615">
                  <c:v>4725164.596102496</c:v>
                </c:pt>
                <c:pt idx="616">
                  <c:v>4735176.787647772</c:v>
                </c:pt>
                <c:pt idx="617">
                  <c:v>4749176.84629396</c:v>
                </c:pt>
                <c:pt idx="618">
                  <c:v>4758291.688264535</c:v>
                </c:pt>
                <c:pt idx="619">
                  <c:v>4763001.262104523</c:v>
                </c:pt>
                <c:pt idx="620">
                  <c:v>4762739.51402116</c:v>
                </c:pt>
                <c:pt idx="621">
                  <c:v>4776064.953277456</c:v>
                </c:pt>
                <c:pt idx="622">
                  <c:v>4788823.387212752</c:v>
                </c:pt>
                <c:pt idx="623">
                  <c:v>4796471.00429037</c:v>
                </c:pt>
                <c:pt idx="624">
                  <c:v>4804881.581871725</c:v>
                </c:pt>
                <c:pt idx="625">
                  <c:v>4817004.547500608</c:v>
                </c:pt>
                <c:pt idx="626">
                  <c:v>4828010.192013308</c:v>
                </c:pt>
                <c:pt idx="627">
                  <c:v>4833973.623749408</c:v>
                </c:pt>
                <c:pt idx="628">
                  <c:v>4833943.168093239</c:v>
                </c:pt>
                <c:pt idx="629">
                  <c:v>4846434.717873844</c:v>
                </c:pt>
                <c:pt idx="630">
                  <c:v>4851878.836878007</c:v>
                </c:pt>
                <c:pt idx="631">
                  <c:v>4851917.634593057</c:v>
                </c:pt>
                <c:pt idx="632">
                  <c:v>4861299.920641312</c:v>
                </c:pt>
                <c:pt idx="633">
                  <c:v>4874281.640865265</c:v>
                </c:pt>
                <c:pt idx="634">
                  <c:v>4887937.00612283</c:v>
                </c:pt>
                <c:pt idx="635">
                  <c:v>4897341.298931579</c:v>
                </c:pt>
                <c:pt idx="636">
                  <c:v>4905076.965507095</c:v>
                </c:pt>
                <c:pt idx="637">
                  <c:v>4908077.20071494</c:v>
                </c:pt>
                <c:pt idx="638">
                  <c:v>4908002.1161241</c:v>
                </c:pt>
                <c:pt idx="639">
                  <c:v>4919691.545667416</c:v>
                </c:pt>
                <c:pt idx="640">
                  <c:v>4934137.523195191</c:v>
                </c:pt>
                <c:pt idx="641">
                  <c:v>4943176.585513183</c:v>
                </c:pt>
                <c:pt idx="642">
                  <c:v>4950027.79080101</c:v>
                </c:pt>
                <c:pt idx="643">
                  <c:v>4950624.896652679</c:v>
                </c:pt>
                <c:pt idx="644">
                  <c:v>4965939.829612172</c:v>
                </c:pt>
                <c:pt idx="645">
                  <c:v>4975689.773306952</c:v>
                </c:pt>
                <c:pt idx="646">
                  <c:v>4979466.291348618</c:v>
                </c:pt>
                <c:pt idx="647">
                  <c:v>4979163.467727717</c:v>
                </c:pt>
                <c:pt idx="648">
                  <c:v>4994071.398441076</c:v>
                </c:pt>
                <c:pt idx="649">
                  <c:v>5000967.813223246</c:v>
                </c:pt>
                <c:pt idx="650">
                  <c:v>5001691.679030093</c:v>
                </c:pt>
                <c:pt idx="651">
                  <c:v>5002194.406912767</c:v>
                </c:pt>
                <c:pt idx="652">
                  <c:v>5007648.958912178</c:v>
                </c:pt>
                <c:pt idx="653">
                  <c:v>5006364.113913892</c:v>
                </c:pt>
                <c:pt idx="654">
                  <c:v>5015916.977432969</c:v>
                </c:pt>
                <c:pt idx="655">
                  <c:v>5019131.345965411</c:v>
                </c:pt>
                <c:pt idx="656">
                  <c:v>5019528.801607708</c:v>
                </c:pt>
                <c:pt idx="657">
                  <c:v>5019094.768589007</c:v>
                </c:pt>
                <c:pt idx="658">
                  <c:v>5015749.793661227</c:v>
                </c:pt>
                <c:pt idx="659">
                  <c:v>5020540.136514015</c:v>
                </c:pt>
                <c:pt idx="660">
                  <c:v>5033197.871842701</c:v>
                </c:pt>
                <c:pt idx="661">
                  <c:v>5046716.856643383</c:v>
                </c:pt>
                <c:pt idx="662">
                  <c:v>5059599.664115005</c:v>
                </c:pt>
                <c:pt idx="663">
                  <c:v>5066069.87144997</c:v>
                </c:pt>
                <c:pt idx="664">
                  <c:v>5066183.426271123</c:v>
                </c:pt>
                <c:pt idx="665">
                  <c:v>5080101.537746461</c:v>
                </c:pt>
                <c:pt idx="666">
                  <c:v>5093586.621520796</c:v>
                </c:pt>
                <c:pt idx="667">
                  <c:v>5100371.479017845</c:v>
                </c:pt>
                <c:pt idx="668">
                  <c:v>5107667.02758427</c:v>
                </c:pt>
                <c:pt idx="669">
                  <c:v>5120499.444170157</c:v>
                </c:pt>
                <c:pt idx="670">
                  <c:v>5129868.68258605</c:v>
                </c:pt>
                <c:pt idx="671">
                  <c:v>5133933.965914588</c:v>
                </c:pt>
                <c:pt idx="672">
                  <c:v>5133793.699008819</c:v>
                </c:pt>
                <c:pt idx="673">
                  <c:v>5145624.479376645</c:v>
                </c:pt>
                <c:pt idx="674">
                  <c:v>5149280.668905309</c:v>
                </c:pt>
                <c:pt idx="675">
                  <c:v>5149062.699271776</c:v>
                </c:pt>
                <c:pt idx="676">
                  <c:v>5157805.360254614</c:v>
                </c:pt>
                <c:pt idx="677">
                  <c:v>5169305.805710413</c:v>
                </c:pt>
                <c:pt idx="678">
                  <c:v>5181206.498275839</c:v>
                </c:pt>
                <c:pt idx="679">
                  <c:v>5188914.388873099</c:v>
                </c:pt>
                <c:pt idx="680">
                  <c:v>5194975.443393913</c:v>
                </c:pt>
                <c:pt idx="681">
                  <c:v>5194854.760355067</c:v>
                </c:pt>
                <c:pt idx="682">
                  <c:v>5196908.274467814</c:v>
                </c:pt>
                <c:pt idx="683">
                  <c:v>5196805.822078221</c:v>
                </c:pt>
                <c:pt idx="684">
                  <c:v>5210691.49555761</c:v>
                </c:pt>
                <c:pt idx="685">
                  <c:v>5217290.322909204</c:v>
                </c:pt>
                <c:pt idx="686">
                  <c:v>5223479.997578184</c:v>
                </c:pt>
                <c:pt idx="687">
                  <c:v>5224064.121635549</c:v>
                </c:pt>
                <c:pt idx="688">
                  <c:v>5238399.862685678</c:v>
                </c:pt>
                <c:pt idx="689">
                  <c:v>5246881.108556082</c:v>
                </c:pt>
                <c:pt idx="690">
                  <c:v>5251921.014480655</c:v>
                </c:pt>
                <c:pt idx="691">
                  <c:v>5252090.974369638</c:v>
                </c:pt>
                <c:pt idx="692">
                  <c:v>5264788.748908596</c:v>
                </c:pt>
                <c:pt idx="693">
                  <c:v>5272186.115216829</c:v>
                </c:pt>
                <c:pt idx="694">
                  <c:v>5276530.492760654</c:v>
                </c:pt>
                <c:pt idx="695">
                  <c:v>5275780.3617055</c:v>
                </c:pt>
                <c:pt idx="696">
                  <c:v>5281451.900451371</c:v>
                </c:pt>
                <c:pt idx="697">
                  <c:v>5280137.642902342</c:v>
                </c:pt>
                <c:pt idx="698">
                  <c:v>5293957.09784661</c:v>
                </c:pt>
                <c:pt idx="699">
                  <c:v>5299839.234061568</c:v>
                </c:pt>
                <c:pt idx="700">
                  <c:v>5299444.24765858</c:v>
                </c:pt>
                <c:pt idx="701">
                  <c:v>5308328.864640643</c:v>
                </c:pt>
                <c:pt idx="702">
                  <c:v>5304773.404788567</c:v>
                </c:pt>
                <c:pt idx="703">
                  <c:v>5315245.85905748</c:v>
                </c:pt>
                <c:pt idx="704">
                  <c:v>5314551.707824047</c:v>
                </c:pt>
                <c:pt idx="705">
                  <c:v>5327528.857060952</c:v>
                </c:pt>
                <c:pt idx="706">
                  <c:v>5334396.931475119</c:v>
                </c:pt>
                <c:pt idx="707">
                  <c:v>5337928.520256767</c:v>
                </c:pt>
                <c:pt idx="708">
                  <c:v>5337551.532459014</c:v>
                </c:pt>
                <c:pt idx="709">
                  <c:v>5348770.099486273</c:v>
                </c:pt>
                <c:pt idx="710">
                  <c:v>5359556.7692895</c:v>
                </c:pt>
                <c:pt idx="711">
                  <c:v>5366191.879571087</c:v>
                </c:pt>
                <c:pt idx="712">
                  <c:v>5366669.625132015</c:v>
                </c:pt>
                <c:pt idx="713">
                  <c:v>5377932.271587724</c:v>
                </c:pt>
                <c:pt idx="714">
                  <c:v>5387418.196366261</c:v>
                </c:pt>
                <c:pt idx="715">
                  <c:v>5392688.690958463</c:v>
                </c:pt>
                <c:pt idx="716">
                  <c:v>5392623.313137161</c:v>
                </c:pt>
                <c:pt idx="717">
                  <c:v>5403054.804019148</c:v>
                </c:pt>
                <c:pt idx="718">
                  <c:v>5407807.935524968</c:v>
                </c:pt>
                <c:pt idx="719">
                  <c:v>5407869.096409708</c:v>
                </c:pt>
                <c:pt idx="720">
                  <c:v>5415329.991763001</c:v>
                </c:pt>
                <c:pt idx="721">
                  <c:v>5425934.714666273</c:v>
                </c:pt>
                <c:pt idx="722">
                  <c:v>5437258.980229258</c:v>
                </c:pt>
                <c:pt idx="723">
                  <c:v>5444828.991436327</c:v>
                </c:pt>
                <c:pt idx="724">
                  <c:v>5450992.861657402</c:v>
                </c:pt>
                <c:pt idx="725">
                  <c:v>5450921.562073227</c:v>
                </c:pt>
                <c:pt idx="726">
                  <c:v>5459358.114108103</c:v>
                </c:pt>
                <c:pt idx="727">
                  <c:v>5467920.500624708</c:v>
                </c:pt>
                <c:pt idx="728">
                  <c:v>5478358.501164204</c:v>
                </c:pt>
                <c:pt idx="729">
                  <c:v>5485673.997940323</c:v>
                </c:pt>
                <c:pt idx="730">
                  <c:v>5484868.969185662</c:v>
                </c:pt>
                <c:pt idx="731">
                  <c:v>5490885.74051858</c:v>
                </c:pt>
                <c:pt idx="732">
                  <c:v>5490687.274765677</c:v>
                </c:pt>
                <c:pt idx="733">
                  <c:v>5504024.690301163</c:v>
                </c:pt>
                <c:pt idx="734">
                  <c:v>5511581.070865193</c:v>
                </c:pt>
                <c:pt idx="735">
                  <c:v>5511117.76003484</c:v>
                </c:pt>
                <c:pt idx="736">
                  <c:v>5514161.808295744</c:v>
                </c:pt>
                <c:pt idx="737">
                  <c:v>5515277.41985411</c:v>
                </c:pt>
                <c:pt idx="738">
                  <c:v>5525265.697150712</c:v>
                </c:pt>
                <c:pt idx="739">
                  <c:v>5525498.850545623</c:v>
                </c:pt>
                <c:pt idx="740">
                  <c:v>5526216.540325598</c:v>
                </c:pt>
                <c:pt idx="741">
                  <c:v>5530009.021277211</c:v>
                </c:pt>
                <c:pt idx="742">
                  <c:v>5530656.420914122</c:v>
                </c:pt>
                <c:pt idx="743">
                  <c:v>5536322.765186541</c:v>
                </c:pt>
                <c:pt idx="744">
                  <c:v>5542297.047056992</c:v>
                </c:pt>
                <c:pt idx="745">
                  <c:v>5551797.578903759</c:v>
                </c:pt>
                <c:pt idx="746">
                  <c:v>5551982.851972158</c:v>
                </c:pt>
                <c:pt idx="747">
                  <c:v>5546315.292580395</c:v>
                </c:pt>
                <c:pt idx="748">
                  <c:v>5543438.174762292</c:v>
                </c:pt>
                <c:pt idx="749">
                  <c:v>5552887.832436172</c:v>
                </c:pt>
                <c:pt idx="750">
                  <c:v>5562884.19402016</c:v>
                </c:pt>
                <c:pt idx="751">
                  <c:v>5567799.409297328</c:v>
                </c:pt>
                <c:pt idx="752">
                  <c:v>5567924.544547271</c:v>
                </c:pt>
                <c:pt idx="753">
                  <c:v>5578217.872337071</c:v>
                </c:pt>
                <c:pt idx="754">
                  <c:v>5588595.91444127</c:v>
                </c:pt>
                <c:pt idx="755">
                  <c:v>5593221.454640211</c:v>
                </c:pt>
                <c:pt idx="756">
                  <c:v>5593697.9230713</c:v>
                </c:pt>
                <c:pt idx="757">
                  <c:v>5604137.844307085</c:v>
                </c:pt>
                <c:pt idx="758">
                  <c:v>5610811.036943603</c:v>
                </c:pt>
                <c:pt idx="759">
                  <c:v>5613180.156343698</c:v>
                </c:pt>
                <c:pt idx="760">
                  <c:v>5612987.947963699</c:v>
                </c:pt>
                <c:pt idx="761">
                  <c:v>5621962.237928507</c:v>
                </c:pt>
                <c:pt idx="762">
                  <c:v>5623958.377393169</c:v>
                </c:pt>
                <c:pt idx="763">
                  <c:v>5623623.972806549</c:v>
                </c:pt>
                <c:pt idx="764">
                  <c:v>5630017.836601313</c:v>
                </c:pt>
                <c:pt idx="765">
                  <c:v>5638179.714841352</c:v>
                </c:pt>
                <c:pt idx="766">
                  <c:v>5646522.952534922</c:v>
                </c:pt>
                <c:pt idx="767">
                  <c:v>5651500.714731717</c:v>
                </c:pt>
                <c:pt idx="768">
                  <c:v>5651284.231379502</c:v>
                </c:pt>
                <c:pt idx="769">
                  <c:v>5655366.360680002</c:v>
                </c:pt>
                <c:pt idx="770">
                  <c:v>5655563.188614839</c:v>
                </c:pt>
                <c:pt idx="771">
                  <c:v>5662327.538358475</c:v>
                </c:pt>
                <c:pt idx="772">
                  <c:v>5668911.796993437</c:v>
                </c:pt>
                <c:pt idx="773">
                  <c:v>5672432.402893582</c:v>
                </c:pt>
                <c:pt idx="774">
                  <c:v>5673075.638788168</c:v>
                </c:pt>
                <c:pt idx="775">
                  <c:v>5676005.969932774</c:v>
                </c:pt>
                <c:pt idx="776">
                  <c:v>5675774.458335973</c:v>
                </c:pt>
                <c:pt idx="777">
                  <c:v>5686796.427561894</c:v>
                </c:pt>
                <c:pt idx="778">
                  <c:v>5690090.630626702</c:v>
                </c:pt>
                <c:pt idx="779">
                  <c:v>5690354.065350762</c:v>
                </c:pt>
                <c:pt idx="780">
                  <c:v>5690082.591609031</c:v>
                </c:pt>
                <c:pt idx="781">
                  <c:v>5689671.623192154</c:v>
                </c:pt>
                <c:pt idx="782">
                  <c:v>5699589.634821429</c:v>
                </c:pt>
                <c:pt idx="783">
                  <c:v>5708319.583745422</c:v>
                </c:pt>
                <c:pt idx="784">
                  <c:v>5707203.088631107</c:v>
                </c:pt>
                <c:pt idx="785">
                  <c:v>5710516.812556792</c:v>
                </c:pt>
                <c:pt idx="786">
                  <c:v>5709456.778992586</c:v>
                </c:pt>
                <c:pt idx="787">
                  <c:v>5718416.669395573</c:v>
                </c:pt>
                <c:pt idx="788">
                  <c:v>5724599.477636339</c:v>
                </c:pt>
                <c:pt idx="789">
                  <c:v>5723791.218895643</c:v>
                </c:pt>
                <c:pt idx="790">
                  <c:v>5722399.563904979</c:v>
                </c:pt>
                <c:pt idx="791">
                  <c:v>5720498.430512775</c:v>
                </c:pt>
                <c:pt idx="792">
                  <c:v>5735706.306254765</c:v>
                </c:pt>
                <c:pt idx="793">
                  <c:v>5737393.323440897</c:v>
                </c:pt>
                <c:pt idx="794">
                  <c:v>5742752.529535807</c:v>
                </c:pt>
                <c:pt idx="795">
                  <c:v>5744064.784827848</c:v>
                </c:pt>
                <c:pt idx="796">
                  <c:v>5743371.983338827</c:v>
                </c:pt>
                <c:pt idx="797">
                  <c:v>5745236.677979798</c:v>
                </c:pt>
                <c:pt idx="798">
                  <c:v>5745130.000881255</c:v>
                </c:pt>
                <c:pt idx="799">
                  <c:v>5751922.595109212</c:v>
                </c:pt>
                <c:pt idx="800">
                  <c:v>5752603.028986073</c:v>
                </c:pt>
                <c:pt idx="801">
                  <c:v>5752368.342543338</c:v>
                </c:pt>
                <c:pt idx="802">
                  <c:v>5759490.44210054</c:v>
                </c:pt>
                <c:pt idx="803">
                  <c:v>5761335.125598554</c:v>
                </c:pt>
                <c:pt idx="804">
                  <c:v>5761259.927090586</c:v>
                </c:pt>
                <c:pt idx="805">
                  <c:v>5764856.973221154</c:v>
                </c:pt>
                <c:pt idx="806">
                  <c:v>5764938.328595759</c:v>
                </c:pt>
                <c:pt idx="807">
                  <c:v>5770438.622212267</c:v>
                </c:pt>
                <c:pt idx="808">
                  <c:v>5773839.718189785</c:v>
                </c:pt>
                <c:pt idx="809">
                  <c:v>5773803.305630272</c:v>
                </c:pt>
                <c:pt idx="810">
                  <c:v>5781184.192912402</c:v>
                </c:pt>
                <c:pt idx="811">
                  <c:v>5785253.067109868</c:v>
                </c:pt>
                <c:pt idx="812">
                  <c:v>5785038.921600246</c:v>
                </c:pt>
                <c:pt idx="813">
                  <c:v>5786266.939372193</c:v>
                </c:pt>
                <c:pt idx="814">
                  <c:v>5786113.306024194</c:v>
                </c:pt>
                <c:pt idx="815">
                  <c:v>5793279.149528467</c:v>
                </c:pt>
                <c:pt idx="816">
                  <c:v>5799125.077568581</c:v>
                </c:pt>
                <c:pt idx="817">
                  <c:v>5803815.151086756</c:v>
                </c:pt>
                <c:pt idx="818">
                  <c:v>5802712.721139822</c:v>
                </c:pt>
                <c:pt idx="819">
                  <c:v>5806952.953406579</c:v>
                </c:pt>
                <c:pt idx="820">
                  <c:v>5807229.454533976</c:v>
                </c:pt>
                <c:pt idx="821">
                  <c:v>5814677.57751895</c:v>
                </c:pt>
                <c:pt idx="822">
                  <c:v>5820019.903704668</c:v>
                </c:pt>
                <c:pt idx="823">
                  <c:v>5819223.986179899</c:v>
                </c:pt>
                <c:pt idx="824">
                  <c:v>5822454.685986098</c:v>
                </c:pt>
                <c:pt idx="825">
                  <c:v>5823802.597113474</c:v>
                </c:pt>
                <c:pt idx="826">
                  <c:v>5828778.102182742</c:v>
                </c:pt>
                <c:pt idx="827">
                  <c:v>5827701.681874627</c:v>
                </c:pt>
                <c:pt idx="828">
                  <c:v>5828517.657209051</c:v>
                </c:pt>
                <c:pt idx="829">
                  <c:v>5823032.228402618</c:v>
                </c:pt>
                <c:pt idx="830">
                  <c:v>5822380.968827398</c:v>
                </c:pt>
                <c:pt idx="831">
                  <c:v>5825245.027640339</c:v>
                </c:pt>
                <c:pt idx="832">
                  <c:v>5825979.611871297</c:v>
                </c:pt>
                <c:pt idx="833">
                  <c:v>5826136.228048513</c:v>
                </c:pt>
                <c:pt idx="834">
                  <c:v>5824556.114851518</c:v>
                </c:pt>
                <c:pt idx="835">
                  <c:v>5832575.997028473</c:v>
                </c:pt>
                <c:pt idx="836">
                  <c:v>5839681.560540322</c:v>
                </c:pt>
                <c:pt idx="837">
                  <c:v>5828307.508111416</c:v>
                </c:pt>
                <c:pt idx="838">
                  <c:v>5832716.129695136</c:v>
                </c:pt>
                <c:pt idx="839">
                  <c:v>5836800.092889193</c:v>
                </c:pt>
                <c:pt idx="840">
                  <c:v>5837100.087520992</c:v>
                </c:pt>
                <c:pt idx="841">
                  <c:v>5838066.006972857</c:v>
                </c:pt>
                <c:pt idx="842">
                  <c:v>5837125.393446102</c:v>
                </c:pt>
                <c:pt idx="843">
                  <c:v>5841750.461540285</c:v>
                </c:pt>
                <c:pt idx="844">
                  <c:v>5843215.492464881</c:v>
                </c:pt>
                <c:pt idx="845">
                  <c:v>5842199.988042885</c:v>
                </c:pt>
                <c:pt idx="846">
                  <c:v>5845493.43885376</c:v>
                </c:pt>
                <c:pt idx="847">
                  <c:v>5846859.697544538</c:v>
                </c:pt>
                <c:pt idx="848">
                  <c:v>5846118.156902269</c:v>
                </c:pt>
                <c:pt idx="849">
                  <c:v>5846136.907770721</c:v>
                </c:pt>
                <c:pt idx="850">
                  <c:v>5846769.696126258</c:v>
                </c:pt>
                <c:pt idx="851">
                  <c:v>5848673.000779024</c:v>
                </c:pt>
                <c:pt idx="852">
                  <c:v>5848610.424934138</c:v>
                </c:pt>
                <c:pt idx="853">
                  <c:v>5850090.211604339</c:v>
                </c:pt>
                <c:pt idx="854">
                  <c:v>5850504.566879053</c:v>
                </c:pt>
                <c:pt idx="855">
                  <c:v>5852504.466561737</c:v>
                </c:pt>
                <c:pt idx="856">
                  <c:v>5851771.027088086</c:v>
                </c:pt>
                <c:pt idx="857">
                  <c:v>5852674.626660577</c:v>
                </c:pt>
                <c:pt idx="858">
                  <c:v>5853008.079409231</c:v>
                </c:pt>
                <c:pt idx="859">
                  <c:v>5852915.30409221</c:v>
                </c:pt>
                <c:pt idx="860">
                  <c:v>5853274.069129935</c:v>
                </c:pt>
                <c:pt idx="861">
                  <c:v>5851590.625065831</c:v>
                </c:pt>
                <c:pt idx="862">
                  <c:v>5851956.160357726</c:v>
                </c:pt>
                <c:pt idx="863">
                  <c:v>5851487.753531164</c:v>
                </c:pt>
                <c:pt idx="864">
                  <c:v>5852574.578917305</c:v>
                </c:pt>
                <c:pt idx="865">
                  <c:v>5850375.270970834</c:v>
                </c:pt>
                <c:pt idx="866">
                  <c:v>5850423.427797338</c:v>
                </c:pt>
                <c:pt idx="867">
                  <c:v>5847936.435595156</c:v>
                </c:pt>
                <c:pt idx="868">
                  <c:v>5848614.858117315</c:v>
                </c:pt>
                <c:pt idx="869">
                  <c:v>5851280.178644507</c:v>
                </c:pt>
                <c:pt idx="870">
                  <c:v>5850402.312035379</c:v>
                </c:pt>
                <c:pt idx="871">
                  <c:v>5848236.218469199</c:v>
                </c:pt>
                <c:pt idx="872">
                  <c:v>5850730.321215049</c:v>
                </c:pt>
                <c:pt idx="873">
                  <c:v>5858594.73644089</c:v>
                </c:pt>
                <c:pt idx="874">
                  <c:v>5850950.698620601</c:v>
                </c:pt>
                <c:pt idx="875">
                  <c:v>5853909.713476193</c:v>
                </c:pt>
                <c:pt idx="876">
                  <c:v>5850235.657968729</c:v>
                </c:pt>
                <c:pt idx="877">
                  <c:v>5851779.793987317</c:v>
                </c:pt>
                <c:pt idx="878">
                  <c:v>5854632.140188829</c:v>
                </c:pt>
                <c:pt idx="879">
                  <c:v>5847075.145844799</c:v>
                </c:pt>
                <c:pt idx="880">
                  <c:v>5853637.40399089</c:v>
                </c:pt>
                <c:pt idx="881">
                  <c:v>5867025.787711632</c:v>
                </c:pt>
                <c:pt idx="882">
                  <c:v>5850766.377261324</c:v>
                </c:pt>
                <c:pt idx="883">
                  <c:v>5848453.773423289</c:v>
                </c:pt>
                <c:pt idx="884">
                  <c:v>5851646.67377832</c:v>
                </c:pt>
                <c:pt idx="885">
                  <c:v>5853747.969747329</c:v>
                </c:pt>
                <c:pt idx="886">
                  <c:v>5854446.635229727</c:v>
                </c:pt>
                <c:pt idx="887">
                  <c:v>5851375.652806758</c:v>
                </c:pt>
                <c:pt idx="888">
                  <c:v>5854063.685266052</c:v>
                </c:pt>
                <c:pt idx="889">
                  <c:v>5856769.574590951</c:v>
                </c:pt>
                <c:pt idx="890">
                  <c:v>5855951.931247028</c:v>
                </c:pt>
                <c:pt idx="891">
                  <c:v>5854497.462659488</c:v>
                </c:pt>
                <c:pt idx="892">
                  <c:v>5857378.12303461</c:v>
                </c:pt>
                <c:pt idx="893">
                  <c:v>5857025.085314944</c:v>
                </c:pt>
                <c:pt idx="894">
                  <c:v>5857650.161743009</c:v>
                </c:pt>
                <c:pt idx="895">
                  <c:v>5857311.846510352</c:v>
                </c:pt>
                <c:pt idx="896">
                  <c:v>5857409.233252127</c:v>
                </c:pt>
                <c:pt idx="897">
                  <c:v>5855430.358647041</c:v>
                </c:pt>
                <c:pt idx="898">
                  <c:v>5857831.424647666</c:v>
                </c:pt>
                <c:pt idx="899">
                  <c:v>5856224.135740541</c:v>
                </c:pt>
                <c:pt idx="900">
                  <c:v>5858051.968808974</c:v>
                </c:pt>
                <c:pt idx="901">
                  <c:v>5857200.390709046</c:v>
                </c:pt>
                <c:pt idx="902">
                  <c:v>5857691.430055648</c:v>
                </c:pt>
                <c:pt idx="903">
                  <c:v>5858002.706795051</c:v>
                </c:pt>
                <c:pt idx="904">
                  <c:v>5857483.098454433</c:v>
                </c:pt>
                <c:pt idx="905">
                  <c:v>5858013.108548492</c:v>
                </c:pt>
                <c:pt idx="906">
                  <c:v>5857367.744961226</c:v>
                </c:pt>
                <c:pt idx="907">
                  <c:v>5859262.638639462</c:v>
                </c:pt>
                <c:pt idx="908">
                  <c:v>5857539.258993754</c:v>
                </c:pt>
                <c:pt idx="909">
                  <c:v>5860413.305129412</c:v>
                </c:pt>
                <c:pt idx="910">
                  <c:v>5859230.454621232</c:v>
                </c:pt>
                <c:pt idx="911">
                  <c:v>5858255.815146991</c:v>
                </c:pt>
                <c:pt idx="912">
                  <c:v>5856770.384398736</c:v>
                </c:pt>
                <c:pt idx="913">
                  <c:v>5855153.199988848</c:v>
                </c:pt>
                <c:pt idx="914">
                  <c:v>5851299.437610796</c:v>
                </c:pt>
                <c:pt idx="915">
                  <c:v>5868576.892856413</c:v>
                </c:pt>
                <c:pt idx="916">
                  <c:v>5869782.315995146</c:v>
                </c:pt>
                <c:pt idx="917">
                  <c:v>5876388.6364466</c:v>
                </c:pt>
                <c:pt idx="918">
                  <c:v>5868552.27395959</c:v>
                </c:pt>
                <c:pt idx="919">
                  <c:v>5865614.574628759</c:v>
                </c:pt>
                <c:pt idx="920">
                  <c:v>5865824.412370851</c:v>
                </c:pt>
                <c:pt idx="921">
                  <c:v>5866454.425117633</c:v>
                </c:pt>
                <c:pt idx="922">
                  <c:v>5867869.103702853</c:v>
                </c:pt>
                <c:pt idx="923">
                  <c:v>5869961.61190998</c:v>
                </c:pt>
                <c:pt idx="924">
                  <c:v>5868168.233524388</c:v>
                </c:pt>
                <c:pt idx="925">
                  <c:v>5871210.560928083</c:v>
                </c:pt>
                <c:pt idx="926">
                  <c:v>5865482.551593009</c:v>
                </c:pt>
                <c:pt idx="927">
                  <c:v>5863771.501732527</c:v>
                </c:pt>
                <c:pt idx="928">
                  <c:v>5866328.639081903</c:v>
                </c:pt>
                <c:pt idx="929">
                  <c:v>5864504.230996315</c:v>
                </c:pt>
                <c:pt idx="930">
                  <c:v>5864437.521877047</c:v>
                </c:pt>
                <c:pt idx="931">
                  <c:v>5864193.503183639</c:v>
                </c:pt>
                <c:pt idx="932">
                  <c:v>5864517.240998626</c:v>
                </c:pt>
                <c:pt idx="933">
                  <c:v>5861962.942749182</c:v>
                </c:pt>
                <c:pt idx="934">
                  <c:v>5863982.336327619</c:v>
                </c:pt>
                <c:pt idx="935">
                  <c:v>5862831.397914887</c:v>
                </c:pt>
                <c:pt idx="936">
                  <c:v>5865387.206013936</c:v>
                </c:pt>
                <c:pt idx="937">
                  <c:v>5865065.439914083</c:v>
                </c:pt>
                <c:pt idx="938">
                  <c:v>5864182.644205534</c:v>
                </c:pt>
                <c:pt idx="939">
                  <c:v>5863380.539377833</c:v>
                </c:pt>
                <c:pt idx="940">
                  <c:v>5864578.090384624</c:v>
                </c:pt>
                <c:pt idx="941">
                  <c:v>5865755.215556508</c:v>
                </c:pt>
                <c:pt idx="942">
                  <c:v>5865382.081745403</c:v>
                </c:pt>
                <c:pt idx="943">
                  <c:v>5865629.780431392</c:v>
                </c:pt>
                <c:pt idx="944">
                  <c:v>5863971.947761958</c:v>
                </c:pt>
                <c:pt idx="945">
                  <c:v>5864613.170811955</c:v>
                </c:pt>
                <c:pt idx="946">
                  <c:v>5864057.860345108</c:v>
                </c:pt>
                <c:pt idx="947">
                  <c:v>5865431.051385609</c:v>
                </c:pt>
                <c:pt idx="948">
                  <c:v>5865120.253143182</c:v>
                </c:pt>
                <c:pt idx="949">
                  <c:v>5861929.705989062</c:v>
                </c:pt>
                <c:pt idx="950">
                  <c:v>5861603.26878589</c:v>
                </c:pt>
                <c:pt idx="951">
                  <c:v>5866573.879510993</c:v>
                </c:pt>
                <c:pt idx="952">
                  <c:v>5859405.005831896</c:v>
                </c:pt>
                <c:pt idx="953">
                  <c:v>5850709.07125288</c:v>
                </c:pt>
                <c:pt idx="954">
                  <c:v>5861139.256145505</c:v>
                </c:pt>
                <c:pt idx="955">
                  <c:v>5861524.137161437</c:v>
                </c:pt>
                <c:pt idx="956">
                  <c:v>5863392.783685075</c:v>
                </c:pt>
                <c:pt idx="957">
                  <c:v>5860474.797396801</c:v>
                </c:pt>
                <c:pt idx="958">
                  <c:v>5859731.113800156</c:v>
                </c:pt>
                <c:pt idx="959">
                  <c:v>5863122.412833326</c:v>
                </c:pt>
                <c:pt idx="960">
                  <c:v>5856753.749613879</c:v>
                </c:pt>
                <c:pt idx="961">
                  <c:v>5863158.241208606</c:v>
                </c:pt>
                <c:pt idx="962">
                  <c:v>5865362.181007645</c:v>
                </c:pt>
                <c:pt idx="963">
                  <c:v>5861200.812169296</c:v>
                </c:pt>
                <c:pt idx="964">
                  <c:v>5863354.118930005</c:v>
                </c:pt>
                <c:pt idx="965">
                  <c:v>5863437.295475352</c:v>
                </c:pt>
                <c:pt idx="966">
                  <c:v>5865400.135205673</c:v>
                </c:pt>
                <c:pt idx="967">
                  <c:v>5865146.611694057</c:v>
                </c:pt>
                <c:pt idx="968">
                  <c:v>5865479.390264823</c:v>
                </c:pt>
                <c:pt idx="969">
                  <c:v>5866697.560893427</c:v>
                </c:pt>
                <c:pt idx="970">
                  <c:v>5866889.250529241</c:v>
                </c:pt>
                <c:pt idx="971">
                  <c:v>5864854.473322818</c:v>
                </c:pt>
                <c:pt idx="972">
                  <c:v>5865286.646881009</c:v>
                </c:pt>
                <c:pt idx="973">
                  <c:v>5865071.701124658</c:v>
                </c:pt>
                <c:pt idx="974">
                  <c:v>5865971.511214528</c:v>
                </c:pt>
                <c:pt idx="975">
                  <c:v>5865990.67477743</c:v>
                </c:pt>
                <c:pt idx="976">
                  <c:v>5867016.646318727</c:v>
                </c:pt>
                <c:pt idx="977">
                  <c:v>5867174.737539141</c:v>
                </c:pt>
                <c:pt idx="978">
                  <c:v>5867260.008378391</c:v>
                </c:pt>
                <c:pt idx="979">
                  <c:v>5867035.511628496</c:v>
                </c:pt>
                <c:pt idx="980">
                  <c:v>5869027.598326851</c:v>
                </c:pt>
                <c:pt idx="981">
                  <c:v>5868580.578316414</c:v>
                </c:pt>
                <c:pt idx="982">
                  <c:v>5872014.766026376</c:v>
                </c:pt>
                <c:pt idx="983">
                  <c:v>5869016.802621012</c:v>
                </c:pt>
                <c:pt idx="984">
                  <c:v>5870132.155326235</c:v>
                </c:pt>
                <c:pt idx="985">
                  <c:v>5869162.906089874</c:v>
                </c:pt>
                <c:pt idx="986">
                  <c:v>5869039.679804198</c:v>
                </c:pt>
                <c:pt idx="987">
                  <c:v>5869257.467878101</c:v>
                </c:pt>
                <c:pt idx="988">
                  <c:v>5868995.389612227</c:v>
                </c:pt>
                <c:pt idx="989">
                  <c:v>5869783.60157963</c:v>
                </c:pt>
                <c:pt idx="990">
                  <c:v>5869694.009482281</c:v>
                </c:pt>
                <c:pt idx="991">
                  <c:v>5869893.383746735</c:v>
                </c:pt>
                <c:pt idx="992">
                  <c:v>5864517.372766622</c:v>
                </c:pt>
                <c:pt idx="993">
                  <c:v>5864704.759867694</c:v>
                </c:pt>
                <c:pt idx="994">
                  <c:v>5864463.724375938</c:v>
                </c:pt>
                <c:pt idx="995">
                  <c:v>5865219.488242841</c:v>
                </c:pt>
                <c:pt idx="996">
                  <c:v>5866497.329537237</c:v>
                </c:pt>
                <c:pt idx="997">
                  <c:v>5865623.479153609</c:v>
                </c:pt>
                <c:pt idx="998">
                  <c:v>5866518.994332366</c:v>
                </c:pt>
                <c:pt idx="999">
                  <c:v>5867288.603652493</c:v>
                </c:pt>
                <c:pt idx="1000">
                  <c:v>5867882.098499422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InfoC!$C$331:$V$331</c:f>
              <c:numCache>
                <c:formatCode>General</c:formatCode>
                <c:ptCount val="20"/>
                <c:pt idx="0">
                  <c:v>0</c:v>
                </c:pt>
                <c:pt idx="1">
                  <c:v>0.3105685351751441</c:v>
                </c:pt>
                <c:pt idx="2">
                  <c:v>0.5928987909582205</c:v>
                </c:pt>
                <c:pt idx="3">
                  <c:v>0.8457383871956736</c:v>
                </c:pt>
                <c:pt idx="4">
                  <c:v>1.067300457880753</c:v>
                </c:pt>
                <c:pt idx="5">
                  <c:v>1.235812869289383</c:v>
                </c:pt>
                <c:pt idx="6">
                  <c:v>1.396196661854276</c:v>
                </c:pt>
                <c:pt idx="7">
                  <c:v>1.547484343645087</c:v>
                </c:pt>
                <c:pt idx="8">
                  <c:v>1.688481726400935</c:v>
                </c:pt>
                <c:pt idx="9">
                  <c:v>1.817675228324405</c:v>
                </c:pt>
                <c:pt idx="10">
                  <c:v>1.933237613815005</c:v>
                </c:pt>
                <c:pt idx="11">
                  <c:v>2.03283696978415</c:v>
                </c:pt>
                <c:pt idx="12">
                  <c:v>2.113474789347482</c:v>
                </c:pt>
                <c:pt idx="13">
                  <c:v>2.171378771132126</c:v>
                </c:pt>
                <c:pt idx="14">
                  <c:v>2.201506947519798</c:v>
                </c:pt>
                <c:pt idx="15">
                  <c:v>2.197282242124053</c:v>
                </c:pt>
                <c:pt idx="16">
                  <c:v>2.14954644842298</c:v>
                </c:pt>
                <c:pt idx="17">
                  <c:v>3.037092185433069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InfoC!$C$332:$V$332</c:f>
              <c:numCache>
                <c:formatCode>General</c:formatCode>
                <c:ptCount val="20"/>
                <c:pt idx="0">
                  <c:v>0</c:v>
                </c:pt>
                <c:pt idx="1">
                  <c:v>0.3142043534764556</c:v>
                </c:pt>
                <c:pt idx="2">
                  <c:v>0.3019041572298006</c:v>
                </c:pt>
                <c:pt idx="3">
                  <c:v>0.2896385575115886</c:v>
                </c:pt>
                <c:pt idx="4">
                  <c:v>0.2770781721335553</c:v>
                </c:pt>
                <c:pt idx="5">
                  <c:v>0.1971028138480039</c:v>
                </c:pt>
                <c:pt idx="6">
                  <c:v>0.1956459341629454</c:v>
                </c:pt>
                <c:pt idx="7">
                  <c:v>0.194005172745686</c:v>
                </c:pt>
                <c:pt idx="8">
                  <c:v>0.1921137015427512</c:v>
                </c:pt>
                <c:pt idx="9">
                  <c:v>0.1898890458076569</c:v>
                </c:pt>
                <c:pt idx="10">
                  <c:v>0.1872363588348326</c:v>
                </c:pt>
                <c:pt idx="11">
                  <c:v>0.1840354041997396</c:v>
                </c:pt>
                <c:pt idx="12">
                  <c:v>0.1801313350671493</c:v>
                </c:pt>
                <c:pt idx="13">
                  <c:v>0.1753314727625054</c:v>
                </c:pt>
                <c:pt idx="14">
                  <c:v>0.1693761671934975</c:v>
                </c:pt>
                <c:pt idx="15">
                  <c:v>0.1619264158529192</c:v>
                </c:pt>
                <c:pt idx="16">
                  <c:v>0.1525060442135657</c:v>
                </c:pt>
                <c:pt idx="17">
                  <c:v>1.132113129026576</c:v>
                </c:pt>
                <c:pt idx="18">
                  <c:v>0.04062862126694694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InfoC!$C$330:$V$330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PS5</c:v>
                </c:pt>
              </c:strCache>
            </c:strRef>
          </c:cat>
          <c:val>
            <c:numRef>
              <c:f>InfoC!$C$333:$V$333</c:f>
              <c:numCache>
                <c:formatCode>General</c:formatCode>
                <c:ptCount val="20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0.2445673920164874</c:v>
                </c:pt>
                <c:pt idx="18">
                  <c:v>3.077720806700019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InfoC!$C$345:$U$345</c:f>
              <c:numCache>
                <c:formatCode>General</c:formatCode>
                <c:ptCount val="19"/>
                <c:pt idx="0">
                  <c:v>0</c:v>
                </c:pt>
                <c:pt idx="1">
                  <c:v>3.170101295649769</c:v>
                </c:pt>
                <c:pt idx="2">
                  <c:v>1.958156091201058</c:v>
                </c:pt>
                <c:pt idx="3">
                  <c:v>1.920942199696229</c:v>
                </c:pt>
                <c:pt idx="4">
                  <c:v>1.866901623011752</c:v>
                </c:pt>
                <c:pt idx="5">
                  <c:v>1.79937286708949</c:v>
                </c:pt>
                <c:pt idx="6">
                  <c:v>1.720900703208077</c:v>
                </c:pt>
                <c:pt idx="7">
                  <c:v>1.633366549565542</c:v>
                </c:pt>
                <c:pt idx="8">
                  <c:v>1.538255037772072</c:v>
                </c:pt>
                <c:pt idx="9">
                  <c:v>1.436704700300695</c:v>
                </c:pt>
                <c:pt idx="10">
                  <c:v>1.329591499447057</c:v>
                </c:pt>
                <c:pt idx="11">
                  <c:v>1.21763396285434</c:v>
                </c:pt>
                <c:pt idx="12">
                  <c:v>1.101384108244422</c:v>
                </c:pt>
                <c:pt idx="13">
                  <c:v>0.9812777173904835</c:v>
                </c:pt>
                <c:pt idx="14">
                  <c:v>0.7637932823650505</c:v>
                </c:pt>
                <c:pt idx="15">
                  <c:v>0.5271041853603631</c:v>
                </c:pt>
                <c:pt idx="16">
                  <c:v>0.2722688313669975</c:v>
                </c:pt>
                <c:pt idx="17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InfoC!$C$346:$U$346</c:f>
              <c:numCache>
                <c:formatCode>General</c:formatCode>
                <c:ptCount val="19"/>
                <c:pt idx="0">
                  <c:v>0</c:v>
                </c:pt>
                <c:pt idx="1">
                  <c:v>3.181369078664681</c:v>
                </c:pt>
                <c:pt idx="2">
                  <c:v>0.1116271755773325</c:v>
                </c:pt>
                <c:pt idx="3">
                  <c:v>0.09323901142020062</c:v>
                </c:pt>
                <c:pt idx="4">
                  <c:v>0.07871778337856528</c:v>
                </c:pt>
                <c:pt idx="5">
                  <c:v>0.06693098868527356</c:v>
                </c:pt>
                <c:pt idx="6">
                  <c:v>0.05724066035320905</c:v>
                </c:pt>
                <c:pt idx="7">
                  <c:v>0.04910136509142308</c:v>
                </c:pt>
                <c:pt idx="8">
                  <c:v>0.04220400102158813</c:v>
                </c:pt>
                <c:pt idx="9">
                  <c:v>0.03627241723240789</c:v>
                </c:pt>
                <c:pt idx="10">
                  <c:v>0.03109816211382999</c:v>
                </c:pt>
                <c:pt idx="11">
                  <c:v>0.02656711367232915</c:v>
                </c:pt>
                <c:pt idx="12">
                  <c:v>0.02255041813155235</c:v>
                </c:pt>
                <c:pt idx="13">
                  <c:v>0.01896296476622431</c:v>
                </c:pt>
                <c:pt idx="14">
                  <c:v>0.03668814837635337</c:v>
                </c:pt>
                <c:pt idx="15">
                  <c:v>0.0247104799246325</c:v>
                </c:pt>
                <c:pt idx="16">
                  <c:v>0.01372865687928875</c:v>
                </c:pt>
                <c:pt idx="17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InfoC!$C$344:$U$344</c:f>
              <c:strCache>
                <c:ptCount val="1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InfoC!$C$347:$U$347</c:f>
              <c:numCache>
                <c:formatCode>General</c:formatCode>
                <c:ptCount val="19"/>
                <c:pt idx="0">
                  <c:v>0</c:v>
                </c:pt>
                <c:pt idx="1">
                  <c:v>0.01126778301491137</c:v>
                </c:pt>
                <c:pt idx="2">
                  <c:v>1.323572380026044</c:v>
                </c:pt>
                <c:pt idx="3">
                  <c:v>0.1304529029250298</c:v>
                </c:pt>
                <c:pt idx="4">
                  <c:v>0.1327583600630423</c:v>
                </c:pt>
                <c:pt idx="5">
                  <c:v>0.1344597446075354</c:v>
                </c:pt>
                <c:pt idx="6">
                  <c:v>0.1357128242346217</c:v>
                </c:pt>
                <c:pt idx="7">
                  <c:v>0.1366355187339588</c:v>
                </c:pt>
                <c:pt idx="8">
                  <c:v>0.1373155128150581</c:v>
                </c:pt>
                <c:pt idx="9">
                  <c:v>0.137822754703785</c:v>
                </c:pt>
                <c:pt idx="10">
                  <c:v>0.138211362967468</c:v>
                </c:pt>
                <c:pt idx="11">
                  <c:v>0.1385246502650452</c:v>
                </c:pt>
                <c:pt idx="12">
                  <c:v>0.1388002727414702</c:v>
                </c:pt>
                <c:pt idx="13">
                  <c:v>0.1390693556201632</c:v>
                </c:pt>
                <c:pt idx="14">
                  <c:v>0.2541725834017864</c:v>
                </c:pt>
                <c:pt idx="15">
                  <c:v>0.26139957692932</c:v>
                </c:pt>
                <c:pt idx="16">
                  <c:v>0.2685640108726543</c:v>
                </c:pt>
                <c:pt idx="17">
                  <c:v>0.2759046496683085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InfoC!$C$359:$U$359</c:f>
              <c:numCache>
                <c:formatCode>General</c:formatCode>
                <c:ptCount val="19"/>
                <c:pt idx="0">
                  <c:v>0</c:v>
                </c:pt>
                <c:pt idx="1">
                  <c:v>0.2444005460981871</c:v>
                </c:pt>
                <c:pt idx="2">
                  <c:v>0.4597631017799464</c:v>
                </c:pt>
                <c:pt idx="3">
                  <c:v>0.644649240813882</c:v>
                </c:pt>
                <c:pt idx="4">
                  <c:v>0.7970842756138404</c:v>
                </c:pt>
                <c:pt idx="5">
                  <c:v>0.91452745661166</c:v>
                </c:pt>
                <c:pt idx="6">
                  <c:v>1.022773838376871</c:v>
                </c:pt>
                <c:pt idx="7">
                  <c:v>1.120774323537884</c:v>
                </c:pt>
                <c:pt idx="8">
                  <c:v>1.207249023959048</c:v>
                </c:pt>
                <c:pt idx="9">
                  <c:v>1.280593853067182</c:v>
                </c:pt>
                <c:pt idx="10">
                  <c:v>1.338885485132112</c:v>
                </c:pt>
                <c:pt idx="11">
                  <c:v>1.379689462938385</c:v>
                </c:pt>
                <c:pt idx="12">
                  <c:v>1.399897303369972</c:v>
                </c:pt>
                <c:pt idx="13">
                  <c:v>1.395618183799385</c:v>
                </c:pt>
                <c:pt idx="14">
                  <c:v>1.361681791915568</c:v>
                </c:pt>
                <c:pt idx="15">
                  <c:v>1.291371401624356</c:v>
                </c:pt>
                <c:pt idx="16">
                  <c:v>1.871893917360326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InfoC!$C$360:$U$360</c:f>
              <c:numCache>
                <c:formatCode>General</c:formatCode>
                <c:ptCount val="19"/>
                <c:pt idx="0">
                  <c:v>0</c:v>
                </c:pt>
                <c:pt idx="1">
                  <c:v>0.2480363643994986</c:v>
                </c:pt>
                <c:pt idx="2">
                  <c:v>0.2349364571284835</c:v>
                </c:pt>
                <c:pt idx="3">
                  <c:v>0.2216851003080711</c:v>
                </c:pt>
                <c:pt idx="4">
                  <c:v>0.2079511362484339</c:v>
                </c:pt>
                <c:pt idx="5">
                  <c:v>0.1460335834371935</c:v>
                </c:pt>
                <c:pt idx="6">
                  <c:v>0.1435085233632634</c:v>
                </c:pt>
                <c:pt idx="7">
                  <c:v>0.1407179761158874</c:v>
                </c:pt>
                <c:pt idx="8">
                  <c:v>0.1375910192080681</c:v>
                </c:pt>
                <c:pt idx="9">
                  <c:v>0.1340403729923207</c:v>
                </c:pt>
                <c:pt idx="10">
                  <c:v>0.1299656054091628</c:v>
                </c:pt>
                <c:pt idx="11">
                  <c:v>0.1252400260368671</c:v>
                </c:pt>
                <c:pt idx="12">
                  <c:v>0.1197013559354038</c:v>
                </c:pt>
                <c:pt idx="13">
                  <c:v>0.1131483714072755</c:v>
                </c:pt>
                <c:pt idx="14">
                  <c:v>0.1053115989220071</c:v>
                </c:pt>
                <c:pt idx="15">
                  <c:v>0.09584073095745252</c:v>
                </c:pt>
                <c:pt idx="16">
                  <c:v>0.7807643536506088</c:v>
                </c:pt>
                <c:pt idx="17">
                  <c:v>0.01126778301491137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InfoC!$C$358:$U$358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PN6</c:v>
                </c:pt>
              </c:strCache>
            </c:strRef>
          </c:cat>
          <c:val>
            <c:numRef>
              <c:f>InfoC!$C$361:$U$361</c:f>
              <c:numCache>
                <c:formatCode>General</c:formatCode>
                <c:ptCount val="19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0.06069554388418711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1.883161700375238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InfoC!$C$373:$U$373</c:f>
              <c:numCache>
                <c:formatCode>General</c:formatCode>
                <c:ptCount val="19"/>
                <c:pt idx="0">
                  <c:v>0</c:v>
                </c:pt>
                <c:pt idx="1">
                  <c:v>5.07976306003981</c:v>
                </c:pt>
                <c:pt idx="2">
                  <c:v>3.090792501363794</c:v>
                </c:pt>
                <c:pt idx="3">
                  <c:v>2.979068303537419</c:v>
                </c:pt>
                <c:pt idx="4">
                  <c:v>2.852691678243499</c:v>
                </c:pt>
                <c:pt idx="5">
                  <c:v>2.714838768939155</c:v>
                </c:pt>
                <c:pt idx="6">
                  <c:v>2.567905021298549</c:v>
                </c:pt>
                <c:pt idx="7">
                  <c:v>2.413633752045217</c:v>
                </c:pt>
                <c:pt idx="8">
                  <c:v>2.253381148544624</c:v>
                </c:pt>
                <c:pt idx="9">
                  <c:v>2.088165587250221</c:v>
                </c:pt>
                <c:pt idx="10">
                  <c:v>1.918749952350869</c:v>
                </c:pt>
                <c:pt idx="11">
                  <c:v>1.745745687059989</c:v>
                </c:pt>
                <c:pt idx="12">
                  <c:v>1.569602732471494</c:v>
                </c:pt>
                <c:pt idx="13">
                  <c:v>1.390658889845517</c:v>
                </c:pt>
                <c:pt idx="14">
                  <c:v>1.06882117637165</c:v>
                </c:pt>
                <c:pt idx="15">
                  <c:v>0.7292735654596696</c:v>
                </c:pt>
                <c:pt idx="16">
                  <c:v>0.3728403927205147</c:v>
                </c:pt>
                <c:pt idx="1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InfoC!$C$374:$U$374</c:f>
              <c:numCache>
                <c:formatCode>General</c:formatCode>
                <c:ptCount val="19"/>
                <c:pt idx="0">
                  <c:v>0</c:v>
                </c:pt>
                <c:pt idx="1">
                  <c:v>5.118760425838092</c:v>
                </c:pt>
                <c:pt idx="2">
                  <c:v>0.1116271755773325</c:v>
                </c:pt>
                <c:pt idx="3">
                  <c:v>0.09323901142020061</c:v>
                </c:pt>
                <c:pt idx="4">
                  <c:v>0.07871778337856528</c:v>
                </c:pt>
                <c:pt idx="5">
                  <c:v>0.06693098868527356</c:v>
                </c:pt>
                <c:pt idx="6">
                  <c:v>0.05724066035320905</c:v>
                </c:pt>
                <c:pt idx="7">
                  <c:v>0.04910136509142309</c:v>
                </c:pt>
                <c:pt idx="8">
                  <c:v>0.04220400102158813</c:v>
                </c:pt>
                <c:pt idx="9">
                  <c:v>0.0362724172324079</c:v>
                </c:pt>
                <c:pt idx="10">
                  <c:v>0.03109816211382999</c:v>
                </c:pt>
                <c:pt idx="11">
                  <c:v>0.02656711367232915</c:v>
                </c:pt>
                <c:pt idx="12">
                  <c:v>0.02255041813155235</c:v>
                </c:pt>
                <c:pt idx="13">
                  <c:v>0.01896296476622431</c:v>
                </c:pt>
                <c:pt idx="14">
                  <c:v>0.03668814837635337</c:v>
                </c:pt>
                <c:pt idx="15">
                  <c:v>0.0247104799246325</c:v>
                </c:pt>
                <c:pt idx="16">
                  <c:v>0.01372865687928874</c:v>
                </c:pt>
                <c:pt idx="17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InfoC!$C$372:$U$372</c:f>
              <c:strCache>
                <c:ptCount val="1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CP17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InfoC!$C$375:$U$375</c:f>
              <c:numCache>
                <c:formatCode>General</c:formatCode>
                <c:ptCount val="19"/>
                <c:pt idx="0">
                  <c:v>0</c:v>
                </c:pt>
                <c:pt idx="1">
                  <c:v>0.03899736579828119</c:v>
                </c:pt>
                <c:pt idx="2">
                  <c:v>2.100597734253349</c:v>
                </c:pt>
                <c:pt idx="3">
                  <c:v>0.2049632092465745</c:v>
                </c:pt>
                <c:pt idx="4">
                  <c:v>0.2050944086724858</c:v>
                </c:pt>
                <c:pt idx="5">
                  <c:v>0.2047838979896171</c:v>
                </c:pt>
                <c:pt idx="6">
                  <c:v>0.2041744079938153</c:v>
                </c:pt>
                <c:pt idx="7">
                  <c:v>0.2033726343447553</c:v>
                </c:pt>
                <c:pt idx="8">
                  <c:v>0.202456604522181</c:v>
                </c:pt>
                <c:pt idx="9">
                  <c:v>0.2014879785268112</c:v>
                </c:pt>
                <c:pt idx="10">
                  <c:v>0.2005137970131816</c:v>
                </c:pt>
                <c:pt idx="11">
                  <c:v>0.1995713789632097</c:v>
                </c:pt>
                <c:pt idx="12">
                  <c:v>0.1986933727200471</c:v>
                </c:pt>
                <c:pt idx="13">
                  <c:v>0.1979068073922008</c:v>
                </c:pt>
                <c:pt idx="14">
                  <c:v>0.3585258618502209</c:v>
                </c:pt>
                <c:pt idx="15">
                  <c:v>0.3642580908366129</c:v>
                </c:pt>
                <c:pt idx="16">
                  <c:v>0.3701618296184437</c:v>
                </c:pt>
                <c:pt idx="17">
                  <c:v>0.3764762110218275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InfoC!$C$387:$U$387</c:f>
              <c:numCache>
                <c:formatCode>General</c:formatCode>
                <c:ptCount val="19"/>
                <c:pt idx="0">
                  <c:v>0</c:v>
                </c:pt>
                <c:pt idx="1">
                  <c:v>0.2931688413215869</c:v>
                </c:pt>
                <c:pt idx="2">
                  <c:v>0.5578891093130661</c:v>
                </c:pt>
                <c:pt idx="3">
                  <c:v>0.7928595006959356</c:v>
                </c:pt>
                <c:pt idx="4">
                  <c:v>0.996243759448329</c:v>
                </c:pt>
                <c:pt idx="5">
                  <c:v>1.151326882965931</c:v>
                </c:pt>
                <c:pt idx="6">
                  <c:v>1.298000496350729</c:v>
                </c:pt>
                <c:pt idx="7">
                  <c:v>1.435275648508904</c:v>
                </c:pt>
                <c:pt idx="8">
                  <c:v>1.561935615333993</c:v>
                </c:pt>
                <c:pt idx="9">
                  <c:v>1.676443015674654</c:v>
                </c:pt>
                <c:pt idx="10">
                  <c:v>1.776945345838346</c:v>
                </c:pt>
                <c:pt idx="11">
                  <c:v>1.861083727485781</c:v>
                </c:pt>
                <c:pt idx="12">
                  <c:v>1.925830734117707</c:v>
                </c:pt>
                <c:pt idx="13">
                  <c:v>1.967382897726535</c:v>
                </c:pt>
                <c:pt idx="14">
                  <c:v>1.980664500864297</c:v>
                </c:pt>
                <c:pt idx="15">
                  <c:v>1.959061744520889</c:v>
                </c:pt>
                <c:pt idx="16">
                  <c:v>2.982486489993582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InfoC!$C$388:$U$388</c:f>
              <c:numCache>
                <c:formatCode>General</c:formatCode>
                <c:ptCount val="19"/>
                <c:pt idx="0">
                  <c:v>0</c:v>
                </c:pt>
                <c:pt idx="1">
                  <c:v>0.2968046596228984</c:v>
                </c:pt>
                <c:pt idx="2">
                  <c:v>0.2842941694382034</c:v>
                </c:pt>
                <c:pt idx="3">
                  <c:v>0.2717693526570048</c:v>
                </c:pt>
                <c:pt idx="4">
                  <c:v>0.2589003602008689</c:v>
                </c:pt>
                <c:pt idx="5">
                  <c:v>0.1836735259569756</c:v>
                </c:pt>
                <c:pt idx="6">
                  <c:v>0.1819357549828509</c:v>
                </c:pt>
                <c:pt idx="7">
                  <c:v>0.17999264311305</c:v>
                </c:pt>
                <c:pt idx="8">
                  <c:v>0.1777762856119925</c:v>
                </c:pt>
                <c:pt idx="9">
                  <c:v>0.1752029442248487</c:v>
                </c:pt>
                <c:pt idx="10">
                  <c:v>0.1721763035079246</c:v>
                </c:pt>
                <c:pt idx="11">
                  <c:v>0.1685744298780283</c:v>
                </c:pt>
                <c:pt idx="12">
                  <c:v>0.1642405221357435</c:v>
                </c:pt>
                <c:pt idx="13">
                  <c:v>0.1589796545866903</c:v>
                </c:pt>
                <c:pt idx="14">
                  <c:v>0.1525295939435868</c:v>
                </c:pt>
                <c:pt idx="15">
                  <c:v>0.1445483649052561</c:v>
                </c:pt>
                <c:pt idx="16">
                  <c:v>1.223666583387332</c:v>
                </c:pt>
                <c:pt idx="17">
                  <c:v>0.03899736579828119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InfoC!$C$386:$U$386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PS6</c:v>
                </c:pt>
              </c:strCache>
            </c:strRef>
          </c:cat>
          <c:val>
            <c:numRef>
              <c:f>InfoC!$C$389:$U$389</c:f>
              <c:numCache>
                <c:formatCode>General</c:formatCode>
                <c:ptCount val="19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0.06069554388418711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0.2002418379146383</c:v>
                </c:pt>
                <c:pt idx="17">
                  <c:v>3.021483855791864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InfoC!$C$401:$T$401</c:f>
              <c:numCache>
                <c:formatCode>General</c:formatCode>
                <c:ptCount val="18"/>
                <c:pt idx="0">
                  <c:v>0</c:v>
                </c:pt>
                <c:pt idx="1">
                  <c:v>3.107060081845195</c:v>
                </c:pt>
                <c:pt idx="2">
                  <c:v>1.803641020050565</c:v>
                </c:pt>
                <c:pt idx="3">
                  <c:v>1.757619434488215</c:v>
                </c:pt>
                <c:pt idx="4">
                  <c:v>1.697886636079292</c:v>
                </c:pt>
                <c:pt idx="5">
                  <c:v>1.627003949960701</c:v>
                </c:pt>
                <c:pt idx="6">
                  <c:v>1.546868103910122</c:v>
                </c:pt>
                <c:pt idx="7">
                  <c:v>1.458977968541365</c:v>
                </c:pt>
                <c:pt idx="8">
                  <c:v>1.364485396519433</c:v>
                </c:pt>
                <c:pt idx="9">
                  <c:v>1.264278885692464</c:v>
                </c:pt>
                <c:pt idx="10">
                  <c:v>1.159088834812281</c:v>
                </c:pt>
                <c:pt idx="11">
                  <c:v>1.049478577557176</c:v>
                </c:pt>
                <c:pt idx="12">
                  <c:v>0.9358947575718229</c:v>
                </c:pt>
                <c:pt idx="13">
                  <c:v>0.729978662669044</c:v>
                </c:pt>
                <c:pt idx="14">
                  <c:v>0.504692199976208</c:v>
                </c:pt>
                <c:pt idx="15">
                  <c:v>0.2611197228224218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InfoC!$C$402:$T$402</c:f>
              <c:numCache>
                <c:formatCode>General</c:formatCode>
                <c:ptCount val="18"/>
                <c:pt idx="0">
                  <c:v>0</c:v>
                </c:pt>
                <c:pt idx="1">
                  <c:v>3.11788952698223</c:v>
                </c:pt>
                <c:pt idx="2">
                  <c:v>0.09323901142020061</c:v>
                </c:pt>
                <c:pt idx="3">
                  <c:v>0.07871778337856528</c:v>
                </c:pt>
                <c:pt idx="4">
                  <c:v>0.06693098868527357</c:v>
                </c:pt>
                <c:pt idx="5">
                  <c:v>0.05724066035320906</c:v>
                </c:pt>
                <c:pt idx="6">
                  <c:v>0.04910136509142308</c:v>
                </c:pt>
                <c:pt idx="7">
                  <c:v>0.04220400102158813</c:v>
                </c:pt>
                <c:pt idx="8">
                  <c:v>0.0362724172324079</c:v>
                </c:pt>
                <c:pt idx="9">
                  <c:v>0.03109816211382999</c:v>
                </c:pt>
                <c:pt idx="10">
                  <c:v>0.02656711367232915</c:v>
                </c:pt>
                <c:pt idx="11">
                  <c:v>0.02255041813155235</c:v>
                </c:pt>
                <c:pt idx="12">
                  <c:v>0.01896296476622431</c:v>
                </c:pt>
                <c:pt idx="13">
                  <c:v>0.03668814837635337</c:v>
                </c:pt>
                <c:pt idx="14">
                  <c:v>0.0247104799246325</c:v>
                </c:pt>
                <c:pt idx="15">
                  <c:v>0.01372865687928875</c:v>
                </c:pt>
                <c:pt idx="16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InfoC!$C$400:$T$400</c:f>
              <c:strCache>
                <c:ptCount val="1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InfoC!$C$403:$T$403</c:f>
              <c:numCache>
                <c:formatCode>General</c:formatCode>
                <c:ptCount val="18"/>
                <c:pt idx="0">
                  <c:v>0</c:v>
                </c:pt>
                <c:pt idx="1">
                  <c:v>0.0108294451370349</c:v>
                </c:pt>
                <c:pt idx="2">
                  <c:v>1.396658073214831</c:v>
                </c:pt>
                <c:pt idx="3">
                  <c:v>0.1247393689409149</c:v>
                </c:pt>
                <c:pt idx="4">
                  <c:v>0.1266637870941965</c:v>
                </c:pt>
                <c:pt idx="5">
                  <c:v>0.1281233464718001</c:v>
                </c:pt>
                <c:pt idx="6">
                  <c:v>0.1292372111420025</c:v>
                </c:pt>
                <c:pt idx="7">
                  <c:v>0.1300941363903454</c:v>
                </c:pt>
                <c:pt idx="8">
                  <c:v>0.13076498925434</c:v>
                </c:pt>
                <c:pt idx="9">
                  <c:v>0.1313046729407988</c:v>
                </c:pt>
                <c:pt idx="10">
                  <c:v>0.1317571645525123</c:v>
                </c:pt>
                <c:pt idx="11">
                  <c:v>0.1321606753866572</c:v>
                </c:pt>
                <c:pt idx="12">
                  <c:v>0.1325467847515774</c:v>
                </c:pt>
                <c:pt idx="13">
                  <c:v>0.2426042432791324</c:v>
                </c:pt>
                <c:pt idx="14">
                  <c:v>0.2499969426174685</c:v>
                </c:pt>
                <c:pt idx="15">
                  <c:v>0.2573011340330749</c:v>
                </c:pt>
                <c:pt idx="16">
                  <c:v>0.2647555411237333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InfoC!$C$415:$T$415</c:f>
              <c:numCache>
                <c:formatCode>General</c:formatCode>
                <c:ptCount val="18"/>
                <c:pt idx="0">
                  <c:v>0</c:v>
                </c:pt>
                <c:pt idx="1">
                  <c:v>0.2293319398161988</c:v>
                </c:pt>
                <c:pt idx="2">
                  <c:v>0.4294437689681951</c:v>
                </c:pt>
                <c:pt idx="3">
                  <c:v>0.5988546924729296</c:v>
                </c:pt>
                <c:pt idx="4">
                  <c:v>0.7355472496530486</c:v>
                </c:pt>
                <c:pt idx="5">
                  <c:v>0.8413603035014754</c:v>
                </c:pt>
                <c:pt idx="6">
                  <c:v>0.9377332986508563</c:v>
                </c:pt>
                <c:pt idx="7">
                  <c:v>1.023598553512646</c:v>
                </c:pt>
                <c:pt idx="8">
                  <c:v>1.097656663298364</c:v>
                </c:pt>
                <c:pt idx="9">
                  <c:v>1.158282930549539</c:v>
                </c:pt>
                <c:pt idx="10">
                  <c:v>1.2035321466837</c:v>
                </c:pt>
                <c:pt idx="11">
                  <c:v>1.230946501847724</c:v>
                </c:pt>
                <c:pt idx="12">
                  <c:v>1.237392467755574</c:v>
                </c:pt>
                <c:pt idx="13">
                  <c:v>1.218952230629712</c:v>
                </c:pt>
                <c:pt idx="14">
                  <c:v>1.170426249892199</c:v>
                </c:pt>
                <c:pt idx="15">
                  <c:v>1.834849252419262</c:v>
                </c:pt>
                <c:pt idx="1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InfoC!$C$416:$T$416</c:f>
              <c:numCache>
                <c:formatCode>General</c:formatCode>
                <c:ptCount val="18"/>
                <c:pt idx="0">
                  <c:v>0</c:v>
                </c:pt>
                <c:pt idx="1">
                  <c:v>0.2329677581175103</c:v>
                </c:pt>
                <c:pt idx="2">
                  <c:v>0.2196857305987205</c:v>
                </c:pt>
                <c:pt idx="3">
                  <c:v>0.2062098847788698</c:v>
                </c:pt>
                <c:pt idx="4">
                  <c:v>0.1922086586285945</c:v>
                </c:pt>
                <c:pt idx="5">
                  <c:v>0.1344034562878007</c:v>
                </c:pt>
                <c:pt idx="6">
                  <c:v>0.131635136747434</c:v>
                </c:pt>
                <c:pt idx="7">
                  <c:v>0.1285827458166647</c:v>
                </c:pt>
                <c:pt idx="8">
                  <c:v>0.1251744285726218</c:v>
                </c:pt>
                <c:pt idx="9">
                  <c:v>0.1213218111353614</c:v>
                </c:pt>
                <c:pt idx="10">
                  <c:v>0.1169231894783938</c:v>
                </c:pt>
                <c:pt idx="11">
                  <c:v>0.1118504033946177</c:v>
                </c:pt>
                <c:pt idx="12">
                  <c:v>0.1059394814116674</c:v>
                </c:pt>
                <c:pt idx="13">
                  <c:v>0.09898725385200058</c:v>
                </c:pt>
                <c:pt idx="14">
                  <c:v>0.09072201006831108</c:v>
                </c:pt>
                <c:pt idx="15">
                  <c:v>0.8305741237757271</c:v>
                </c:pt>
                <c:pt idx="16">
                  <c:v>0.0108294451370349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InfoC!$C$414:$T$414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PN7</c:v>
                </c:pt>
              </c:strCache>
            </c:strRef>
          </c:cat>
          <c:val>
            <c:numRef>
              <c:f>InfoC!$C$417:$T$417</c:f>
              <c:numCache>
                <c:formatCode>General</c:formatCode>
                <c:ptCount val="18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0.03526214159805303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1.845678697556297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InfoC!$C$429:$T$429</c:f>
              <c:numCache>
                <c:formatCode>General</c:formatCode>
                <c:ptCount val="18"/>
                <c:pt idx="0">
                  <c:v>0</c:v>
                </c:pt>
                <c:pt idx="1">
                  <c:v>4.995045802218539</c:v>
                </c:pt>
                <c:pt idx="2">
                  <c:v>2.86140338282355</c:v>
                </c:pt>
                <c:pt idx="3">
                  <c:v>2.743070614867131</c:v>
                </c:pt>
                <c:pt idx="4">
                  <c:v>2.613037837683084</c:v>
                </c:pt>
                <c:pt idx="5">
                  <c:v>2.473717102135959</c:v>
                </c:pt>
                <c:pt idx="6">
                  <c:v>2.326867082002662</c:v>
                </c:pt>
                <c:pt idx="7">
                  <c:v>2.173858247806227</c:v>
                </c:pt>
                <c:pt idx="8">
                  <c:v>2.015722337496875</c:v>
                </c:pt>
                <c:pt idx="9">
                  <c:v>1.853234809687649</c:v>
                </c:pt>
                <c:pt idx="10">
                  <c:v>1.687019015511918</c:v>
                </c:pt>
                <c:pt idx="11">
                  <c:v>1.517536247109837</c:v>
                </c:pt>
                <c:pt idx="12">
                  <c:v>1.34513520129478</c:v>
                </c:pt>
                <c:pt idx="13">
                  <c:v>1.034901700390939</c:v>
                </c:pt>
                <c:pt idx="14">
                  <c:v>0.7067920823984348</c:v>
                </c:pt>
                <c:pt idx="15">
                  <c:v>0.3616567117303455</c:v>
                </c:pt>
                <c:pt idx="16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InfoC!$C$430:$T$430</c:f>
              <c:numCache>
                <c:formatCode>General</c:formatCode>
                <c:ptCount val="18"/>
                <c:pt idx="0">
                  <c:v>0</c:v>
                </c:pt>
                <c:pt idx="1">
                  <c:v>5.03264619247131</c:v>
                </c:pt>
                <c:pt idx="2">
                  <c:v>0.09323901142020059</c:v>
                </c:pt>
                <c:pt idx="3">
                  <c:v>0.07871778337856528</c:v>
                </c:pt>
                <c:pt idx="4">
                  <c:v>0.06693098868527357</c:v>
                </c:pt>
                <c:pt idx="5">
                  <c:v>0.05724066035320905</c:v>
                </c:pt>
                <c:pt idx="6">
                  <c:v>0.04910136509142307</c:v>
                </c:pt>
                <c:pt idx="7">
                  <c:v>0.04220400102158813</c:v>
                </c:pt>
                <c:pt idx="8">
                  <c:v>0.03627241723240789</c:v>
                </c:pt>
                <c:pt idx="9">
                  <c:v>0.03109816211382999</c:v>
                </c:pt>
                <c:pt idx="10">
                  <c:v>0.02656711367232915</c:v>
                </c:pt>
                <c:pt idx="11">
                  <c:v>0.02255041813155235</c:v>
                </c:pt>
                <c:pt idx="12">
                  <c:v>0.01896296476622431</c:v>
                </c:pt>
                <c:pt idx="13">
                  <c:v>0.03668814837635337</c:v>
                </c:pt>
                <c:pt idx="14">
                  <c:v>0.0247104799246325</c:v>
                </c:pt>
                <c:pt idx="15">
                  <c:v>0.01372865687928874</c:v>
                </c:pt>
                <c:pt idx="16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InfoC!$C$428:$T$428</c:f>
              <c:strCache>
                <c:ptCount val="1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CP17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InfoC!$C$431:$T$431</c:f>
              <c:numCache>
                <c:formatCode>General</c:formatCode>
                <c:ptCount val="18"/>
                <c:pt idx="0">
                  <c:v>0</c:v>
                </c:pt>
                <c:pt idx="1">
                  <c:v>0.03760039025277067</c:v>
                </c:pt>
                <c:pt idx="2">
                  <c:v>2.226881430815189</c:v>
                </c:pt>
                <c:pt idx="3">
                  <c:v>0.1970505513349843</c:v>
                </c:pt>
                <c:pt idx="4">
                  <c:v>0.1969637658693205</c:v>
                </c:pt>
                <c:pt idx="5">
                  <c:v>0.1965613959003338</c:v>
                </c:pt>
                <c:pt idx="6">
                  <c:v>0.195951385224721</c:v>
                </c:pt>
                <c:pt idx="7">
                  <c:v>0.1952128352180226</c:v>
                </c:pt>
                <c:pt idx="8">
                  <c:v>0.1944083275417604</c:v>
                </c:pt>
                <c:pt idx="9">
                  <c:v>0.1935856899230551</c:v>
                </c:pt>
                <c:pt idx="10">
                  <c:v>0.192782907848061</c:v>
                </c:pt>
                <c:pt idx="11">
                  <c:v>0.1920331865336332</c:v>
                </c:pt>
                <c:pt idx="12">
                  <c:v>0.1913640105812812</c:v>
                </c:pt>
                <c:pt idx="13">
                  <c:v>0.346921649280194</c:v>
                </c:pt>
                <c:pt idx="14">
                  <c:v>0.352820097917137</c:v>
                </c:pt>
                <c:pt idx="15">
                  <c:v>0.3588640275473781</c:v>
                </c:pt>
                <c:pt idx="16">
                  <c:v>0.3652925300316569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InfoC!$C$443:$T$443</c:f>
              <c:numCache>
                <c:formatCode>General</c:formatCode>
                <c:ptCount val="18"/>
                <c:pt idx="0">
                  <c:v>0</c:v>
                </c:pt>
                <c:pt idx="1">
                  <c:v>0.2781503071238598</c:v>
                </c:pt>
                <c:pt idx="2">
                  <c:v>0.5276705258446106</c:v>
                </c:pt>
                <c:pt idx="3">
                  <c:v>0.7472171249209335</c:v>
                </c:pt>
                <c:pt idx="4">
                  <c:v>0.9349112173722061</c:v>
                </c:pt>
                <c:pt idx="5">
                  <c:v>1.078402859962613</c:v>
                </c:pt>
                <c:pt idx="6">
                  <c:v>1.213242541290548</c:v>
                </c:pt>
                <c:pt idx="7">
                  <c:v>1.338422787799485</c:v>
                </c:pt>
                <c:pt idx="8">
                  <c:v>1.452707423582808</c:v>
                </c:pt>
                <c:pt idx="9">
                  <c:v>1.554538525092637</c:v>
                </c:pt>
                <c:pt idx="10">
                  <c:v>1.64204177849955</c:v>
                </c:pt>
                <c:pt idx="11">
                  <c:v>1.71283503042602</c:v>
                </c:pt>
                <c:pt idx="12">
                  <c:v>1.7638658924264</c:v>
                </c:pt>
                <c:pt idx="13">
                  <c:v>1.791303995033041</c:v>
                </c:pt>
                <c:pt idx="14">
                  <c:v>1.790044489654887</c:v>
                </c:pt>
                <c:pt idx="15">
                  <c:v>2.933363296209811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InfoC!$C$444:$T$444</c:f>
              <c:numCache>
                <c:formatCode>General</c:formatCode>
                <c:ptCount val="18"/>
                <c:pt idx="0">
                  <c:v>0</c:v>
                </c:pt>
                <c:pt idx="1">
                  <c:v>0.2817861254251713</c:v>
                </c:pt>
                <c:pt idx="2">
                  <c:v>0.269094120167475</c:v>
                </c:pt>
                <c:pt idx="3">
                  <c:v>0.2563455603504583</c:v>
                </c:pt>
                <c:pt idx="4">
                  <c:v>0.2432101938997479</c:v>
                </c:pt>
                <c:pt idx="5">
                  <c:v>0.172082045029781</c:v>
                </c:pt>
                <c:pt idx="6">
                  <c:v>0.1701018229259877</c:v>
                </c:pt>
                <c:pt idx="7">
                  <c:v>0.1678977374638114</c:v>
                </c:pt>
                <c:pt idx="8">
                  <c:v>0.1654009545702271</c:v>
                </c:pt>
                <c:pt idx="9">
                  <c:v>0.1625266453940156</c:v>
                </c:pt>
                <c:pt idx="10">
                  <c:v>0.1591772267511464</c:v>
                </c:pt>
                <c:pt idx="11">
                  <c:v>0.155229300157063</c:v>
                </c:pt>
                <c:pt idx="12">
                  <c:v>0.1505243775041981</c:v>
                </c:pt>
                <c:pt idx="13">
                  <c:v>0.1448655935845027</c:v>
                </c:pt>
                <c:pt idx="14">
                  <c:v>0.1379884854276703</c:v>
                </c:pt>
                <c:pt idx="15">
                  <c:v>1.309469927803589</c:v>
                </c:pt>
                <c:pt idx="16">
                  <c:v>0.03760039025277067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InfoC!$C$442:$T$442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PS7</c:v>
                </c:pt>
              </c:strCache>
            </c:strRef>
          </c:cat>
          <c:val>
            <c:numRef>
              <c:f>InfoC!$C$445:$T$445</c:f>
              <c:numCache>
                <c:formatCode>General</c:formatCode>
                <c:ptCount val="18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0.06069554388418711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0.1661511212486645</c:v>
                </c:pt>
                <c:pt idx="16">
                  <c:v>2.970963686462581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InfoC!$C$457:$S$457</c:f>
              <c:numCache>
                <c:formatCode>General</c:formatCode>
                <c:ptCount val="17"/>
                <c:pt idx="0">
                  <c:v>0</c:v>
                </c:pt>
                <c:pt idx="1">
                  <c:v>3.048325065687708</c:v>
                </c:pt>
                <c:pt idx="2">
                  <c:v>1.662312712815258</c:v>
                </c:pt>
                <c:pt idx="3">
                  <c:v>1.609378892015921</c:v>
                </c:pt>
                <c:pt idx="4">
                  <c:v>1.545115109257126</c:v>
                </c:pt>
                <c:pt idx="5">
                  <c:v>1.471431444042636</c:v>
                </c:pt>
                <c:pt idx="6">
                  <c:v>1.389839185046089</c:v>
                </c:pt>
                <c:pt idx="7">
                  <c:v>1.301501801682173</c:v>
                </c:pt>
                <c:pt idx="8">
                  <c:v>1.207318724252234</c:v>
                </c:pt>
                <c:pt idx="9">
                  <c:v>1.108030704489328</c:v>
                </c:pt>
                <c:pt idx="10">
                  <c:v>1.004210944895966</c:v>
                </c:pt>
                <c:pt idx="11">
                  <c:v>0.8963155619264089</c:v>
                </c:pt>
                <c:pt idx="12">
                  <c:v>0.7004883990553163</c:v>
                </c:pt>
                <c:pt idx="13">
                  <c:v>0.4851463537408355</c:v>
                </c:pt>
                <c:pt idx="14">
                  <c:v>0.2513964092677103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InfoC!$C$458:$S$458</c:f>
              <c:numCache>
                <c:formatCode>General</c:formatCode>
                <c:ptCount val="17"/>
                <c:pt idx="0">
                  <c:v>0</c:v>
                </c:pt>
                <c:pt idx="1">
                  <c:v>3.058772753265004</c:v>
                </c:pt>
                <c:pt idx="2">
                  <c:v>0.07871778337856528</c:v>
                </c:pt>
                <c:pt idx="3">
                  <c:v>0.06693098868527357</c:v>
                </c:pt>
                <c:pt idx="4">
                  <c:v>0.05724066035320905</c:v>
                </c:pt>
                <c:pt idx="5">
                  <c:v>0.04910136509142309</c:v>
                </c:pt>
                <c:pt idx="6">
                  <c:v>0.04220400102158813</c:v>
                </c:pt>
                <c:pt idx="7">
                  <c:v>0.03627241723240789</c:v>
                </c:pt>
                <c:pt idx="8">
                  <c:v>0.03109816211382999</c:v>
                </c:pt>
                <c:pt idx="9">
                  <c:v>0.02656711367232915</c:v>
                </c:pt>
                <c:pt idx="10">
                  <c:v>0.02255041813155235</c:v>
                </c:pt>
                <c:pt idx="11">
                  <c:v>0.01896296476622431</c:v>
                </c:pt>
                <c:pt idx="12">
                  <c:v>0.03668814837635337</c:v>
                </c:pt>
                <c:pt idx="13">
                  <c:v>0.0247104799246325</c:v>
                </c:pt>
                <c:pt idx="14">
                  <c:v>0.01372865687928875</c:v>
                </c:pt>
                <c:pt idx="15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InfoC!$C$456:$S$456</c:f>
              <c:strCache>
                <c:ptCount val="1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InfoC!$C$459:$S$459</c:f>
              <c:numCache>
                <c:formatCode>General</c:formatCode>
                <c:ptCount val="17"/>
                <c:pt idx="0">
                  <c:v>0</c:v>
                </c:pt>
                <c:pt idx="1">
                  <c:v>0.01044768757729583</c:v>
                </c:pt>
                <c:pt idx="2">
                  <c:v>1.464730136251015</c:v>
                </c:pt>
                <c:pt idx="3">
                  <c:v>0.1198648094846113</c:v>
                </c:pt>
                <c:pt idx="4">
                  <c:v>0.1215044431120037</c:v>
                </c:pt>
                <c:pt idx="5">
                  <c:v>0.1227850303059128</c:v>
                </c:pt>
                <c:pt idx="6">
                  <c:v>0.1237962600181357</c:v>
                </c:pt>
                <c:pt idx="7">
                  <c:v>0.1246098005963238</c:v>
                </c:pt>
                <c:pt idx="8">
                  <c:v>0.1252812395437692</c:v>
                </c:pt>
                <c:pt idx="9">
                  <c:v>0.1258551334352347</c:v>
                </c:pt>
                <c:pt idx="10">
                  <c:v>0.1263701777249143</c:v>
                </c:pt>
                <c:pt idx="11">
                  <c:v>0.1268583477357816</c:v>
                </c:pt>
                <c:pt idx="12">
                  <c:v>0.2325153112474459</c:v>
                </c:pt>
                <c:pt idx="13">
                  <c:v>0.2400525252391133</c:v>
                </c:pt>
                <c:pt idx="14">
                  <c:v>0.2474786013524139</c:v>
                </c:pt>
                <c:pt idx="15">
                  <c:v>0.2550322275690218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2614418.029952731</c:v>
                </c:pt>
                <c:pt idx="1">
                  <c:v>5584352.183982799</c:v>
                </c:pt>
                <c:pt idx="2">
                  <c:v>5310377.97167132</c:v>
                </c:pt>
                <c:pt idx="3">
                  <c:v>5119593.9945738</c:v>
                </c:pt>
                <c:pt idx="4">
                  <c:v>5000617.960820103</c:v>
                </c:pt>
                <c:pt idx="5">
                  <c:v>4893680.780044317</c:v>
                </c:pt>
                <c:pt idx="6">
                  <c:v>4816744.165966395</c:v>
                </c:pt>
                <c:pt idx="7">
                  <c:v>4744207.111070148</c:v>
                </c:pt>
                <c:pt idx="8">
                  <c:v>4717282.902801601</c:v>
                </c:pt>
                <c:pt idx="9">
                  <c:v>4674848.512112638</c:v>
                </c:pt>
                <c:pt idx="10">
                  <c:v>4652526.520687628</c:v>
                </c:pt>
                <c:pt idx="11">
                  <c:v>4614336.190171994</c:v>
                </c:pt>
                <c:pt idx="12">
                  <c:v>4595076.255214211</c:v>
                </c:pt>
                <c:pt idx="13">
                  <c:v>4559841.919767514</c:v>
                </c:pt>
                <c:pt idx="14">
                  <c:v>4542798.110583288</c:v>
                </c:pt>
                <c:pt idx="15">
                  <c:v>4509806.49696698</c:v>
                </c:pt>
                <c:pt idx="16">
                  <c:v>4494453.242547667</c:v>
                </c:pt>
                <c:pt idx="17">
                  <c:v>4463251.712761077</c:v>
                </c:pt>
                <c:pt idx="18">
                  <c:v>4449194.23136526</c:v>
                </c:pt>
                <c:pt idx="19">
                  <c:v>4419310.777181552</c:v>
                </c:pt>
                <c:pt idx="20">
                  <c:v>4406297.864001505</c:v>
                </c:pt>
                <c:pt idx="21">
                  <c:v>4377489.950083341</c:v>
                </c:pt>
                <c:pt idx="22">
                  <c:v>4365375.393326202</c:v>
                </c:pt>
                <c:pt idx="23">
                  <c:v>4337591.779324379</c:v>
                </c:pt>
                <c:pt idx="24">
                  <c:v>4326276.190082948</c:v>
                </c:pt>
                <c:pt idx="25">
                  <c:v>4299519.136209032</c:v>
                </c:pt>
                <c:pt idx="26">
                  <c:v>4288912.684014345</c:v>
                </c:pt>
                <c:pt idx="27">
                  <c:v>4263131.100174357</c:v>
                </c:pt>
                <c:pt idx="28">
                  <c:v>4253177.60047642</c:v>
                </c:pt>
                <c:pt idx="29">
                  <c:v>4228382.915093647</c:v>
                </c:pt>
                <c:pt idx="30">
                  <c:v>4219057.154307447</c:v>
                </c:pt>
                <c:pt idx="31">
                  <c:v>4195333.188107261</c:v>
                </c:pt>
                <c:pt idx="32">
                  <c:v>4186580.672103877</c:v>
                </c:pt>
                <c:pt idx="33">
                  <c:v>4163858.10967397</c:v>
                </c:pt>
                <c:pt idx="34">
                  <c:v>4155589.833966617</c:v>
                </c:pt>
                <c:pt idx="35">
                  <c:v>4133630.457466407</c:v>
                </c:pt>
                <c:pt idx="36">
                  <c:v>4125800.569127593</c:v>
                </c:pt>
                <c:pt idx="37">
                  <c:v>4104511.644215466</c:v>
                </c:pt>
                <c:pt idx="38">
                  <c:v>4097183.169815667</c:v>
                </c:pt>
                <c:pt idx="39">
                  <c:v>4076878.997046288</c:v>
                </c:pt>
                <c:pt idx="40">
                  <c:v>4070168.381763211</c:v>
                </c:pt>
                <c:pt idx="41">
                  <c:v>4051214.165548871</c:v>
                </c:pt>
                <c:pt idx="42">
                  <c:v>4045087.507637529</c:v>
                </c:pt>
                <c:pt idx="43">
                  <c:v>4027464.736524561</c:v>
                </c:pt>
                <c:pt idx="44">
                  <c:v>3997143.494421282</c:v>
                </c:pt>
                <c:pt idx="45">
                  <c:v>3848759.463696036</c:v>
                </c:pt>
                <c:pt idx="46">
                  <c:v>3820480.842655086</c:v>
                </c:pt>
                <c:pt idx="47">
                  <c:v>3816454.594038761</c:v>
                </c:pt>
                <c:pt idx="48">
                  <c:v>3816412.779628157</c:v>
                </c:pt>
                <c:pt idx="49">
                  <c:v>3792361.996252357</c:v>
                </c:pt>
                <c:pt idx="50">
                  <c:v>3765169.049398368</c:v>
                </c:pt>
                <c:pt idx="51">
                  <c:v>3764702.858073315</c:v>
                </c:pt>
                <c:pt idx="52">
                  <c:v>3737625.097651601</c:v>
                </c:pt>
                <c:pt idx="53">
                  <c:v>3737009.573685038</c:v>
                </c:pt>
                <c:pt idx="54">
                  <c:v>3714663.835836023</c:v>
                </c:pt>
                <c:pt idx="55">
                  <c:v>3714098.32820735</c:v>
                </c:pt>
                <c:pt idx="56">
                  <c:v>3690750.218272814</c:v>
                </c:pt>
                <c:pt idx="57">
                  <c:v>3690231.882035756</c:v>
                </c:pt>
                <c:pt idx="58">
                  <c:v>3666291.314608891</c:v>
                </c:pt>
                <c:pt idx="59">
                  <c:v>3665808.902316122</c:v>
                </c:pt>
                <c:pt idx="60">
                  <c:v>3641527.423150001</c:v>
                </c:pt>
                <c:pt idx="61">
                  <c:v>3641064.779264845</c:v>
                </c:pt>
                <c:pt idx="62">
                  <c:v>3616624.935233378</c:v>
                </c:pt>
                <c:pt idx="63">
                  <c:v>3616182.13615975</c:v>
                </c:pt>
                <c:pt idx="64">
                  <c:v>3591763.488512746</c:v>
                </c:pt>
                <c:pt idx="65">
                  <c:v>3591339.362519537</c:v>
                </c:pt>
                <c:pt idx="66">
                  <c:v>3567034.695776714</c:v>
                </c:pt>
                <c:pt idx="67">
                  <c:v>3566622.383919424</c:v>
                </c:pt>
                <c:pt idx="68">
                  <c:v>3542467.557783658</c:v>
                </c:pt>
                <c:pt idx="69">
                  <c:v>3542058.978398209</c:v>
                </c:pt>
                <c:pt idx="70">
                  <c:v>3518082.480697386</c:v>
                </c:pt>
                <c:pt idx="71">
                  <c:v>3517675.937598695</c:v>
                </c:pt>
                <c:pt idx="72">
                  <c:v>3493920.003453185</c:v>
                </c:pt>
                <c:pt idx="73">
                  <c:v>3493514.262336982</c:v>
                </c:pt>
                <c:pt idx="74">
                  <c:v>3470005.690831295</c:v>
                </c:pt>
                <c:pt idx="75">
                  <c:v>3469594.052456023</c:v>
                </c:pt>
                <c:pt idx="76">
                  <c:v>3446351.427139088</c:v>
                </c:pt>
                <c:pt idx="77">
                  <c:v>3445930.117109241</c:v>
                </c:pt>
                <c:pt idx="78">
                  <c:v>3423006.729609585</c:v>
                </c:pt>
                <c:pt idx="79">
                  <c:v>3422581.488519464</c:v>
                </c:pt>
                <c:pt idx="80">
                  <c:v>3400051.110268329</c:v>
                </c:pt>
                <c:pt idx="81">
                  <c:v>3399631.795839339</c:v>
                </c:pt>
                <c:pt idx="82">
                  <c:v>3377526.964160455</c:v>
                </c:pt>
                <c:pt idx="83">
                  <c:v>3377120.498115436</c:v>
                </c:pt>
                <c:pt idx="84">
                  <c:v>3355403.571537353</c:v>
                </c:pt>
                <c:pt idx="85">
                  <c:v>3354991.166714561</c:v>
                </c:pt>
                <c:pt idx="86">
                  <c:v>3333642.825390558</c:v>
                </c:pt>
                <c:pt idx="87">
                  <c:v>3334074.562940702</c:v>
                </c:pt>
                <c:pt idx="88">
                  <c:v>3299433.044787823</c:v>
                </c:pt>
                <c:pt idx="89">
                  <c:v>3259441.543775361</c:v>
                </c:pt>
                <c:pt idx="90">
                  <c:v>3234498.085602364</c:v>
                </c:pt>
                <c:pt idx="91">
                  <c:v>3218472.114561685</c:v>
                </c:pt>
                <c:pt idx="92">
                  <c:v>3219815.143330973</c:v>
                </c:pt>
                <c:pt idx="93">
                  <c:v>3190904.397094521</c:v>
                </c:pt>
                <c:pt idx="94">
                  <c:v>3173573.017395392</c:v>
                </c:pt>
                <c:pt idx="95">
                  <c:v>3164357.060674934</c:v>
                </c:pt>
                <c:pt idx="96">
                  <c:v>3164029.826952731</c:v>
                </c:pt>
                <c:pt idx="97">
                  <c:v>3147899.322827774</c:v>
                </c:pt>
                <c:pt idx="98">
                  <c:v>3138665.34566098</c:v>
                </c:pt>
                <c:pt idx="99">
                  <c:v>3138429.112391597</c:v>
                </c:pt>
                <c:pt idx="100">
                  <c:v>3129382.251795795</c:v>
                </c:pt>
                <c:pt idx="101">
                  <c:v>3129209.633160688</c:v>
                </c:pt>
                <c:pt idx="102">
                  <c:v>3119995.226353777</c:v>
                </c:pt>
                <c:pt idx="103">
                  <c:v>3119871.943213816</c:v>
                </c:pt>
                <c:pt idx="104">
                  <c:v>3110502.750750417</c:v>
                </c:pt>
                <c:pt idx="105">
                  <c:v>3110413.793696495</c:v>
                </c:pt>
                <c:pt idx="106">
                  <c:v>3100920.858085771</c:v>
                </c:pt>
                <c:pt idx="107">
                  <c:v>3100864.415495629</c:v>
                </c:pt>
                <c:pt idx="108">
                  <c:v>3091254.107929243</c:v>
                </c:pt>
                <c:pt idx="109">
                  <c:v>3091226.271897737</c:v>
                </c:pt>
                <c:pt idx="110">
                  <c:v>3081537.38169369</c:v>
                </c:pt>
                <c:pt idx="111">
                  <c:v>3081529.796598621</c:v>
                </c:pt>
                <c:pt idx="112">
                  <c:v>3071830.403873056</c:v>
                </c:pt>
                <c:pt idx="113">
                  <c:v>3071833.672953488</c:v>
                </c:pt>
                <c:pt idx="114">
                  <c:v>3062196.613110498</c:v>
                </c:pt>
                <c:pt idx="115">
                  <c:v>3062207.774698718</c:v>
                </c:pt>
                <c:pt idx="116">
                  <c:v>3052691.028735871</c:v>
                </c:pt>
                <c:pt idx="117">
                  <c:v>3052707.230214541</c:v>
                </c:pt>
                <c:pt idx="118">
                  <c:v>3043377.610009936</c:v>
                </c:pt>
                <c:pt idx="119">
                  <c:v>3043392.1284799</c:v>
                </c:pt>
                <c:pt idx="120">
                  <c:v>3034325.256108268</c:v>
                </c:pt>
                <c:pt idx="121">
                  <c:v>3034335.486712563</c:v>
                </c:pt>
                <c:pt idx="122">
                  <c:v>3025577.993217761</c:v>
                </c:pt>
                <c:pt idx="123">
                  <c:v>3025589.60500709</c:v>
                </c:pt>
                <c:pt idx="124">
                  <c:v>3017162.269117823</c:v>
                </c:pt>
                <c:pt idx="125">
                  <c:v>3017182.325494</c:v>
                </c:pt>
                <c:pt idx="126">
                  <c:v>3009123.100592508</c:v>
                </c:pt>
                <c:pt idx="127">
                  <c:v>3009150.852770454</c:v>
                </c:pt>
                <c:pt idx="128">
                  <c:v>3001541.018145145</c:v>
                </c:pt>
                <c:pt idx="129">
                  <c:v>3001564.649732506</c:v>
                </c:pt>
                <c:pt idx="130">
                  <c:v>2994486.459520104</c:v>
                </c:pt>
                <c:pt idx="131">
                  <c:v>2994869.204429687</c:v>
                </c:pt>
                <c:pt idx="132">
                  <c:v>2981973.306262426</c:v>
                </c:pt>
                <c:pt idx="133">
                  <c:v>2960214.689999525</c:v>
                </c:pt>
                <c:pt idx="134">
                  <c:v>2951934.766052729</c:v>
                </c:pt>
                <c:pt idx="135">
                  <c:v>2951777.406827186</c:v>
                </c:pt>
                <c:pt idx="136">
                  <c:v>2950901.06197622</c:v>
                </c:pt>
                <c:pt idx="137">
                  <c:v>2942468.754876718</c:v>
                </c:pt>
                <c:pt idx="138">
                  <c:v>2935998.232942488</c:v>
                </c:pt>
                <c:pt idx="139">
                  <c:v>2932959.349423483</c:v>
                </c:pt>
                <c:pt idx="140">
                  <c:v>2933457.719447995</c:v>
                </c:pt>
                <c:pt idx="141">
                  <c:v>2926868.653850118</c:v>
                </c:pt>
                <c:pt idx="142">
                  <c:v>2921981.462983415</c:v>
                </c:pt>
                <c:pt idx="143">
                  <c:v>2922402.964476659</c:v>
                </c:pt>
                <c:pt idx="144">
                  <c:v>2916231.704906389</c:v>
                </c:pt>
                <c:pt idx="145">
                  <c:v>2916626.546182242</c:v>
                </c:pt>
                <c:pt idx="146">
                  <c:v>2909838.403373097</c:v>
                </c:pt>
                <c:pt idx="147">
                  <c:v>2907719.20083977</c:v>
                </c:pt>
                <c:pt idx="148">
                  <c:v>2908052.107710776</c:v>
                </c:pt>
                <c:pt idx="149">
                  <c:v>2900933.177333549</c:v>
                </c:pt>
                <c:pt idx="150">
                  <c:v>2893704.890470423</c:v>
                </c:pt>
                <c:pt idx="151">
                  <c:v>2891124.173967919</c:v>
                </c:pt>
                <c:pt idx="152">
                  <c:v>2891404.669520801</c:v>
                </c:pt>
                <c:pt idx="153">
                  <c:v>2883737.420645552</c:v>
                </c:pt>
                <c:pt idx="154">
                  <c:v>2875956.63877582</c:v>
                </c:pt>
                <c:pt idx="155">
                  <c:v>2873017.829471873</c:v>
                </c:pt>
                <c:pt idx="156">
                  <c:v>2873246.131616183</c:v>
                </c:pt>
                <c:pt idx="157">
                  <c:v>2865387.698635587</c:v>
                </c:pt>
                <c:pt idx="158">
                  <c:v>2857421.850204893</c:v>
                </c:pt>
                <c:pt idx="159">
                  <c:v>2854288.156055532</c:v>
                </c:pt>
                <c:pt idx="160">
                  <c:v>2854465.197447878</c:v>
                </c:pt>
                <c:pt idx="161">
                  <c:v>2846766.435457335</c:v>
                </c:pt>
                <c:pt idx="162">
                  <c:v>2839013.702789024</c:v>
                </c:pt>
                <c:pt idx="163">
                  <c:v>2835897.707502554</c:v>
                </c:pt>
                <c:pt idx="164">
                  <c:v>2836032.305163434</c:v>
                </c:pt>
                <c:pt idx="165">
                  <c:v>2828838.874190219</c:v>
                </c:pt>
                <c:pt idx="166">
                  <c:v>2821677.424958137</c:v>
                </c:pt>
                <c:pt idx="167">
                  <c:v>2818808.470367495</c:v>
                </c:pt>
                <c:pt idx="168">
                  <c:v>2818903.898663584</c:v>
                </c:pt>
                <c:pt idx="169">
                  <c:v>2812519.62799754</c:v>
                </c:pt>
                <c:pt idx="170">
                  <c:v>2806257.170975983</c:v>
                </c:pt>
                <c:pt idx="171">
                  <c:v>2803758.584935377</c:v>
                </c:pt>
                <c:pt idx="172">
                  <c:v>2803818.803498129</c:v>
                </c:pt>
                <c:pt idx="173">
                  <c:v>2798423.074435475</c:v>
                </c:pt>
                <c:pt idx="174">
                  <c:v>2793160.204432739</c:v>
                </c:pt>
                <c:pt idx="175">
                  <c:v>2793059.993052087</c:v>
                </c:pt>
                <c:pt idx="176">
                  <c:v>2786472.752974317</c:v>
                </c:pt>
                <c:pt idx="177">
                  <c:v>2778970.155938475</c:v>
                </c:pt>
                <c:pt idx="178">
                  <c:v>2773247.761078756</c:v>
                </c:pt>
                <c:pt idx="179">
                  <c:v>2770012.257902237</c:v>
                </c:pt>
                <c:pt idx="180">
                  <c:v>2770211.845706541</c:v>
                </c:pt>
                <c:pt idx="181">
                  <c:v>2762004.445885513</c:v>
                </c:pt>
                <c:pt idx="182">
                  <c:v>2755878.247138994</c:v>
                </c:pt>
                <c:pt idx="183">
                  <c:v>2752947.234243862</c:v>
                </c:pt>
                <c:pt idx="184">
                  <c:v>2752907.626778701</c:v>
                </c:pt>
                <c:pt idx="185">
                  <c:v>2746432.772842193</c:v>
                </c:pt>
                <c:pt idx="186">
                  <c:v>2742622.654296367</c:v>
                </c:pt>
                <c:pt idx="187">
                  <c:v>2742451.507765285</c:v>
                </c:pt>
                <c:pt idx="188">
                  <c:v>2738064.707514101</c:v>
                </c:pt>
                <c:pt idx="189">
                  <c:v>2734566.059513169</c:v>
                </c:pt>
                <c:pt idx="190">
                  <c:v>2734303.52432497</c:v>
                </c:pt>
                <c:pt idx="191">
                  <c:v>2731016.26603413</c:v>
                </c:pt>
                <c:pt idx="192">
                  <c:v>2730828.618317997</c:v>
                </c:pt>
                <c:pt idx="193">
                  <c:v>2725817.158430635</c:v>
                </c:pt>
                <c:pt idx="194">
                  <c:v>2721092.374284731</c:v>
                </c:pt>
                <c:pt idx="195">
                  <c:v>2717333.194646823</c:v>
                </c:pt>
                <c:pt idx="196">
                  <c:v>2716958.383328686</c:v>
                </c:pt>
                <c:pt idx="197">
                  <c:v>2715718.171121947</c:v>
                </c:pt>
                <c:pt idx="198">
                  <c:v>2715343.500426655</c:v>
                </c:pt>
                <c:pt idx="199">
                  <c:v>2709929.877278648</c:v>
                </c:pt>
                <c:pt idx="200">
                  <c:v>2706198.091309536</c:v>
                </c:pt>
                <c:pt idx="201">
                  <c:v>2706339.363445246</c:v>
                </c:pt>
                <c:pt idx="202">
                  <c:v>2700910.968445627</c:v>
                </c:pt>
                <c:pt idx="203">
                  <c:v>2696999.622731659</c:v>
                </c:pt>
                <c:pt idx="204">
                  <c:v>2695249.951831204</c:v>
                </c:pt>
                <c:pt idx="205">
                  <c:v>2695071.062211507</c:v>
                </c:pt>
                <c:pt idx="206">
                  <c:v>2688975.039885002</c:v>
                </c:pt>
                <c:pt idx="207">
                  <c:v>2685908.054191133</c:v>
                </c:pt>
                <c:pt idx="208">
                  <c:v>2686162.807530329</c:v>
                </c:pt>
                <c:pt idx="209">
                  <c:v>2684735.21519916</c:v>
                </c:pt>
                <c:pt idx="210">
                  <c:v>2684398.755180606</c:v>
                </c:pt>
                <c:pt idx="211">
                  <c:v>2679709.64719577</c:v>
                </c:pt>
                <c:pt idx="212">
                  <c:v>2677199.369110866</c:v>
                </c:pt>
                <c:pt idx="213">
                  <c:v>2677332.050884609</c:v>
                </c:pt>
                <c:pt idx="214">
                  <c:v>2673364.717249882</c:v>
                </c:pt>
                <c:pt idx="215">
                  <c:v>2670878.090465586</c:v>
                </c:pt>
                <c:pt idx="216">
                  <c:v>2670033.966433445</c:v>
                </c:pt>
                <c:pt idx="217">
                  <c:v>2669875.466503395</c:v>
                </c:pt>
                <c:pt idx="218">
                  <c:v>2666428.318783201</c:v>
                </c:pt>
                <c:pt idx="219">
                  <c:v>2665056.006708989</c:v>
                </c:pt>
                <c:pt idx="220">
                  <c:v>2665425.378899583</c:v>
                </c:pt>
                <c:pt idx="221">
                  <c:v>2657394.475324165</c:v>
                </c:pt>
                <c:pt idx="222">
                  <c:v>2652825.012640453</c:v>
                </c:pt>
                <c:pt idx="223">
                  <c:v>2652003.112752052</c:v>
                </c:pt>
                <c:pt idx="224">
                  <c:v>2651890.419845653</c:v>
                </c:pt>
                <c:pt idx="225">
                  <c:v>2647303.047717524</c:v>
                </c:pt>
                <c:pt idx="226">
                  <c:v>2643561.144544016</c:v>
                </c:pt>
                <c:pt idx="227">
                  <c:v>2641665.802597073</c:v>
                </c:pt>
                <c:pt idx="228">
                  <c:v>2641706.223671126</c:v>
                </c:pt>
                <c:pt idx="229">
                  <c:v>2637987.762497715</c:v>
                </c:pt>
                <c:pt idx="230">
                  <c:v>2635231.458926025</c:v>
                </c:pt>
                <c:pt idx="231">
                  <c:v>2633518.936071016</c:v>
                </c:pt>
                <c:pt idx="232">
                  <c:v>2633418.346040004</c:v>
                </c:pt>
                <c:pt idx="233">
                  <c:v>2630029.44278553</c:v>
                </c:pt>
                <c:pt idx="234">
                  <c:v>2628430.893187</c:v>
                </c:pt>
                <c:pt idx="235">
                  <c:v>2628344.199192329</c:v>
                </c:pt>
                <c:pt idx="236">
                  <c:v>2625747.968867253</c:v>
                </c:pt>
                <c:pt idx="237">
                  <c:v>2621967.819109444</c:v>
                </c:pt>
                <c:pt idx="238">
                  <c:v>2618201.18356106</c:v>
                </c:pt>
                <c:pt idx="239">
                  <c:v>2615850.834496221</c:v>
                </c:pt>
                <c:pt idx="240">
                  <c:v>2613646.184974932</c:v>
                </c:pt>
                <c:pt idx="241">
                  <c:v>2613473.584158473</c:v>
                </c:pt>
                <c:pt idx="242">
                  <c:v>2611520.349015418</c:v>
                </c:pt>
                <c:pt idx="243">
                  <c:v>2611282.90368788</c:v>
                </c:pt>
                <c:pt idx="244">
                  <c:v>2606590.505277928</c:v>
                </c:pt>
                <c:pt idx="245">
                  <c:v>2604447.640146883</c:v>
                </c:pt>
                <c:pt idx="246">
                  <c:v>2604520.152053386</c:v>
                </c:pt>
                <c:pt idx="247">
                  <c:v>2599778.939281552</c:v>
                </c:pt>
                <c:pt idx="248">
                  <c:v>2596562.884005845</c:v>
                </c:pt>
                <c:pt idx="249">
                  <c:v>2595198.399008466</c:v>
                </c:pt>
                <c:pt idx="250">
                  <c:v>2595064.349399067</c:v>
                </c:pt>
                <c:pt idx="251">
                  <c:v>2590641.200785867</c:v>
                </c:pt>
                <c:pt idx="252">
                  <c:v>2588810.945808158</c:v>
                </c:pt>
                <c:pt idx="253">
                  <c:v>2588735.39568791</c:v>
                </c:pt>
                <c:pt idx="254">
                  <c:v>2586847.861686019</c:v>
                </c:pt>
                <c:pt idx="255">
                  <c:v>2586650.658906732</c:v>
                </c:pt>
                <c:pt idx="256">
                  <c:v>2582502.79376336</c:v>
                </c:pt>
                <c:pt idx="257">
                  <c:v>2581005.691910599</c:v>
                </c:pt>
                <c:pt idx="258">
                  <c:v>2581108.588090921</c:v>
                </c:pt>
                <c:pt idx="259">
                  <c:v>2577431.450068637</c:v>
                </c:pt>
                <c:pt idx="260">
                  <c:v>2576266.634442413</c:v>
                </c:pt>
                <c:pt idx="261">
                  <c:v>2576323.362794407</c:v>
                </c:pt>
                <c:pt idx="262">
                  <c:v>2573175.576917723</c:v>
                </c:pt>
                <c:pt idx="263">
                  <c:v>2571869.860416839</c:v>
                </c:pt>
                <c:pt idx="264">
                  <c:v>2572198.862659824</c:v>
                </c:pt>
                <c:pt idx="265">
                  <c:v>2567727.311193206</c:v>
                </c:pt>
                <c:pt idx="266">
                  <c:v>2564660.010133554</c:v>
                </c:pt>
                <c:pt idx="267">
                  <c:v>2563017.93819664</c:v>
                </c:pt>
                <c:pt idx="268">
                  <c:v>2562956.132048661</c:v>
                </c:pt>
                <c:pt idx="269">
                  <c:v>2558772.838026531</c:v>
                </c:pt>
                <c:pt idx="270">
                  <c:v>2555138.169557264</c:v>
                </c:pt>
                <c:pt idx="271">
                  <c:v>2553225.156692974</c:v>
                </c:pt>
                <c:pt idx="272">
                  <c:v>2553177.072427602</c:v>
                </c:pt>
                <c:pt idx="273">
                  <c:v>2549370.677926685</c:v>
                </c:pt>
                <c:pt idx="274">
                  <c:v>2546763.443053671</c:v>
                </c:pt>
                <c:pt idx="275">
                  <c:v>2545508.002729757</c:v>
                </c:pt>
                <c:pt idx="276">
                  <c:v>2545449.421951921</c:v>
                </c:pt>
                <c:pt idx="277">
                  <c:v>2542358.942238538</c:v>
                </c:pt>
                <c:pt idx="278">
                  <c:v>2541267.074831634</c:v>
                </c:pt>
                <c:pt idx="279">
                  <c:v>2541304.59683935</c:v>
                </c:pt>
                <c:pt idx="280">
                  <c:v>2538912.143542084</c:v>
                </c:pt>
                <c:pt idx="281">
                  <c:v>2535738.293577776</c:v>
                </c:pt>
                <c:pt idx="282">
                  <c:v>2532631.181467516</c:v>
                </c:pt>
                <c:pt idx="283">
                  <c:v>2530597.852059438</c:v>
                </c:pt>
                <c:pt idx="284">
                  <c:v>2529028.659350408</c:v>
                </c:pt>
                <c:pt idx="285">
                  <c:v>2528928.381412497</c:v>
                </c:pt>
                <c:pt idx="286">
                  <c:v>2527352.74194256</c:v>
                </c:pt>
                <c:pt idx="287">
                  <c:v>2527268.73699488</c:v>
                </c:pt>
                <c:pt idx="288">
                  <c:v>2523669.590707009</c:v>
                </c:pt>
                <c:pt idx="289">
                  <c:v>2521650.559966932</c:v>
                </c:pt>
                <c:pt idx="290">
                  <c:v>2520153.521775734</c:v>
                </c:pt>
                <c:pt idx="291">
                  <c:v>2520126.544544111</c:v>
                </c:pt>
                <c:pt idx="292">
                  <c:v>2516680.955663287</c:v>
                </c:pt>
                <c:pt idx="293">
                  <c:v>2514520.173059303</c:v>
                </c:pt>
                <c:pt idx="294">
                  <c:v>2513546.386752902</c:v>
                </c:pt>
                <c:pt idx="295">
                  <c:v>2513470.648300402</c:v>
                </c:pt>
                <c:pt idx="296">
                  <c:v>2510523.749726212</c:v>
                </c:pt>
                <c:pt idx="297">
                  <c:v>2508855.641327728</c:v>
                </c:pt>
                <c:pt idx="298">
                  <c:v>2508900.521078255</c:v>
                </c:pt>
                <c:pt idx="299">
                  <c:v>2507518.593608795</c:v>
                </c:pt>
                <c:pt idx="300">
                  <c:v>2507456.810158816</c:v>
                </c:pt>
                <c:pt idx="301">
                  <c:v>2505093.808897083</c:v>
                </c:pt>
                <c:pt idx="302">
                  <c:v>2503835.034352902</c:v>
                </c:pt>
                <c:pt idx="303">
                  <c:v>2503778.632454833</c:v>
                </c:pt>
                <c:pt idx="304">
                  <c:v>2501871.938197421</c:v>
                </c:pt>
                <c:pt idx="305">
                  <c:v>2501036.414696051</c:v>
                </c:pt>
                <c:pt idx="306">
                  <c:v>2500977.531137723</c:v>
                </c:pt>
                <c:pt idx="307">
                  <c:v>2499467.920144759</c:v>
                </c:pt>
                <c:pt idx="308">
                  <c:v>2496129.554281236</c:v>
                </c:pt>
                <c:pt idx="309">
                  <c:v>2492536.432546132</c:v>
                </c:pt>
                <c:pt idx="310">
                  <c:v>2489717.097579917</c:v>
                </c:pt>
                <c:pt idx="311">
                  <c:v>2488351.530246462</c:v>
                </c:pt>
                <c:pt idx="312">
                  <c:v>2488392.961335429</c:v>
                </c:pt>
                <c:pt idx="313">
                  <c:v>2485461.803666345</c:v>
                </c:pt>
                <c:pt idx="314">
                  <c:v>2482912.736704126</c:v>
                </c:pt>
                <c:pt idx="315">
                  <c:v>2481585.097772185</c:v>
                </c:pt>
                <c:pt idx="316">
                  <c:v>2481665.635182502</c:v>
                </c:pt>
                <c:pt idx="317">
                  <c:v>2478998.385243852</c:v>
                </c:pt>
                <c:pt idx="318">
                  <c:v>2477048.097986131</c:v>
                </c:pt>
                <c:pt idx="319">
                  <c:v>2476061.836073389</c:v>
                </c:pt>
                <c:pt idx="320">
                  <c:v>2476108.409080808</c:v>
                </c:pt>
                <c:pt idx="321">
                  <c:v>2473624.243263628</c:v>
                </c:pt>
                <c:pt idx="322">
                  <c:v>2472715.831965689</c:v>
                </c:pt>
                <c:pt idx="323">
                  <c:v>2472730.55614394</c:v>
                </c:pt>
                <c:pt idx="324">
                  <c:v>2470838.850745052</c:v>
                </c:pt>
                <c:pt idx="325">
                  <c:v>2468301.055276818</c:v>
                </c:pt>
                <c:pt idx="326">
                  <c:v>2465798.623442203</c:v>
                </c:pt>
                <c:pt idx="327">
                  <c:v>2464153.747890627</c:v>
                </c:pt>
                <c:pt idx="328">
                  <c:v>2462740.731281829</c:v>
                </c:pt>
                <c:pt idx="329">
                  <c:v>2462782.747358399</c:v>
                </c:pt>
                <c:pt idx="330">
                  <c:v>2461369.303639742</c:v>
                </c:pt>
                <c:pt idx="331">
                  <c:v>2459443.44643243</c:v>
                </c:pt>
                <c:pt idx="332">
                  <c:v>2456752.199964898</c:v>
                </c:pt>
                <c:pt idx="333">
                  <c:v>2455335.769228406</c:v>
                </c:pt>
                <c:pt idx="334">
                  <c:v>2454016.210429918</c:v>
                </c:pt>
                <c:pt idx="335">
                  <c:v>2454035.844505454</c:v>
                </c:pt>
                <c:pt idx="336">
                  <c:v>2451018.027479785</c:v>
                </c:pt>
                <c:pt idx="337">
                  <c:v>2449379.432648486</c:v>
                </c:pt>
                <c:pt idx="338">
                  <c:v>2448544.170167794</c:v>
                </c:pt>
                <c:pt idx="339">
                  <c:v>2448599.153920564</c:v>
                </c:pt>
                <c:pt idx="340">
                  <c:v>2445913.716934154</c:v>
                </c:pt>
                <c:pt idx="341">
                  <c:v>2444641.810040871</c:v>
                </c:pt>
                <c:pt idx="342">
                  <c:v>2444632.908504198</c:v>
                </c:pt>
                <c:pt idx="343">
                  <c:v>2443462.508090546</c:v>
                </c:pt>
                <c:pt idx="344">
                  <c:v>2443513.194150672</c:v>
                </c:pt>
                <c:pt idx="345">
                  <c:v>2441149.23777322</c:v>
                </c:pt>
                <c:pt idx="346">
                  <c:v>2440202.229601082</c:v>
                </c:pt>
                <c:pt idx="347">
                  <c:v>2440246.479567985</c:v>
                </c:pt>
                <c:pt idx="348">
                  <c:v>2438230.679843175</c:v>
                </c:pt>
                <c:pt idx="349">
                  <c:v>2437507.323558435</c:v>
                </c:pt>
                <c:pt idx="350">
                  <c:v>2437559.187861718</c:v>
                </c:pt>
                <c:pt idx="351">
                  <c:v>2435767.70042223</c:v>
                </c:pt>
                <c:pt idx="352">
                  <c:v>2434183.232403317</c:v>
                </c:pt>
                <c:pt idx="353">
                  <c:v>2431722.794147103</c:v>
                </c:pt>
                <c:pt idx="354">
                  <c:v>2429869.095749041</c:v>
                </c:pt>
                <c:pt idx="355">
                  <c:v>2428856.913886307</c:v>
                </c:pt>
                <c:pt idx="356">
                  <c:v>2428861.406529604</c:v>
                </c:pt>
                <c:pt idx="357">
                  <c:v>2426323.440389359</c:v>
                </c:pt>
                <c:pt idx="358">
                  <c:v>2424023.550717059</c:v>
                </c:pt>
                <c:pt idx="359">
                  <c:v>2422746.272606132</c:v>
                </c:pt>
                <c:pt idx="360">
                  <c:v>2421167.815602286</c:v>
                </c:pt>
                <c:pt idx="361">
                  <c:v>2418988.685199674</c:v>
                </c:pt>
                <c:pt idx="362">
                  <c:v>2417222.138760587</c:v>
                </c:pt>
                <c:pt idx="363">
                  <c:v>2416300.920088074</c:v>
                </c:pt>
                <c:pt idx="364">
                  <c:v>2416298.963500566</c:v>
                </c:pt>
                <c:pt idx="365">
                  <c:v>2414243.838948415</c:v>
                </c:pt>
                <c:pt idx="366">
                  <c:v>2413399.796440616</c:v>
                </c:pt>
                <c:pt idx="367">
                  <c:v>2413395.686106407</c:v>
                </c:pt>
                <c:pt idx="368">
                  <c:v>2411809.91004001</c:v>
                </c:pt>
                <c:pt idx="369">
                  <c:v>2409700.824553033</c:v>
                </c:pt>
                <c:pt idx="370">
                  <c:v>2407588.611808147</c:v>
                </c:pt>
                <c:pt idx="371">
                  <c:v>2406193.451928368</c:v>
                </c:pt>
                <c:pt idx="372">
                  <c:v>2405055.504856058</c:v>
                </c:pt>
                <c:pt idx="373">
                  <c:v>2404588.356700724</c:v>
                </c:pt>
                <c:pt idx="374">
                  <c:v>2404573.875806632</c:v>
                </c:pt>
                <c:pt idx="375">
                  <c:v>2402785.468122277</c:v>
                </c:pt>
                <c:pt idx="376">
                  <c:v>2400565.847134745</c:v>
                </c:pt>
                <c:pt idx="377">
                  <c:v>2399274.385418551</c:v>
                </c:pt>
                <c:pt idx="378">
                  <c:v>2398203.185355266</c:v>
                </c:pt>
                <c:pt idx="379">
                  <c:v>2396577.879473993</c:v>
                </c:pt>
                <c:pt idx="380">
                  <c:v>2394422.747871442</c:v>
                </c:pt>
                <c:pt idx="381">
                  <c:v>2393035.028796971</c:v>
                </c:pt>
                <c:pt idx="382">
                  <c:v>2392357.873486402</c:v>
                </c:pt>
                <c:pt idx="383">
                  <c:v>2392349.606754551</c:v>
                </c:pt>
                <c:pt idx="384">
                  <c:v>2390304.21274101</c:v>
                </c:pt>
                <c:pt idx="385">
                  <c:v>2389269.836770245</c:v>
                </c:pt>
                <c:pt idx="386">
                  <c:v>2388890.249814131</c:v>
                </c:pt>
                <c:pt idx="387">
                  <c:v>2388877.134142269</c:v>
                </c:pt>
                <c:pt idx="388">
                  <c:v>2388047.725142786</c:v>
                </c:pt>
                <c:pt idx="389">
                  <c:v>2388047.705965945</c:v>
                </c:pt>
                <c:pt idx="390">
                  <c:v>2386300.964741556</c:v>
                </c:pt>
                <c:pt idx="391">
                  <c:v>2385623.546642896</c:v>
                </c:pt>
                <c:pt idx="392">
                  <c:v>2385613.644838998</c:v>
                </c:pt>
                <c:pt idx="393">
                  <c:v>2384352.932908898</c:v>
                </c:pt>
                <c:pt idx="394">
                  <c:v>2383836.970789515</c:v>
                </c:pt>
                <c:pt idx="395">
                  <c:v>2384026.994022055</c:v>
                </c:pt>
                <c:pt idx="396">
                  <c:v>2381965.305264279</c:v>
                </c:pt>
                <c:pt idx="397">
                  <c:v>2379660.278325423</c:v>
                </c:pt>
                <c:pt idx="398">
                  <c:v>2377769.173432254</c:v>
                </c:pt>
                <c:pt idx="399">
                  <c:v>2376847.875627107</c:v>
                </c:pt>
                <c:pt idx="400">
                  <c:v>2376861.247599209</c:v>
                </c:pt>
                <c:pt idx="401">
                  <c:v>2374827.906498454</c:v>
                </c:pt>
                <c:pt idx="402">
                  <c:v>2372996.502598734</c:v>
                </c:pt>
                <c:pt idx="403">
                  <c:v>2372023.569560194</c:v>
                </c:pt>
                <c:pt idx="404">
                  <c:v>2371013.292169602</c:v>
                </c:pt>
                <c:pt idx="405">
                  <c:v>2369252.869072237</c:v>
                </c:pt>
                <c:pt idx="406">
                  <c:v>2367826.078871958</c:v>
                </c:pt>
                <c:pt idx="407">
                  <c:v>2367122.308625549</c:v>
                </c:pt>
                <c:pt idx="408">
                  <c:v>2367131.507329381</c:v>
                </c:pt>
                <c:pt idx="409">
                  <c:v>2365360.079190623</c:v>
                </c:pt>
                <c:pt idx="410">
                  <c:v>2364722.01911591</c:v>
                </c:pt>
                <c:pt idx="411">
                  <c:v>2364742.074113285</c:v>
                </c:pt>
                <c:pt idx="412">
                  <c:v>2363360.993531619</c:v>
                </c:pt>
                <c:pt idx="413">
                  <c:v>2361551.544544584</c:v>
                </c:pt>
                <c:pt idx="414">
                  <c:v>2359751.474322283</c:v>
                </c:pt>
                <c:pt idx="415">
                  <c:v>2358520.907126691</c:v>
                </c:pt>
                <c:pt idx="416">
                  <c:v>2357489.436307217</c:v>
                </c:pt>
                <c:pt idx="417">
                  <c:v>2357103.945680409</c:v>
                </c:pt>
                <c:pt idx="418">
                  <c:v>2357088.609415672</c:v>
                </c:pt>
                <c:pt idx="419">
                  <c:v>2355523.809184915</c:v>
                </c:pt>
                <c:pt idx="420">
                  <c:v>2353619.714105523</c:v>
                </c:pt>
                <c:pt idx="421">
                  <c:v>2352531.564750841</c:v>
                </c:pt>
                <c:pt idx="422">
                  <c:v>2351581.676830148</c:v>
                </c:pt>
                <c:pt idx="423">
                  <c:v>2350149.696158123</c:v>
                </c:pt>
                <c:pt idx="424">
                  <c:v>2348242.929705974</c:v>
                </c:pt>
                <c:pt idx="425">
                  <c:v>2347005.683746108</c:v>
                </c:pt>
                <c:pt idx="426">
                  <c:v>2346406.233913839</c:v>
                </c:pt>
                <c:pt idx="427">
                  <c:v>2346423.774188772</c:v>
                </c:pt>
                <c:pt idx="428">
                  <c:v>2344554.502398993</c:v>
                </c:pt>
                <c:pt idx="429">
                  <c:v>2343602.71555787</c:v>
                </c:pt>
                <c:pt idx="430">
                  <c:v>2343288.39665589</c:v>
                </c:pt>
                <c:pt idx="431">
                  <c:v>2343304.271760139</c:v>
                </c:pt>
                <c:pt idx="432">
                  <c:v>2342520.641847386</c:v>
                </c:pt>
                <c:pt idx="433">
                  <c:v>2342532.782779481</c:v>
                </c:pt>
                <c:pt idx="434">
                  <c:v>2340865.143634784</c:v>
                </c:pt>
                <c:pt idx="435">
                  <c:v>2340258.111810068</c:v>
                </c:pt>
                <c:pt idx="436">
                  <c:v>2340275.586131653</c:v>
                </c:pt>
                <c:pt idx="437">
                  <c:v>2338958.213468274</c:v>
                </c:pt>
                <c:pt idx="438">
                  <c:v>2338507.604556605</c:v>
                </c:pt>
                <c:pt idx="439">
                  <c:v>2338655.402708031</c:v>
                </c:pt>
                <c:pt idx="440">
                  <c:v>2337257.686460219</c:v>
                </c:pt>
                <c:pt idx="441">
                  <c:v>2335545.973266429</c:v>
                </c:pt>
                <c:pt idx="442">
                  <c:v>2334262.683394321</c:v>
                </c:pt>
                <c:pt idx="443">
                  <c:v>2333550.41265567</c:v>
                </c:pt>
                <c:pt idx="444">
                  <c:v>2333561.477059213</c:v>
                </c:pt>
                <c:pt idx="445">
                  <c:v>2331810.146054081</c:v>
                </c:pt>
                <c:pt idx="446">
                  <c:v>2330166.692433864</c:v>
                </c:pt>
                <c:pt idx="447">
                  <c:v>2329212.268887922</c:v>
                </c:pt>
                <c:pt idx="448">
                  <c:v>2328082.955070892</c:v>
                </c:pt>
                <c:pt idx="449">
                  <c:v>2326505.975822176</c:v>
                </c:pt>
                <c:pt idx="450">
                  <c:v>2325184.702992852</c:v>
                </c:pt>
                <c:pt idx="451">
                  <c:v>2324474.056614865</c:v>
                </c:pt>
                <c:pt idx="452">
                  <c:v>2324478.814374236</c:v>
                </c:pt>
                <c:pt idx="453">
                  <c:v>2322960.463865057</c:v>
                </c:pt>
                <c:pt idx="454">
                  <c:v>2322298.530273034</c:v>
                </c:pt>
                <c:pt idx="455">
                  <c:v>2322288.489218237</c:v>
                </c:pt>
                <c:pt idx="456">
                  <c:v>2321118.171116359</c:v>
                </c:pt>
                <c:pt idx="457">
                  <c:v>2319560.825823256</c:v>
                </c:pt>
                <c:pt idx="458">
                  <c:v>2317971.645010505</c:v>
                </c:pt>
                <c:pt idx="459">
                  <c:v>2316903.692935302</c:v>
                </c:pt>
                <c:pt idx="460">
                  <c:v>2316026.94836433</c:v>
                </c:pt>
                <c:pt idx="461">
                  <c:v>2315716.534533645</c:v>
                </c:pt>
                <c:pt idx="462">
                  <c:v>2315735.458114616</c:v>
                </c:pt>
                <c:pt idx="463">
                  <c:v>2314369.029897962</c:v>
                </c:pt>
                <c:pt idx="464">
                  <c:v>2312700.520994388</c:v>
                </c:pt>
                <c:pt idx="465">
                  <c:v>2311722.916624676</c:v>
                </c:pt>
                <c:pt idx="466">
                  <c:v>2310890.462314987</c:v>
                </c:pt>
                <c:pt idx="467">
                  <c:v>2309675.618490205</c:v>
                </c:pt>
                <c:pt idx="468">
                  <c:v>2308052.697752784</c:v>
                </c:pt>
                <c:pt idx="469">
                  <c:v>2307007.527231578</c:v>
                </c:pt>
                <c:pt idx="470">
                  <c:v>2306485.40254282</c:v>
                </c:pt>
                <c:pt idx="471">
                  <c:v>2306484.578358307</c:v>
                </c:pt>
                <c:pt idx="472">
                  <c:v>2304952.130659389</c:v>
                </c:pt>
                <c:pt idx="473">
                  <c:v>2304185.665070884</c:v>
                </c:pt>
                <c:pt idx="474">
                  <c:v>2303908.411839167</c:v>
                </c:pt>
                <c:pt idx="475">
                  <c:v>2303906.77480037</c:v>
                </c:pt>
                <c:pt idx="476">
                  <c:v>2303288.158496233</c:v>
                </c:pt>
                <c:pt idx="477">
                  <c:v>2303288.860471322</c:v>
                </c:pt>
                <c:pt idx="478">
                  <c:v>2302006.547350039</c:v>
                </c:pt>
                <c:pt idx="479">
                  <c:v>2301501.156554968</c:v>
                </c:pt>
                <c:pt idx="480">
                  <c:v>2301496.811998316</c:v>
                </c:pt>
                <c:pt idx="481">
                  <c:v>2301037.806241034</c:v>
                </c:pt>
                <c:pt idx="482">
                  <c:v>2301157.288383488</c:v>
                </c:pt>
                <c:pt idx="483">
                  <c:v>2300303.986845076</c:v>
                </c:pt>
                <c:pt idx="484">
                  <c:v>2298865.255083431</c:v>
                </c:pt>
                <c:pt idx="485">
                  <c:v>2297231.963236683</c:v>
                </c:pt>
                <c:pt idx="486">
                  <c:v>2295855.572288147</c:v>
                </c:pt>
                <c:pt idx="487">
                  <c:v>2295189.371899947</c:v>
                </c:pt>
                <c:pt idx="488">
                  <c:v>2295190.461695717</c:v>
                </c:pt>
                <c:pt idx="489">
                  <c:v>2293686.616706814</c:v>
                </c:pt>
                <c:pt idx="490">
                  <c:v>2292297.728426626</c:v>
                </c:pt>
                <c:pt idx="491">
                  <c:v>2291560.138798598</c:v>
                </c:pt>
                <c:pt idx="492">
                  <c:v>2290783.840828138</c:v>
                </c:pt>
                <c:pt idx="493">
                  <c:v>2289448.742005656</c:v>
                </c:pt>
                <c:pt idx="494">
                  <c:v>2288371.598794246</c:v>
                </c:pt>
                <c:pt idx="495">
                  <c:v>2287850.634272028</c:v>
                </c:pt>
                <c:pt idx="496">
                  <c:v>2287853.684417863</c:v>
                </c:pt>
                <c:pt idx="497">
                  <c:v>2286524.552583173</c:v>
                </c:pt>
                <c:pt idx="498">
                  <c:v>2286055.692638723</c:v>
                </c:pt>
                <c:pt idx="499">
                  <c:v>2286074.764938652</c:v>
                </c:pt>
                <c:pt idx="500">
                  <c:v>2285035.769058247</c:v>
                </c:pt>
                <c:pt idx="501">
                  <c:v>2283679.043610832</c:v>
                </c:pt>
                <c:pt idx="502">
                  <c:v>2282313.823357716</c:v>
                </c:pt>
                <c:pt idx="503">
                  <c:v>2281363.520227246</c:v>
                </c:pt>
                <c:pt idx="504">
                  <c:v>2280574.126145872</c:v>
                </c:pt>
                <c:pt idx="505">
                  <c:v>2280258.734815761</c:v>
                </c:pt>
                <c:pt idx="506">
                  <c:v>2280251.008138077</c:v>
                </c:pt>
                <c:pt idx="507">
                  <c:v>2279075.931437858</c:v>
                </c:pt>
                <c:pt idx="508">
                  <c:v>2277635.130850546</c:v>
                </c:pt>
                <c:pt idx="509">
                  <c:v>2276783.493750602</c:v>
                </c:pt>
                <c:pt idx="510">
                  <c:v>2276059.964050308</c:v>
                </c:pt>
                <c:pt idx="511">
                  <c:v>2274963.644029219</c:v>
                </c:pt>
                <c:pt idx="512">
                  <c:v>2273516.825813047</c:v>
                </c:pt>
                <c:pt idx="513">
                  <c:v>2272548.386748592</c:v>
                </c:pt>
                <c:pt idx="514">
                  <c:v>2272086.349919922</c:v>
                </c:pt>
                <c:pt idx="515">
                  <c:v>2272095.797598815</c:v>
                </c:pt>
                <c:pt idx="516">
                  <c:v>2270670.886572751</c:v>
                </c:pt>
                <c:pt idx="517">
                  <c:v>2269922.202952612</c:v>
                </c:pt>
                <c:pt idx="518">
                  <c:v>2269673.838989709</c:v>
                </c:pt>
                <c:pt idx="519">
                  <c:v>2269682.846244994</c:v>
                </c:pt>
                <c:pt idx="520">
                  <c:v>2269084.968453752</c:v>
                </c:pt>
                <c:pt idx="521">
                  <c:v>2269091.662032089</c:v>
                </c:pt>
                <c:pt idx="522">
                  <c:v>2267834.44177668</c:v>
                </c:pt>
                <c:pt idx="523">
                  <c:v>2267319.127082351</c:v>
                </c:pt>
                <c:pt idx="524">
                  <c:v>2267329.779174688</c:v>
                </c:pt>
                <c:pt idx="525">
                  <c:v>2266843.605859071</c:v>
                </c:pt>
                <c:pt idx="526">
                  <c:v>2266939.733015801</c:v>
                </c:pt>
                <c:pt idx="527">
                  <c:v>2266035.981345044</c:v>
                </c:pt>
                <c:pt idx="528">
                  <c:v>2265000.302429069</c:v>
                </c:pt>
                <c:pt idx="529">
                  <c:v>2263705.03643314</c:v>
                </c:pt>
                <c:pt idx="530">
                  <c:v>2262757.325794768</c:v>
                </c:pt>
                <c:pt idx="531">
                  <c:v>2262228.518259765</c:v>
                </c:pt>
                <c:pt idx="532">
                  <c:v>2262242.848422171</c:v>
                </c:pt>
                <c:pt idx="533">
                  <c:v>2260940.277022779</c:v>
                </c:pt>
                <c:pt idx="534">
                  <c:v>2259699.507638832</c:v>
                </c:pt>
                <c:pt idx="535">
                  <c:v>2258965.413003259</c:v>
                </c:pt>
                <c:pt idx="536">
                  <c:v>2258121.6728656</c:v>
                </c:pt>
                <c:pt idx="537">
                  <c:v>2256937.833153421</c:v>
                </c:pt>
                <c:pt idx="538">
                  <c:v>2255928.112001515</c:v>
                </c:pt>
                <c:pt idx="539">
                  <c:v>2255381.338997438</c:v>
                </c:pt>
                <c:pt idx="540">
                  <c:v>2255387.121099555</c:v>
                </c:pt>
                <c:pt idx="541">
                  <c:v>2254236.668159003</c:v>
                </c:pt>
                <c:pt idx="542">
                  <c:v>2253724.593679734</c:v>
                </c:pt>
                <c:pt idx="543">
                  <c:v>2253714.026907607</c:v>
                </c:pt>
                <c:pt idx="544">
                  <c:v>2252840.799257434</c:v>
                </c:pt>
                <c:pt idx="545">
                  <c:v>2251662.887011145</c:v>
                </c:pt>
                <c:pt idx="546">
                  <c:v>2250438.88533899</c:v>
                </c:pt>
                <c:pt idx="547">
                  <c:v>2249615.341455312</c:v>
                </c:pt>
                <c:pt idx="548">
                  <c:v>2248943.655420954</c:v>
                </c:pt>
                <c:pt idx="549">
                  <c:v>2248721.825525848</c:v>
                </c:pt>
                <c:pt idx="550">
                  <c:v>2248735.618810751</c:v>
                </c:pt>
                <c:pt idx="551">
                  <c:v>2247695.376927257</c:v>
                </c:pt>
                <c:pt idx="552">
                  <c:v>2246404.885656829</c:v>
                </c:pt>
                <c:pt idx="553">
                  <c:v>2245644.35094067</c:v>
                </c:pt>
                <c:pt idx="554">
                  <c:v>2244999.175195814</c:v>
                </c:pt>
                <c:pt idx="555">
                  <c:v>2244073.084437406</c:v>
                </c:pt>
                <c:pt idx="556">
                  <c:v>2242811.197056978</c:v>
                </c:pt>
                <c:pt idx="557">
                  <c:v>2241992.339335284</c:v>
                </c:pt>
                <c:pt idx="558">
                  <c:v>2241585.926861123</c:v>
                </c:pt>
                <c:pt idx="559">
                  <c:v>2241587.566631667</c:v>
                </c:pt>
                <c:pt idx="560">
                  <c:v>2240384.322647415</c:v>
                </c:pt>
                <c:pt idx="561">
                  <c:v>2239785.089612086</c:v>
                </c:pt>
                <c:pt idx="562">
                  <c:v>2239576.345014256</c:v>
                </c:pt>
                <c:pt idx="563">
                  <c:v>2239575.231913188</c:v>
                </c:pt>
                <c:pt idx="564">
                  <c:v>2239097.569768168</c:v>
                </c:pt>
                <c:pt idx="565">
                  <c:v>2239103.075811185</c:v>
                </c:pt>
                <c:pt idx="566">
                  <c:v>2238119.972068204</c:v>
                </c:pt>
                <c:pt idx="567">
                  <c:v>2237750.804829829</c:v>
                </c:pt>
                <c:pt idx="568">
                  <c:v>2237745.573457803</c:v>
                </c:pt>
                <c:pt idx="569">
                  <c:v>2237431.22463672</c:v>
                </c:pt>
                <c:pt idx="570">
                  <c:v>2237526.223284873</c:v>
                </c:pt>
                <c:pt idx="571">
                  <c:v>2236905.670319808</c:v>
                </c:pt>
                <c:pt idx="572">
                  <c:v>2235825.084478104</c:v>
                </c:pt>
                <c:pt idx="573">
                  <c:v>2234593.869461753</c:v>
                </c:pt>
                <c:pt idx="574">
                  <c:v>2233530.83565448</c:v>
                </c:pt>
                <c:pt idx="575">
                  <c:v>2233022.906060121</c:v>
                </c:pt>
                <c:pt idx="576">
                  <c:v>2233019.194264266</c:v>
                </c:pt>
                <c:pt idx="577">
                  <c:v>2231854.517219102</c:v>
                </c:pt>
                <c:pt idx="578">
                  <c:v>2230759.957572802</c:v>
                </c:pt>
                <c:pt idx="579">
                  <c:v>2230189.297823492</c:v>
                </c:pt>
                <c:pt idx="580">
                  <c:v>2229588.905759556</c:v>
                </c:pt>
                <c:pt idx="581">
                  <c:v>2228545.086987895</c:v>
                </c:pt>
                <c:pt idx="582">
                  <c:v>2227718.084841481</c:v>
                </c:pt>
                <c:pt idx="583">
                  <c:v>2227332.615414754</c:v>
                </c:pt>
                <c:pt idx="584">
                  <c:v>2227334.659054152</c:v>
                </c:pt>
                <c:pt idx="585">
                  <c:v>2226311.755092331</c:v>
                </c:pt>
                <c:pt idx="586">
                  <c:v>2225970.425759476</c:v>
                </c:pt>
                <c:pt idx="587">
                  <c:v>2225988.667601389</c:v>
                </c:pt>
                <c:pt idx="588">
                  <c:v>2225200.485861176</c:v>
                </c:pt>
                <c:pt idx="589">
                  <c:v>2224165.376362988</c:v>
                </c:pt>
                <c:pt idx="590">
                  <c:v>2223113.591234374</c:v>
                </c:pt>
                <c:pt idx="591">
                  <c:v>2222383.532657392</c:v>
                </c:pt>
                <c:pt idx="592">
                  <c:v>2221784.503317884</c:v>
                </c:pt>
                <c:pt idx="593">
                  <c:v>2221541.759507363</c:v>
                </c:pt>
                <c:pt idx="594">
                  <c:v>2221536.945525665</c:v>
                </c:pt>
                <c:pt idx="595">
                  <c:v>2220651.898888203</c:v>
                </c:pt>
                <c:pt idx="596">
                  <c:v>2219540.452172569</c:v>
                </c:pt>
                <c:pt idx="597">
                  <c:v>2218883.96851006</c:v>
                </c:pt>
                <c:pt idx="598">
                  <c:v>2218334.317265662</c:v>
                </c:pt>
                <c:pt idx="599">
                  <c:v>2217499.524447754</c:v>
                </c:pt>
                <c:pt idx="600">
                  <c:v>2216368.831186844</c:v>
                </c:pt>
                <c:pt idx="601">
                  <c:v>2215610.282767938</c:v>
                </c:pt>
                <c:pt idx="602">
                  <c:v>2215250.047946034</c:v>
                </c:pt>
                <c:pt idx="603">
                  <c:v>2215255.835991764</c:v>
                </c:pt>
                <c:pt idx="604">
                  <c:v>2214136.613765807</c:v>
                </c:pt>
                <c:pt idx="605">
                  <c:v>2213539.805417837</c:v>
                </c:pt>
                <c:pt idx="606">
                  <c:v>2213334.294651035</c:v>
                </c:pt>
                <c:pt idx="607">
                  <c:v>2213344.125734072</c:v>
                </c:pt>
                <c:pt idx="608">
                  <c:v>2212880.716419292</c:v>
                </c:pt>
                <c:pt idx="609">
                  <c:v>2212878.846416987</c:v>
                </c:pt>
                <c:pt idx="610">
                  <c:v>2211894.838374486</c:v>
                </c:pt>
                <c:pt idx="611">
                  <c:v>2211487.345495764</c:v>
                </c:pt>
                <c:pt idx="612">
                  <c:v>2211498.620746266</c:v>
                </c:pt>
                <c:pt idx="613">
                  <c:v>2211097.813154659</c:v>
                </c:pt>
                <c:pt idx="614">
                  <c:v>2211187.903406817</c:v>
                </c:pt>
                <c:pt idx="615">
                  <c:v>2210493.082152214</c:v>
                </c:pt>
                <c:pt idx="616">
                  <c:v>2209724.856350392</c:v>
                </c:pt>
                <c:pt idx="617">
                  <c:v>2208722.885732144</c:v>
                </c:pt>
                <c:pt idx="618">
                  <c:v>2208029.880389648</c:v>
                </c:pt>
                <c:pt idx="619">
                  <c:v>2207642.836877837</c:v>
                </c:pt>
                <c:pt idx="620">
                  <c:v>2207659.712175215</c:v>
                </c:pt>
                <c:pt idx="621">
                  <c:v>2206667.96769557</c:v>
                </c:pt>
                <c:pt idx="622">
                  <c:v>2205712.626908035</c:v>
                </c:pt>
                <c:pt idx="623">
                  <c:v>2205143.130152626</c:v>
                </c:pt>
                <c:pt idx="624">
                  <c:v>2204500.411810045</c:v>
                </c:pt>
                <c:pt idx="625">
                  <c:v>2203598.623608643</c:v>
                </c:pt>
                <c:pt idx="626">
                  <c:v>2202816.694151752</c:v>
                </c:pt>
                <c:pt idx="627">
                  <c:v>2202393.016107442</c:v>
                </c:pt>
                <c:pt idx="628">
                  <c:v>2202399.367820021</c:v>
                </c:pt>
                <c:pt idx="629">
                  <c:v>2201516.694503369</c:v>
                </c:pt>
                <c:pt idx="630">
                  <c:v>2201119.793105109</c:v>
                </c:pt>
                <c:pt idx="631">
                  <c:v>2201109.753237012</c:v>
                </c:pt>
                <c:pt idx="632">
                  <c:v>2200459.403625647</c:v>
                </c:pt>
                <c:pt idx="633">
                  <c:v>2199560.574166807</c:v>
                </c:pt>
                <c:pt idx="634">
                  <c:v>2198607.422536597</c:v>
                </c:pt>
                <c:pt idx="635">
                  <c:v>2197975.703367364</c:v>
                </c:pt>
                <c:pt idx="636">
                  <c:v>2197466.816942946</c:v>
                </c:pt>
                <c:pt idx="637">
                  <c:v>2197309.420480362</c:v>
                </c:pt>
                <c:pt idx="638">
                  <c:v>2197321.570498307</c:v>
                </c:pt>
                <c:pt idx="639">
                  <c:v>2196529.837648204</c:v>
                </c:pt>
                <c:pt idx="640">
                  <c:v>2195522.136194553</c:v>
                </c:pt>
                <c:pt idx="641">
                  <c:v>2194932.29508057</c:v>
                </c:pt>
                <c:pt idx="642">
                  <c:v>2194442.557688892</c:v>
                </c:pt>
                <c:pt idx="643">
                  <c:v>2194439.592120316</c:v>
                </c:pt>
                <c:pt idx="644">
                  <c:v>2193365.941658166</c:v>
                </c:pt>
                <c:pt idx="645">
                  <c:v>2192720.658478015</c:v>
                </c:pt>
                <c:pt idx="646">
                  <c:v>2192411.733698002</c:v>
                </c:pt>
                <c:pt idx="647">
                  <c:v>2192416.644755757</c:v>
                </c:pt>
                <c:pt idx="648">
                  <c:v>2191447.797012669</c:v>
                </c:pt>
                <c:pt idx="649">
                  <c:v>2190976.249104027</c:v>
                </c:pt>
                <c:pt idx="650">
                  <c:v>2190829.541627261</c:v>
                </c:pt>
                <c:pt idx="651">
                  <c:v>2190824.985801933</c:v>
                </c:pt>
                <c:pt idx="652">
                  <c:v>2190456.609262601</c:v>
                </c:pt>
                <c:pt idx="653">
                  <c:v>2190474.445524845</c:v>
                </c:pt>
                <c:pt idx="654">
                  <c:v>2189737.126152053</c:v>
                </c:pt>
                <c:pt idx="655">
                  <c:v>2189476.389618511</c:v>
                </c:pt>
                <c:pt idx="656">
                  <c:v>2189469.677173118</c:v>
                </c:pt>
                <c:pt idx="657">
                  <c:v>2189294.659210826</c:v>
                </c:pt>
                <c:pt idx="658">
                  <c:v>2189402.988019417</c:v>
                </c:pt>
                <c:pt idx="659">
                  <c:v>2188976.949659642</c:v>
                </c:pt>
                <c:pt idx="660">
                  <c:v>2188140.131942785</c:v>
                </c:pt>
                <c:pt idx="661">
                  <c:v>2187194.203268111</c:v>
                </c:pt>
                <c:pt idx="662">
                  <c:v>2186344.676515972</c:v>
                </c:pt>
                <c:pt idx="663">
                  <c:v>2185946.474388456</c:v>
                </c:pt>
                <c:pt idx="664">
                  <c:v>2185941.002591901</c:v>
                </c:pt>
                <c:pt idx="665">
                  <c:v>2185017.495870366</c:v>
                </c:pt>
                <c:pt idx="666">
                  <c:v>2184134.083557546</c:v>
                </c:pt>
                <c:pt idx="667">
                  <c:v>2183691.86674377</c:v>
                </c:pt>
                <c:pt idx="668">
                  <c:v>2183230.557567475</c:v>
                </c:pt>
                <c:pt idx="669">
                  <c:v>2182398.469314546</c:v>
                </c:pt>
                <c:pt idx="670">
                  <c:v>2181763.884507837</c:v>
                </c:pt>
                <c:pt idx="671">
                  <c:v>2181487.903922624</c:v>
                </c:pt>
                <c:pt idx="672">
                  <c:v>2181490.892864161</c:v>
                </c:pt>
                <c:pt idx="673">
                  <c:v>2180696.31058187</c:v>
                </c:pt>
                <c:pt idx="674">
                  <c:v>2180460.501212804</c:v>
                </c:pt>
                <c:pt idx="675">
                  <c:v>2180479.606076009</c:v>
                </c:pt>
                <c:pt idx="676">
                  <c:v>2179885.293582239</c:v>
                </c:pt>
                <c:pt idx="677">
                  <c:v>2179101.640163878</c:v>
                </c:pt>
                <c:pt idx="678">
                  <c:v>2178302.604915728</c:v>
                </c:pt>
                <c:pt idx="679">
                  <c:v>2177763.427683993</c:v>
                </c:pt>
                <c:pt idx="680">
                  <c:v>2177329.416442246</c:v>
                </c:pt>
                <c:pt idx="681">
                  <c:v>2177325.777615452</c:v>
                </c:pt>
                <c:pt idx="682">
                  <c:v>2177153.493911795</c:v>
                </c:pt>
                <c:pt idx="683">
                  <c:v>2177145.089695354</c:v>
                </c:pt>
                <c:pt idx="684">
                  <c:v>2176213.033946452</c:v>
                </c:pt>
                <c:pt idx="685">
                  <c:v>2175739.004998912</c:v>
                </c:pt>
                <c:pt idx="686">
                  <c:v>2175344.48460661</c:v>
                </c:pt>
                <c:pt idx="687">
                  <c:v>2175342.179697583</c:v>
                </c:pt>
                <c:pt idx="688">
                  <c:v>2174377.58552035</c:v>
                </c:pt>
                <c:pt idx="689">
                  <c:v>2173794.729576843</c:v>
                </c:pt>
                <c:pt idx="690">
                  <c:v>2173512.461038052</c:v>
                </c:pt>
                <c:pt idx="691">
                  <c:v>2173515.267473334</c:v>
                </c:pt>
                <c:pt idx="692">
                  <c:v>2172630.294578305</c:v>
                </c:pt>
                <c:pt idx="693">
                  <c:v>2172146.294938127</c:v>
                </c:pt>
                <c:pt idx="694">
                  <c:v>2171958.426125099</c:v>
                </c:pt>
                <c:pt idx="695">
                  <c:v>2171975.319818147</c:v>
                </c:pt>
                <c:pt idx="696">
                  <c:v>2171607.791910144</c:v>
                </c:pt>
                <c:pt idx="697">
                  <c:v>2171624.184370325</c:v>
                </c:pt>
                <c:pt idx="698">
                  <c:v>2170810.334558432</c:v>
                </c:pt>
                <c:pt idx="699">
                  <c:v>2170470.707211307</c:v>
                </c:pt>
                <c:pt idx="700">
                  <c:v>2170482.869344782</c:v>
                </c:pt>
                <c:pt idx="701">
                  <c:v>2170105.663653155</c:v>
                </c:pt>
                <c:pt idx="702">
                  <c:v>2170219.456059855</c:v>
                </c:pt>
                <c:pt idx="703">
                  <c:v>2169651.271516145</c:v>
                </c:pt>
                <c:pt idx="704">
                  <c:v>2169673.919134239</c:v>
                </c:pt>
                <c:pt idx="705">
                  <c:v>2168812.904989227</c:v>
                </c:pt>
                <c:pt idx="706">
                  <c:v>2168323.391320293</c:v>
                </c:pt>
                <c:pt idx="707">
                  <c:v>2168045.873447191</c:v>
                </c:pt>
                <c:pt idx="708">
                  <c:v>2168067.53205824</c:v>
                </c:pt>
                <c:pt idx="709">
                  <c:v>2167302.010948126</c:v>
                </c:pt>
                <c:pt idx="710">
                  <c:v>2166558.045329838</c:v>
                </c:pt>
                <c:pt idx="711">
                  <c:v>2166106.477309166</c:v>
                </c:pt>
                <c:pt idx="712">
                  <c:v>2166071.901445705</c:v>
                </c:pt>
                <c:pt idx="713">
                  <c:v>2165288.987312091</c:v>
                </c:pt>
                <c:pt idx="714">
                  <c:v>2164669.679804493</c:v>
                </c:pt>
                <c:pt idx="715">
                  <c:v>2164328.820825411</c:v>
                </c:pt>
                <c:pt idx="716">
                  <c:v>2164337.328224988</c:v>
                </c:pt>
                <c:pt idx="717">
                  <c:v>2163654.560192554</c:v>
                </c:pt>
                <c:pt idx="718">
                  <c:v>2163337.611988441</c:v>
                </c:pt>
                <c:pt idx="719">
                  <c:v>2163328.248634944</c:v>
                </c:pt>
                <c:pt idx="720">
                  <c:v>2162850.684782383</c:v>
                </c:pt>
                <c:pt idx="721">
                  <c:v>2162174.42202823</c:v>
                </c:pt>
                <c:pt idx="722">
                  <c:v>2161445.207743797</c:v>
                </c:pt>
                <c:pt idx="723">
                  <c:v>2160980.96916213</c:v>
                </c:pt>
                <c:pt idx="724">
                  <c:v>2160613.553824676</c:v>
                </c:pt>
                <c:pt idx="725">
                  <c:v>2160627.014461286</c:v>
                </c:pt>
                <c:pt idx="726">
                  <c:v>2160057.01259114</c:v>
                </c:pt>
                <c:pt idx="727">
                  <c:v>2159496.332721957</c:v>
                </c:pt>
                <c:pt idx="728">
                  <c:v>2158876.241521982</c:v>
                </c:pt>
                <c:pt idx="729">
                  <c:v>2158446.613754302</c:v>
                </c:pt>
                <c:pt idx="730">
                  <c:v>2158459.655292966</c:v>
                </c:pt>
                <c:pt idx="731">
                  <c:v>2158104.925923057</c:v>
                </c:pt>
                <c:pt idx="732">
                  <c:v>2158099.864792852</c:v>
                </c:pt>
                <c:pt idx="733">
                  <c:v>2157240.953026857</c:v>
                </c:pt>
                <c:pt idx="734">
                  <c:v>2156794.194042523</c:v>
                </c:pt>
                <c:pt idx="735">
                  <c:v>2156805.766796469</c:v>
                </c:pt>
                <c:pt idx="736">
                  <c:v>2156584.5950188</c:v>
                </c:pt>
                <c:pt idx="737">
                  <c:v>2156562.780107801</c:v>
                </c:pt>
                <c:pt idx="738">
                  <c:v>2155890.031717793</c:v>
                </c:pt>
                <c:pt idx="739">
                  <c:v>2155701.483476103</c:v>
                </c:pt>
                <c:pt idx="740">
                  <c:v>2155687.509522794</c:v>
                </c:pt>
                <c:pt idx="741">
                  <c:v>2155437.564005394</c:v>
                </c:pt>
                <c:pt idx="742">
                  <c:v>2155414.018553947</c:v>
                </c:pt>
                <c:pt idx="743">
                  <c:v>2154991.933145499</c:v>
                </c:pt>
                <c:pt idx="744">
                  <c:v>2154568.801210925</c:v>
                </c:pt>
                <c:pt idx="745">
                  <c:v>2154065.547402857</c:v>
                </c:pt>
                <c:pt idx="746">
                  <c:v>2154062.643582065</c:v>
                </c:pt>
                <c:pt idx="747">
                  <c:v>2154155.477890918</c:v>
                </c:pt>
                <c:pt idx="748">
                  <c:v>2154239.153541963</c:v>
                </c:pt>
                <c:pt idx="749">
                  <c:v>2153579.325794343</c:v>
                </c:pt>
                <c:pt idx="750">
                  <c:v>2152953.57948566</c:v>
                </c:pt>
                <c:pt idx="751">
                  <c:v>2152671.247024522</c:v>
                </c:pt>
                <c:pt idx="752">
                  <c:v>2152667.60283521</c:v>
                </c:pt>
                <c:pt idx="753">
                  <c:v>2152005.780708858</c:v>
                </c:pt>
                <c:pt idx="754">
                  <c:v>2151350.421503644</c:v>
                </c:pt>
                <c:pt idx="755">
                  <c:v>2151055.005260019</c:v>
                </c:pt>
                <c:pt idx="756">
                  <c:v>2151022.378658061</c:v>
                </c:pt>
                <c:pt idx="757">
                  <c:v>2150378.928918141</c:v>
                </c:pt>
                <c:pt idx="758">
                  <c:v>2149932.558674613</c:v>
                </c:pt>
                <c:pt idx="759">
                  <c:v>2149766.272773474</c:v>
                </c:pt>
                <c:pt idx="760">
                  <c:v>2149772.280248841</c:v>
                </c:pt>
                <c:pt idx="761">
                  <c:v>2149184.885647918</c:v>
                </c:pt>
                <c:pt idx="762">
                  <c:v>2149054.06746218</c:v>
                </c:pt>
                <c:pt idx="763">
                  <c:v>2149078.030007677</c:v>
                </c:pt>
                <c:pt idx="764">
                  <c:v>2148651.292233293</c:v>
                </c:pt>
                <c:pt idx="765">
                  <c:v>2148098.040573197</c:v>
                </c:pt>
                <c:pt idx="766">
                  <c:v>2147538.515238307</c:v>
                </c:pt>
                <c:pt idx="767">
                  <c:v>2147180.602692881</c:v>
                </c:pt>
                <c:pt idx="768">
                  <c:v>2147182.647882335</c:v>
                </c:pt>
                <c:pt idx="769">
                  <c:v>2146893.270450531</c:v>
                </c:pt>
                <c:pt idx="770">
                  <c:v>2146883.356262878</c:v>
                </c:pt>
                <c:pt idx="771">
                  <c:v>2146440.970963528</c:v>
                </c:pt>
                <c:pt idx="772">
                  <c:v>2145947.890734131</c:v>
                </c:pt>
                <c:pt idx="773">
                  <c:v>2145666.641408142</c:v>
                </c:pt>
                <c:pt idx="774">
                  <c:v>2145663.90817142</c:v>
                </c:pt>
                <c:pt idx="775">
                  <c:v>2145428.612043531</c:v>
                </c:pt>
                <c:pt idx="776">
                  <c:v>2145425.065119151</c:v>
                </c:pt>
                <c:pt idx="777">
                  <c:v>2144710.720437715</c:v>
                </c:pt>
                <c:pt idx="778">
                  <c:v>2144443.306704623</c:v>
                </c:pt>
                <c:pt idx="779">
                  <c:v>2144440.907036711</c:v>
                </c:pt>
                <c:pt idx="780">
                  <c:v>2144317.987403169</c:v>
                </c:pt>
                <c:pt idx="781">
                  <c:v>2144336.742908013</c:v>
                </c:pt>
                <c:pt idx="782">
                  <c:v>2143701.982480434</c:v>
                </c:pt>
                <c:pt idx="783">
                  <c:v>2143313.8564421</c:v>
                </c:pt>
                <c:pt idx="784">
                  <c:v>2143353.056371732</c:v>
                </c:pt>
                <c:pt idx="785">
                  <c:v>2143195.806143313</c:v>
                </c:pt>
                <c:pt idx="786">
                  <c:v>2143233.933057221</c:v>
                </c:pt>
                <c:pt idx="787">
                  <c:v>2142671.484308223</c:v>
                </c:pt>
                <c:pt idx="788">
                  <c:v>2142300.131361438</c:v>
                </c:pt>
                <c:pt idx="789">
                  <c:v>2142333.426478021</c:v>
                </c:pt>
                <c:pt idx="790">
                  <c:v>2142313.492506654</c:v>
                </c:pt>
                <c:pt idx="791">
                  <c:v>2142374.796047445</c:v>
                </c:pt>
                <c:pt idx="792">
                  <c:v>2141717.23320049</c:v>
                </c:pt>
                <c:pt idx="793">
                  <c:v>2141637.909058788</c:v>
                </c:pt>
                <c:pt idx="794">
                  <c:v>2141218.602452803</c:v>
                </c:pt>
                <c:pt idx="795">
                  <c:v>2141090.08451324</c:v>
                </c:pt>
                <c:pt idx="796">
                  <c:v>2141124.572203878</c:v>
                </c:pt>
                <c:pt idx="797">
                  <c:v>2140956.721949711</c:v>
                </c:pt>
                <c:pt idx="798">
                  <c:v>2140961.91529927</c:v>
                </c:pt>
                <c:pt idx="799">
                  <c:v>2140423.415351447</c:v>
                </c:pt>
                <c:pt idx="800">
                  <c:v>2140317.240630212</c:v>
                </c:pt>
                <c:pt idx="801">
                  <c:v>2140314.604104369</c:v>
                </c:pt>
                <c:pt idx="802">
                  <c:v>2139774.86622218</c:v>
                </c:pt>
                <c:pt idx="803">
                  <c:v>2139620.208366596</c:v>
                </c:pt>
                <c:pt idx="804">
                  <c:v>2139630.819658551</c:v>
                </c:pt>
                <c:pt idx="805">
                  <c:v>2139377.099403144</c:v>
                </c:pt>
                <c:pt idx="806">
                  <c:v>2139368.942998309</c:v>
                </c:pt>
                <c:pt idx="807">
                  <c:v>2138963.617115036</c:v>
                </c:pt>
                <c:pt idx="808">
                  <c:v>2138704.781026669</c:v>
                </c:pt>
                <c:pt idx="809">
                  <c:v>2138708.583758663</c:v>
                </c:pt>
                <c:pt idx="810">
                  <c:v>2138165.712994634</c:v>
                </c:pt>
                <c:pt idx="811">
                  <c:v>2137890.828865177</c:v>
                </c:pt>
                <c:pt idx="812">
                  <c:v>2137909.599776461</c:v>
                </c:pt>
                <c:pt idx="813">
                  <c:v>2137780.764667174</c:v>
                </c:pt>
                <c:pt idx="814">
                  <c:v>2137801.121831576</c:v>
                </c:pt>
                <c:pt idx="815">
                  <c:v>2137287.369034398</c:v>
                </c:pt>
                <c:pt idx="816">
                  <c:v>2136913.903406586</c:v>
                </c:pt>
                <c:pt idx="817">
                  <c:v>2136626.755745958</c:v>
                </c:pt>
                <c:pt idx="818">
                  <c:v>2136660.662639083</c:v>
                </c:pt>
                <c:pt idx="819">
                  <c:v>2136438.537126666</c:v>
                </c:pt>
                <c:pt idx="820">
                  <c:v>2136431.054557712</c:v>
                </c:pt>
                <c:pt idx="821">
                  <c:v>2135871.976636965</c:v>
                </c:pt>
                <c:pt idx="822">
                  <c:v>2135542.932772069</c:v>
                </c:pt>
                <c:pt idx="823">
                  <c:v>2135576.111985323</c:v>
                </c:pt>
                <c:pt idx="824">
                  <c:v>2135329.714363846</c:v>
                </c:pt>
                <c:pt idx="825">
                  <c:v>2135304.551475002</c:v>
                </c:pt>
                <c:pt idx="826">
                  <c:v>2134882.98374853</c:v>
                </c:pt>
                <c:pt idx="827">
                  <c:v>2134854.933237605</c:v>
                </c:pt>
                <c:pt idx="828">
                  <c:v>2134829.689839053</c:v>
                </c:pt>
                <c:pt idx="829">
                  <c:v>2134941.615988014</c:v>
                </c:pt>
                <c:pt idx="830">
                  <c:v>2134969.607174552</c:v>
                </c:pt>
                <c:pt idx="831">
                  <c:v>2134722.662821342</c:v>
                </c:pt>
                <c:pt idx="832">
                  <c:v>2134694.146504504</c:v>
                </c:pt>
                <c:pt idx="833">
                  <c:v>2134581.318587112</c:v>
                </c:pt>
                <c:pt idx="834">
                  <c:v>2134636.331795539</c:v>
                </c:pt>
                <c:pt idx="835">
                  <c:v>2134244.15323678</c:v>
                </c:pt>
                <c:pt idx="836">
                  <c:v>2133955.584178117</c:v>
                </c:pt>
                <c:pt idx="837">
                  <c:v>2134371.464988131</c:v>
                </c:pt>
                <c:pt idx="838">
                  <c:v>2134220.344545525</c:v>
                </c:pt>
                <c:pt idx="839">
                  <c:v>2133900.845681224</c:v>
                </c:pt>
                <c:pt idx="840">
                  <c:v>2133896.808858622</c:v>
                </c:pt>
                <c:pt idx="841">
                  <c:v>2133776.773483221</c:v>
                </c:pt>
                <c:pt idx="842">
                  <c:v>2133891.612985266</c:v>
                </c:pt>
                <c:pt idx="843">
                  <c:v>2133520.576790762</c:v>
                </c:pt>
                <c:pt idx="844">
                  <c:v>2133412.47110058</c:v>
                </c:pt>
                <c:pt idx="845">
                  <c:v>2133517.298554449</c:v>
                </c:pt>
                <c:pt idx="846">
                  <c:v>2133220.206313931</c:v>
                </c:pt>
                <c:pt idx="847">
                  <c:v>2133117.673445434</c:v>
                </c:pt>
                <c:pt idx="848">
                  <c:v>2133183.683119494</c:v>
                </c:pt>
                <c:pt idx="849">
                  <c:v>2133148.290559064</c:v>
                </c:pt>
                <c:pt idx="850">
                  <c:v>2133101.5205259</c:v>
                </c:pt>
                <c:pt idx="851">
                  <c:v>2132913.517716423</c:v>
                </c:pt>
                <c:pt idx="852">
                  <c:v>2132918.22298729</c:v>
                </c:pt>
                <c:pt idx="853">
                  <c:v>2132784.73809465</c:v>
                </c:pt>
                <c:pt idx="854">
                  <c:v>2132765.93727734</c:v>
                </c:pt>
                <c:pt idx="855">
                  <c:v>2132509.117878228</c:v>
                </c:pt>
                <c:pt idx="856">
                  <c:v>2132559.400174794</c:v>
                </c:pt>
                <c:pt idx="857">
                  <c:v>2132469.789612854</c:v>
                </c:pt>
                <c:pt idx="858">
                  <c:v>2132455.386727538</c:v>
                </c:pt>
                <c:pt idx="859">
                  <c:v>2132393.408946278</c:v>
                </c:pt>
                <c:pt idx="860">
                  <c:v>2132375.711487549</c:v>
                </c:pt>
                <c:pt idx="861">
                  <c:v>2132334.779213888</c:v>
                </c:pt>
                <c:pt idx="862">
                  <c:v>2132355.736588679</c:v>
                </c:pt>
                <c:pt idx="863">
                  <c:v>2132276.676040285</c:v>
                </c:pt>
                <c:pt idx="864">
                  <c:v>2132284.402701003</c:v>
                </c:pt>
                <c:pt idx="865">
                  <c:v>2132300.870827473</c:v>
                </c:pt>
                <c:pt idx="866">
                  <c:v>2132312.290302291</c:v>
                </c:pt>
                <c:pt idx="867">
                  <c:v>2132332.584025858</c:v>
                </c:pt>
                <c:pt idx="868">
                  <c:v>2132370.932348599</c:v>
                </c:pt>
                <c:pt idx="869">
                  <c:v>2132294.443214138</c:v>
                </c:pt>
                <c:pt idx="870">
                  <c:v>2132303.511339222</c:v>
                </c:pt>
                <c:pt idx="871">
                  <c:v>2132426.174341325</c:v>
                </c:pt>
                <c:pt idx="872">
                  <c:v>2132295.681721154</c:v>
                </c:pt>
                <c:pt idx="873">
                  <c:v>2131970.011922562</c:v>
                </c:pt>
                <c:pt idx="874">
                  <c:v>2132309.581818868</c:v>
                </c:pt>
                <c:pt idx="875">
                  <c:v>2132149.034032878</c:v>
                </c:pt>
                <c:pt idx="876">
                  <c:v>2132367.481710042</c:v>
                </c:pt>
                <c:pt idx="877">
                  <c:v>2132288.084202576</c:v>
                </c:pt>
                <c:pt idx="878">
                  <c:v>2132151.382333058</c:v>
                </c:pt>
                <c:pt idx="879">
                  <c:v>2132443.806258989</c:v>
                </c:pt>
                <c:pt idx="880">
                  <c:v>2132222.980137615</c:v>
                </c:pt>
                <c:pt idx="881">
                  <c:v>2131534.167512548</c:v>
                </c:pt>
                <c:pt idx="882">
                  <c:v>2132347.076174102</c:v>
                </c:pt>
                <c:pt idx="883">
                  <c:v>2132441.810338494</c:v>
                </c:pt>
                <c:pt idx="884">
                  <c:v>2132245.887788708</c:v>
                </c:pt>
                <c:pt idx="885">
                  <c:v>2132051.4573357</c:v>
                </c:pt>
                <c:pt idx="886">
                  <c:v>2132014.005054982</c:v>
                </c:pt>
                <c:pt idx="887">
                  <c:v>2132078.737166346</c:v>
                </c:pt>
                <c:pt idx="888">
                  <c:v>2132056.037068665</c:v>
                </c:pt>
                <c:pt idx="889">
                  <c:v>2131826.66237701</c:v>
                </c:pt>
                <c:pt idx="890">
                  <c:v>2131885.878934393</c:v>
                </c:pt>
                <c:pt idx="891">
                  <c:v>2131892.874708921</c:v>
                </c:pt>
                <c:pt idx="892">
                  <c:v>2131790.950769718</c:v>
                </c:pt>
                <c:pt idx="893">
                  <c:v>2131756.715515708</c:v>
                </c:pt>
                <c:pt idx="894">
                  <c:v>2131712.489135437</c:v>
                </c:pt>
                <c:pt idx="895">
                  <c:v>2131726.154120084</c:v>
                </c:pt>
                <c:pt idx="896">
                  <c:v>2131723.398723866</c:v>
                </c:pt>
                <c:pt idx="897">
                  <c:v>2131854.109774896</c:v>
                </c:pt>
                <c:pt idx="898">
                  <c:v>2131692.363903521</c:v>
                </c:pt>
                <c:pt idx="899">
                  <c:v>2131845.46218767</c:v>
                </c:pt>
                <c:pt idx="900">
                  <c:v>2131664.659963796</c:v>
                </c:pt>
                <c:pt idx="901">
                  <c:v>2131639.557119126</c:v>
                </c:pt>
                <c:pt idx="902">
                  <c:v>2131559.42596414</c:v>
                </c:pt>
                <c:pt idx="903">
                  <c:v>2131568.646110281</c:v>
                </c:pt>
                <c:pt idx="904">
                  <c:v>2131640.480664162</c:v>
                </c:pt>
                <c:pt idx="905">
                  <c:v>2131498.041520068</c:v>
                </c:pt>
                <c:pt idx="906">
                  <c:v>2131469.18960289</c:v>
                </c:pt>
                <c:pt idx="907">
                  <c:v>2131477.131295564</c:v>
                </c:pt>
                <c:pt idx="908">
                  <c:v>2131473.939933158</c:v>
                </c:pt>
                <c:pt idx="909">
                  <c:v>2131363.891837311</c:v>
                </c:pt>
                <c:pt idx="910">
                  <c:v>2131482.172947154</c:v>
                </c:pt>
                <c:pt idx="911">
                  <c:v>2131485.925204995</c:v>
                </c:pt>
                <c:pt idx="912">
                  <c:v>2131540.015205929</c:v>
                </c:pt>
                <c:pt idx="913">
                  <c:v>2131603.35682498</c:v>
                </c:pt>
                <c:pt idx="914">
                  <c:v>2131799.905181156</c:v>
                </c:pt>
                <c:pt idx="915">
                  <c:v>2130921.663591721</c:v>
                </c:pt>
                <c:pt idx="916">
                  <c:v>2130878.864218696</c:v>
                </c:pt>
                <c:pt idx="917">
                  <c:v>2130531.864081031</c:v>
                </c:pt>
                <c:pt idx="918">
                  <c:v>2130937.113725355</c:v>
                </c:pt>
                <c:pt idx="919">
                  <c:v>2131021.822170832</c:v>
                </c:pt>
                <c:pt idx="920">
                  <c:v>2131016.522083659</c:v>
                </c:pt>
                <c:pt idx="921">
                  <c:v>2130967.423003835</c:v>
                </c:pt>
                <c:pt idx="922">
                  <c:v>2130969.117577636</c:v>
                </c:pt>
                <c:pt idx="923">
                  <c:v>2130789.115691257</c:v>
                </c:pt>
                <c:pt idx="924">
                  <c:v>2130915.908287582</c:v>
                </c:pt>
                <c:pt idx="925">
                  <c:v>2130750.703938627</c:v>
                </c:pt>
                <c:pt idx="926">
                  <c:v>2131066.008931344</c:v>
                </c:pt>
                <c:pt idx="927">
                  <c:v>2131094.931409616</c:v>
                </c:pt>
                <c:pt idx="928">
                  <c:v>2130980.462589891</c:v>
                </c:pt>
                <c:pt idx="929">
                  <c:v>2131128.049108595</c:v>
                </c:pt>
                <c:pt idx="930">
                  <c:v>2131037.414138007</c:v>
                </c:pt>
                <c:pt idx="931">
                  <c:v>2130997.036485419</c:v>
                </c:pt>
                <c:pt idx="932">
                  <c:v>2131025.914052927</c:v>
                </c:pt>
                <c:pt idx="933">
                  <c:v>2131103.768107537</c:v>
                </c:pt>
                <c:pt idx="934">
                  <c:v>2131077.170224754</c:v>
                </c:pt>
                <c:pt idx="935">
                  <c:v>2131132.259353024</c:v>
                </c:pt>
                <c:pt idx="936">
                  <c:v>2130979.794633265</c:v>
                </c:pt>
                <c:pt idx="937">
                  <c:v>2130984.575817177</c:v>
                </c:pt>
                <c:pt idx="938">
                  <c:v>2131061.194950094</c:v>
                </c:pt>
                <c:pt idx="939">
                  <c:v>2131138.001990088</c:v>
                </c:pt>
                <c:pt idx="940">
                  <c:v>2131000.429470488</c:v>
                </c:pt>
                <c:pt idx="941">
                  <c:v>2130922.093326055</c:v>
                </c:pt>
                <c:pt idx="942">
                  <c:v>2130963.428193187</c:v>
                </c:pt>
                <c:pt idx="943">
                  <c:v>2130947.65641723</c:v>
                </c:pt>
                <c:pt idx="944">
                  <c:v>2131029.535140354</c:v>
                </c:pt>
                <c:pt idx="945">
                  <c:v>2131059.697758531</c:v>
                </c:pt>
                <c:pt idx="946">
                  <c:v>2131072.129177833</c:v>
                </c:pt>
                <c:pt idx="947">
                  <c:v>2131005.948552935</c:v>
                </c:pt>
                <c:pt idx="948">
                  <c:v>2130951.951740775</c:v>
                </c:pt>
                <c:pt idx="949">
                  <c:v>2130989.915422155</c:v>
                </c:pt>
                <c:pt idx="950">
                  <c:v>2131004.210619308</c:v>
                </c:pt>
                <c:pt idx="951">
                  <c:v>2130884.832331238</c:v>
                </c:pt>
                <c:pt idx="952">
                  <c:v>2131107.228745078</c:v>
                </c:pt>
                <c:pt idx="953">
                  <c:v>2131530.482199883</c:v>
                </c:pt>
                <c:pt idx="954">
                  <c:v>2130985.358512157</c:v>
                </c:pt>
                <c:pt idx="955">
                  <c:v>2130958.442813979</c:v>
                </c:pt>
                <c:pt idx="956">
                  <c:v>2130932.251266032</c:v>
                </c:pt>
                <c:pt idx="957">
                  <c:v>2131185.401241068</c:v>
                </c:pt>
                <c:pt idx="958">
                  <c:v>2131122.996372122</c:v>
                </c:pt>
                <c:pt idx="959">
                  <c:v>2130844.332314163</c:v>
                </c:pt>
                <c:pt idx="960">
                  <c:v>2131243.460794122</c:v>
                </c:pt>
                <c:pt idx="961">
                  <c:v>2130903.239247921</c:v>
                </c:pt>
                <c:pt idx="962">
                  <c:v>2130765.986031181</c:v>
                </c:pt>
                <c:pt idx="963">
                  <c:v>2131000.850150641</c:v>
                </c:pt>
                <c:pt idx="964">
                  <c:v>2130903.057270652</c:v>
                </c:pt>
                <c:pt idx="965">
                  <c:v>2130892.76059082</c:v>
                </c:pt>
                <c:pt idx="966">
                  <c:v>2130810.061978288</c:v>
                </c:pt>
                <c:pt idx="967">
                  <c:v>2130833.734370328</c:v>
                </c:pt>
                <c:pt idx="968">
                  <c:v>2130800.074414849</c:v>
                </c:pt>
                <c:pt idx="969">
                  <c:v>2130734.68897899</c:v>
                </c:pt>
                <c:pt idx="970">
                  <c:v>2130729.868044038</c:v>
                </c:pt>
                <c:pt idx="971">
                  <c:v>2130824.104750214</c:v>
                </c:pt>
                <c:pt idx="972">
                  <c:v>2130781.179855883</c:v>
                </c:pt>
                <c:pt idx="973">
                  <c:v>2130801.195533343</c:v>
                </c:pt>
                <c:pt idx="974">
                  <c:v>2130750.452042544</c:v>
                </c:pt>
                <c:pt idx="975">
                  <c:v>2130738.97636663</c:v>
                </c:pt>
                <c:pt idx="976">
                  <c:v>2130676.523772455</c:v>
                </c:pt>
                <c:pt idx="977">
                  <c:v>2130665.488689642</c:v>
                </c:pt>
                <c:pt idx="978">
                  <c:v>2130638.918731845</c:v>
                </c:pt>
                <c:pt idx="979">
                  <c:v>2130692.657011062</c:v>
                </c:pt>
                <c:pt idx="980">
                  <c:v>2130632.246351368</c:v>
                </c:pt>
                <c:pt idx="981">
                  <c:v>2130653.808320167</c:v>
                </c:pt>
                <c:pt idx="982">
                  <c:v>2130507.914270235</c:v>
                </c:pt>
                <c:pt idx="983">
                  <c:v>2130615.336711782</c:v>
                </c:pt>
                <c:pt idx="984">
                  <c:v>2130622.137730581</c:v>
                </c:pt>
                <c:pt idx="985">
                  <c:v>2130618.653167745</c:v>
                </c:pt>
                <c:pt idx="986">
                  <c:v>2130651.477013289</c:v>
                </c:pt>
                <c:pt idx="987">
                  <c:v>2130621.537795032</c:v>
                </c:pt>
                <c:pt idx="988">
                  <c:v>2130604.113618523</c:v>
                </c:pt>
                <c:pt idx="989">
                  <c:v>2130579.719876766</c:v>
                </c:pt>
                <c:pt idx="990">
                  <c:v>2130613.748348164</c:v>
                </c:pt>
                <c:pt idx="991">
                  <c:v>2130591.341254654</c:v>
                </c:pt>
                <c:pt idx="992">
                  <c:v>2130832.263658417</c:v>
                </c:pt>
                <c:pt idx="993">
                  <c:v>2130804.995066362</c:v>
                </c:pt>
                <c:pt idx="994">
                  <c:v>2130807.239137012</c:v>
                </c:pt>
                <c:pt idx="995">
                  <c:v>2130805.755160751</c:v>
                </c:pt>
                <c:pt idx="996">
                  <c:v>2130691.2417231</c:v>
                </c:pt>
                <c:pt idx="997">
                  <c:v>2130715.737012528</c:v>
                </c:pt>
                <c:pt idx="998">
                  <c:v>2130762.746010776</c:v>
                </c:pt>
                <c:pt idx="999">
                  <c:v>2130745.928077342</c:v>
                </c:pt>
                <c:pt idx="1000">
                  <c:v>2130661.512750699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2307484.587521212</c:v>
                </c:pt>
                <c:pt idx="1">
                  <c:v>2501200.125765347</c:v>
                </c:pt>
                <c:pt idx="2">
                  <c:v>2491402.374937352</c:v>
                </c:pt>
                <c:pt idx="3">
                  <c:v>2488697.377625519</c:v>
                </c:pt>
                <c:pt idx="4">
                  <c:v>2491032.561043293</c:v>
                </c:pt>
                <c:pt idx="5">
                  <c:v>2495825.702482707</c:v>
                </c:pt>
                <c:pt idx="6">
                  <c:v>2500676.824785619</c:v>
                </c:pt>
                <c:pt idx="7">
                  <c:v>2504965.515795695</c:v>
                </c:pt>
                <c:pt idx="8">
                  <c:v>2511145.469479262</c:v>
                </c:pt>
                <c:pt idx="9">
                  <c:v>2513558.678838162</c:v>
                </c:pt>
                <c:pt idx="10">
                  <c:v>2519308.404599323</c:v>
                </c:pt>
                <c:pt idx="11">
                  <c:v>2521185.396621502</c:v>
                </c:pt>
                <c:pt idx="12">
                  <c:v>2526524.941192877</c:v>
                </c:pt>
                <c:pt idx="13">
                  <c:v>2527882.392306222</c:v>
                </c:pt>
                <c:pt idx="14">
                  <c:v>2532826.487010897</c:v>
                </c:pt>
                <c:pt idx="15">
                  <c:v>2533676.276886407</c:v>
                </c:pt>
                <c:pt idx="16">
                  <c:v>2538236.562633655</c:v>
                </c:pt>
                <c:pt idx="17">
                  <c:v>2538587.564342871</c:v>
                </c:pt>
                <c:pt idx="18">
                  <c:v>2542773.551323809</c:v>
                </c:pt>
                <c:pt idx="19">
                  <c:v>2542632.435331021</c:v>
                </c:pt>
                <c:pt idx="20">
                  <c:v>2546451.993704215</c:v>
                </c:pt>
                <c:pt idx="21">
                  <c:v>2545823.646366032</c:v>
                </c:pt>
                <c:pt idx="22">
                  <c:v>2549283.289803219</c:v>
                </c:pt>
                <c:pt idx="23">
                  <c:v>2548171.053909088</c:v>
                </c:pt>
                <c:pt idx="24">
                  <c:v>2551276.118164843</c:v>
                </c:pt>
                <c:pt idx="25">
                  <c:v>2549681.939350056</c:v>
                </c:pt>
                <c:pt idx="26">
                  <c:v>2552436.701099303</c:v>
                </c:pt>
                <c:pt idx="27">
                  <c:v>2550361.218146966</c:v>
                </c:pt>
                <c:pt idx="28">
                  <c:v>2552768.976189059</c:v>
                </c:pt>
                <c:pt idx="29">
                  <c:v>2550211.574012456</c:v>
                </c:pt>
                <c:pt idx="30">
                  <c:v>2552274.704483752</c:v>
                </c:pt>
                <c:pt idx="31">
                  <c:v>2549233.539639436</c:v>
                </c:pt>
                <c:pt idx="32">
                  <c:v>2550953.531707912</c:v>
                </c:pt>
                <c:pt idx="33">
                  <c:v>2547425.535729178</c:v>
                </c:pt>
                <c:pt idx="34">
                  <c:v>2548803.011469378</c:v>
                </c:pt>
                <c:pt idx="35">
                  <c:v>2544783.874758963</c:v>
                </c:pt>
                <c:pt idx="36">
                  <c:v>2545818.59528594</c:v>
                </c:pt>
                <c:pt idx="37">
                  <c:v>2541302.732730088</c:v>
                </c:pt>
                <c:pt idx="38">
                  <c:v>2541993.591635657</c:v>
                </c:pt>
                <c:pt idx="39">
                  <c:v>2536974.090003266</c:v>
                </c:pt>
                <c:pt idx="40">
                  <c:v>2537319.559244114</c:v>
                </c:pt>
                <c:pt idx="41">
                  <c:v>2531788.786216902</c:v>
                </c:pt>
                <c:pt idx="42">
                  <c:v>2531785.942140155</c:v>
                </c:pt>
                <c:pt idx="43">
                  <c:v>2525734.367771015</c:v>
                </c:pt>
                <c:pt idx="44">
                  <c:v>2519366.087323939</c:v>
                </c:pt>
                <c:pt idx="45">
                  <c:v>2515607.465484724</c:v>
                </c:pt>
                <c:pt idx="46">
                  <c:v>2521021.07577155</c:v>
                </c:pt>
                <c:pt idx="47">
                  <c:v>2527787.828509252</c:v>
                </c:pt>
                <c:pt idx="48">
                  <c:v>2528326.549344649</c:v>
                </c:pt>
                <c:pt idx="49">
                  <c:v>2529283.725098751</c:v>
                </c:pt>
                <c:pt idx="50">
                  <c:v>2528897.329678506</c:v>
                </c:pt>
                <c:pt idx="51">
                  <c:v>2529802.852992719</c:v>
                </c:pt>
                <c:pt idx="52">
                  <c:v>2528641.84324181</c:v>
                </c:pt>
                <c:pt idx="53">
                  <c:v>2529656.347764358</c:v>
                </c:pt>
                <c:pt idx="54">
                  <c:v>2530636.309760569</c:v>
                </c:pt>
                <c:pt idx="55">
                  <c:v>2531613.694386892</c:v>
                </c:pt>
                <c:pt idx="56">
                  <c:v>2532314.485964963</c:v>
                </c:pt>
                <c:pt idx="57">
                  <c:v>2533256.088511943</c:v>
                </c:pt>
                <c:pt idx="58">
                  <c:v>2533702.632367944</c:v>
                </c:pt>
                <c:pt idx="59">
                  <c:v>2534609.876530922</c:v>
                </c:pt>
                <c:pt idx="60">
                  <c:v>2534829.157184116</c:v>
                </c:pt>
                <c:pt idx="61">
                  <c:v>2535703.436225575</c:v>
                </c:pt>
                <c:pt idx="62">
                  <c:v>2535721.089360098</c:v>
                </c:pt>
                <c:pt idx="63">
                  <c:v>2536563.717863922</c:v>
                </c:pt>
                <c:pt idx="64">
                  <c:v>2536402.980025541</c:v>
                </c:pt>
                <c:pt idx="65">
                  <c:v>2537215.2221188</c:v>
                </c:pt>
                <c:pt idx="66">
                  <c:v>2536897.344857774</c:v>
                </c:pt>
                <c:pt idx="67">
                  <c:v>2537680.419291424</c:v>
                </c:pt>
                <c:pt idx="68">
                  <c:v>2537224.802678379</c:v>
                </c:pt>
                <c:pt idx="69">
                  <c:v>2537979.878759983</c:v>
                </c:pt>
                <c:pt idx="70">
                  <c:v>2537404.121069869</c:v>
                </c:pt>
                <c:pt idx="71">
                  <c:v>2538132.315178251</c:v>
                </c:pt>
                <c:pt idx="72">
                  <c:v>2537452.355891563</c:v>
                </c:pt>
                <c:pt idx="73">
                  <c:v>2538154.746632194</c:v>
                </c:pt>
                <c:pt idx="74">
                  <c:v>2537385.269699133</c:v>
                </c:pt>
                <c:pt idx="75">
                  <c:v>2538062.90590198</c:v>
                </c:pt>
                <c:pt idx="76">
                  <c:v>2537217.50578579</c:v>
                </c:pt>
                <c:pt idx="77">
                  <c:v>2537871.395525043</c:v>
                </c:pt>
                <c:pt idx="78">
                  <c:v>2536962.456368072</c:v>
                </c:pt>
                <c:pt idx="79">
                  <c:v>2537593.566774566</c:v>
                </c:pt>
                <c:pt idx="80">
                  <c:v>2536632.453990621</c:v>
                </c:pt>
                <c:pt idx="81">
                  <c:v>2537241.729178223</c:v>
                </c:pt>
                <c:pt idx="82">
                  <c:v>2536239.301718163</c:v>
                </c:pt>
                <c:pt idx="83">
                  <c:v>2536827.803723657</c:v>
                </c:pt>
                <c:pt idx="84">
                  <c:v>2535794.687748375</c:v>
                </c:pt>
                <c:pt idx="85">
                  <c:v>2536363.280973608</c:v>
                </c:pt>
                <c:pt idx="86">
                  <c:v>2535305.907153487</c:v>
                </c:pt>
                <c:pt idx="87">
                  <c:v>2535426.092749765</c:v>
                </c:pt>
                <c:pt idx="88">
                  <c:v>2533616.771144627</c:v>
                </c:pt>
                <c:pt idx="89">
                  <c:v>2534938.351363221</c:v>
                </c:pt>
                <c:pt idx="90">
                  <c:v>2534701.101479434</c:v>
                </c:pt>
                <c:pt idx="91">
                  <c:v>2534561.389416604</c:v>
                </c:pt>
                <c:pt idx="92">
                  <c:v>2534466.017557249</c:v>
                </c:pt>
                <c:pt idx="93">
                  <c:v>2536196.691350642</c:v>
                </c:pt>
                <c:pt idx="94">
                  <c:v>2537810.624526547</c:v>
                </c:pt>
                <c:pt idx="95">
                  <c:v>2539716.138830297</c:v>
                </c:pt>
                <c:pt idx="96">
                  <c:v>2540636.909919674</c:v>
                </c:pt>
                <c:pt idx="97">
                  <c:v>2541199.853294425</c:v>
                </c:pt>
                <c:pt idx="98">
                  <c:v>2541836.115060376</c:v>
                </c:pt>
                <c:pt idx="99">
                  <c:v>2542753.741602055</c:v>
                </c:pt>
                <c:pt idx="100">
                  <c:v>2542357.050643515</c:v>
                </c:pt>
                <c:pt idx="101">
                  <c:v>2543278.262221267</c:v>
                </c:pt>
                <c:pt idx="102">
                  <c:v>2542791.231950699</c:v>
                </c:pt>
                <c:pt idx="103">
                  <c:v>2543709.093308827</c:v>
                </c:pt>
                <c:pt idx="104">
                  <c:v>2543158.223316188</c:v>
                </c:pt>
                <c:pt idx="105">
                  <c:v>2544066.553176007</c:v>
                </c:pt>
                <c:pt idx="106">
                  <c:v>2543475.015456437</c:v>
                </c:pt>
                <c:pt idx="107">
                  <c:v>2544368.217029531</c:v>
                </c:pt>
                <c:pt idx="108">
                  <c:v>2543757.093048323</c:v>
                </c:pt>
                <c:pt idx="109">
                  <c:v>2544630.260309305</c:v>
                </c:pt>
                <c:pt idx="110">
                  <c:v>2544018.702706115</c:v>
                </c:pt>
                <c:pt idx="111">
                  <c:v>2544867.659168362</c:v>
                </c:pt>
                <c:pt idx="112">
                  <c:v>2544273.096623046</c:v>
                </c:pt>
                <c:pt idx="113">
                  <c:v>2545094.837793977</c:v>
                </c:pt>
                <c:pt idx="114">
                  <c:v>2544533.094769874</c:v>
                </c:pt>
                <c:pt idx="115">
                  <c:v>2545324.599185211</c:v>
                </c:pt>
                <c:pt idx="116">
                  <c:v>2544811.152781006</c:v>
                </c:pt>
                <c:pt idx="117">
                  <c:v>2545570.389654078</c:v>
                </c:pt>
                <c:pt idx="118">
                  <c:v>2545117.834582549</c:v>
                </c:pt>
                <c:pt idx="119">
                  <c:v>2545843.555739378</c:v>
                </c:pt>
                <c:pt idx="120">
                  <c:v>2545462.074567983</c:v>
                </c:pt>
                <c:pt idx="121">
                  <c:v>2546153.711891061</c:v>
                </c:pt>
                <c:pt idx="122">
                  <c:v>2545852.471740636</c:v>
                </c:pt>
                <c:pt idx="123">
                  <c:v>2546510.100931956</c:v>
                </c:pt>
                <c:pt idx="124">
                  <c:v>2546294.567228882</c:v>
                </c:pt>
                <c:pt idx="125">
                  <c:v>2546918.726762007</c:v>
                </c:pt>
                <c:pt idx="126">
                  <c:v>2546792.673361968</c:v>
                </c:pt>
                <c:pt idx="127">
                  <c:v>2547384.779127012</c:v>
                </c:pt>
                <c:pt idx="128">
                  <c:v>2547352.022748436</c:v>
                </c:pt>
                <c:pt idx="129">
                  <c:v>2547914.086675989</c:v>
                </c:pt>
                <c:pt idx="130">
                  <c:v>2547973.680124805</c:v>
                </c:pt>
                <c:pt idx="131">
                  <c:v>2547915.130014755</c:v>
                </c:pt>
                <c:pt idx="132">
                  <c:v>2549636.046987928</c:v>
                </c:pt>
                <c:pt idx="133">
                  <c:v>2551231.261178598</c:v>
                </c:pt>
                <c:pt idx="134">
                  <c:v>2552995.972055092</c:v>
                </c:pt>
                <c:pt idx="135">
                  <c:v>2554354.524285845</c:v>
                </c:pt>
                <c:pt idx="136">
                  <c:v>2554327.712102826</c:v>
                </c:pt>
                <c:pt idx="137">
                  <c:v>2555770.510286718</c:v>
                </c:pt>
                <c:pt idx="138">
                  <c:v>2556389.98337501</c:v>
                </c:pt>
                <c:pt idx="139">
                  <c:v>2556271.095348146</c:v>
                </c:pt>
                <c:pt idx="140">
                  <c:v>2556154.032463589</c:v>
                </c:pt>
                <c:pt idx="141">
                  <c:v>2556957.415487029</c:v>
                </c:pt>
                <c:pt idx="142">
                  <c:v>2557622.31227668</c:v>
                </c:pt>
                <c:pt idx="143">
                  <c:v>2557519.575820696</c:v>
                </c:pt>
                <c:pt idx="144">
                  <c:v>2558427.595532585</c:v>
                </c:pt>
                <c:pt idx="145">
                  <c:v>2558331.930296696</c:v>
                </c:pt>
                <c:pt idx="146">
                  <c:v>2559325.4771025</c:v>
                </c:pt>
                <c:pt idx="147">
                  <c:v>2559710.063476861</c:v>
                </c:pt>
                <c:pt idx="148">
                  <c:v>2559622.395254874</c:v>
                </c:pt>
                <c:pt idx="149">
                  <c:v>2560768.355271382</c:v>
                </c:pt>
                <c:pt idx="150">
                  <c:v>2561762.280942068</c:v>
                </c:pt>
                <c:pt idx="151">
                  <c:v>2562203.976136219</c:v>
                </c:pt>
                <c:pt idx="152">
                  <c:v>2562117.793573661</c:v>
                </c:pt>
                <c:pt idx="153">
                  <c:v>2563348.479883764</c:v>
                </c:pt>
                <c:pt idx="154">
                  <c:v>2564441.22098286</c:v>
                </c:pt>
                <c:pt idx="155">
                  <c:v>2564918.5383184</c:v>
                </c:pt>
                <c:pt idx="156">
                  <c:v>2564830.531912886</c:v>
                </c:pt>
                <c:pt idx="157">
                  <c:v>2566122.053041527</c:v>
                </c:pt>
                <c:pt idx="158">
                  <c:v>2567273.903970448</c:v>
                </c:pt>
                <c:pt idx="159">
                  <c:v>2567761.344936259</c:v>
                </c:pt>
                <c:pt idx="160">
                  <c:v>2567669.321939247</c:v>
                </c:pt>
                <c:pt idx="161">
                  <c:v>2568987.967791825</c:v>
                </c:pt>
                <c:pt idx="162">
                  <c:v>2570148.636420194</c:v>
                </c:pt>
                <c:pt idx="163">
                  <c:v>2570613.805469201</c:v>
                </c:pt>
                <c:pt idx="164">
                  <c:v>2570516.066617138</c:v>
                </c:pt>
                <c:pt idx="165">
                  <c:v>2571818.606587796</c:v>
                </c:pt>
                <c:pt idx="166">
                  <c:v>2572930.807257234</c:v>
                </c:pt>
                <c:pt idx="167">
                  <c:v>2573338.300849837</c:v>
                </c:pt>
                <c:pt idx="168">
                  <c:v>2573233.378541206</c:v>
                </c:pt>
                <c:pt idx="169">
                  <c:v>2574474.094362203</c:v>
                </c:pt>
                <c:pt idx="170">
                  <c:v>2575482.775412105</c:v>
                </c:pt>
                <c:pt idx="171">
                  <c:v>2575802.577868988</c:v>
                </c:pt>
                <c:pt idx="172">
                  <c:v>2575689.273833516</c:v>
                </c:pt>
                <c:pt idx="173">
                  <c:v>2576827.65998185</c:v>
                </c:pt>
                <c:pt idx="174">
                  <c:v>2577687.363771819</c:v>
                </c:pt>
                <c:pt idx="175">
                  <c:v>2577829.790946594</c:v>
                </c:pt>
                <c:pt idx="176">
                  <c:v>2578826.664004541</c:v>
                </c:pt>
                <c:pt idx="177">
                  <c:v>2581231.11855594</c:v>
                </c:pt>
                <c:pt idx="178">
                  <c:v>2581819.751893734</c:v>
                </c:pt>
                <c:pt idx="179">
                  <c:v>2581502.311588597</c:v>
                </c:pt>
                <c:pt idx="180">
                  <c:v>2581603.409063789</c:v>
                </c:pt>
                <c:pt idx="181">
                  <c:v>2583031.586471103</c:v>
                </c:pt>
                <c:pt idx="182">
                  <c:v>2584539.578540688</c:v>
                </c:pt>
                <c:pt idx="183">
                  <c:v>2585520.855259462</c:v>
                </c:pt>
                <c:pt idx="184">
                  <c:v>2585407.191889659</c:v>
                </c:pt>
                <c:pt idx="185">
                  <c:v>2586988.12568811</c:v>
                </c:pt>
                <c:pt idx="186">
                  <c:v>2587928.92211377</c:v>
                </c:pt>
                <c:pt idx="187">
                  <c:v>2587872.941400908</c:v>
                </c:pt>
                <c:pt idx="188">
                  <c:v>2588885.64497401</c:v>
                </c:pt>
                <c:pt idx="189">
                  <c:v>2589807.51805992</c:v>
                </c:pt>
                <c:pt idx="190">
                  <c:v>2589775.154467501</c:v>
                </c:pt>
                <c:pt idx="191">
                  <c:v>2590568.277665336</c:v>
                </c:pt>
                <c:pt idx="192">
                  <c:v>2590529.307018959</c:v>
                </c:pt>
                <c:pt idx="193">
                  <c:v>2591646.699934106</c:v>
                </c:pt>
                <c:pt idx="194">
                  <c:v>2592918.867018329</c:v>
                </c:pt>
                <c:pt idx="195">
                  <c:v>2594001.886366956</c:v>
                </c:pt>
                <c:pt idx="196">
                  <c:v>2594007.682167841</c:v>
                </c:pt>
                <c:pt idx="197">
                  <c:v>2594319.316886568</c:v>
                </c:pt>
                <c:pt idx="198">
                  <c:v>2594406.003085077</c:v>
                </c:pt>
                <c:pt idx="199">
                  <c:v>2595791.749982045</c:v>
                </c:pt>
                <c:pt idx="200">
                  <c:v>2596905.023743741</c:v>
                </c:pt>
                <c:pt idx="201">
                  <c:v>2597031.580602171</c:v>
                </c:pt>
                <c:pt idx="202">
                  <c:v>2598241.90387671</c:v>
                </c:pt>
                <c:pt idx="203">
                  <c:v>2599479.417505237</c:v>
                </c:pt>
                <c:pt idx="204">
                  <c:v>2600294.998806278</c:v>
                </c:pt>
                <c:pt idx="205">
                  <c:v>2600283.904158665</c:v>
                </c:pt>
                <c:pt idx="206">
                  <c:v>2601932.800024343</c:v>
                </c:pt>
                <c:pt idx="207">
                  <c:v>2602924.217319581</c:v>
                </c:pt>
                <c:pt idx="208">
                  <c:v>2603041.959101445</c:v>
                </c:pt>
                <c:pt idx="209">
                  <c:v>2603386.732274205</c:v>
                </c:pt>
                <c:pt idx="210">
                  <c:v>2603448.197002602</c:v>
                </c:pt>
                <c:pt idx="211">
                  <c:v>2604917.719382902</c:v>
                </c:pt>
                <c:pt idx="212">
                  <c:v>2605758.795845883</c:v>
                </c:pt>
                <c:pt idx="213">
                  <c:v>2605883.313554519</c:v>
                </c:pt>
                <c:pt idx="214">
                  <c:v>2606883.881389982</c:v>
                </c:pt>
                <c:pt idx="215">
                  <c:v>2607877.389836563</c:v>
                </c:pt>
                <c:pt idx="216">
                  <c:v>2608474.429484305</c:v>
                </c:pt>
                <c:pt idx="217">
                  <c:v>2608463.778665148</c:v>
                </c:pt>
                <c:pt idx="218">
                  <c:v>2609588.178620383</c:v>
                </c:pt>
                <c:pt idx="219">
                  <c:v>2610147.051744711</c:v>
                </c:pt>
                <c:pt idx="220">
                  <c:v>2610322.277369628</c:v>
                </c:pt>
                <c:pt idx="221">
                  <c:v>2612315.34250235</c:v>
                </c:pt>
                <c:pt idx="222">
                  <c:v>2614140.229288453</c:v>
                </c:pt>
                <c:pt idx="223">
                  <c:v>2615231.379665707</c:v>
                </c:pt>
                <c:pt idx="224">
                  <c:v>2615188.440517006</c:v>
                </c:pt>
                <c:pt idx="225">
                  <c:v>2617047.453295132</c:v>
                </c:pt>
                <c:pt idx="226">
                  <c:v>2618278.694308828</c:v>
                </c:pt>
                <c:pt idx="227">
                  <c:v>2618723.207028527</c:v>
                </c:pt>
                <c:pt idx="228">
                  <c:v>2618658.593681746</c:v>
                </c:pt>
                <c:pt idx="229">
                  <c:v>2620022.716609356</c:v>
                </c:pt>
                <c:pt idx="230">
                  <c:v>2620954.327386148</c:v>
                </c:pt>
                <c:pt idx="231">
                  <c:v>2621502.211129595</c:v>
                </c:pt>
                <c:pt idx="232">
                  <c:v>2621550.144391538</c:v>
                </c:pt>
                <c:pt idx="233">
                  <c:v>2622844.58541947</c:v>
                </c:pt>
                <c:pt idx="234">
                  <c:v>2623230.74073684</c:v>
                </c:pt>
                <c:pt idx="235">
                  <c:v>2623212.968927077</c:v>
                </c:pt>
                <c:pt idx="236">
                  <c:v>2624185.232033158</c:v>
                </c:pt>
                <c:pt idx="237">
                  <c:v>2625628.731695635</c:v>
                </c:pt>
                <c:pt idx="238">
                  <c:v>2626918.709311214</c:v>
                </c:pt>
                <c:pt idx="239">
                  <c:v>2627841.381136212</c:v>
                </c:pt>
                <c:pt idx="240">
                  <c:v>2628882.482041686</c:v>
                </c:pt>
                <c:pt idx="241">
                  <c:v>2628847.436496897</c:v>
                </c:pt>
                <c:pt idx="242">
                  <c:v>2629629.394267963</c:v>
                </c:pt>
                <c:pt idx="243">
                  <c:v>2629683.238510837</c:v>
                </c:pt>
                <c:pt idx="244">
                  <c:v>2631259.115319772</c:v>
                </c:pt>
                <c:pt idx="245">
                  <c:v>2631960.218783102</c:v>
                </c:pt>
                <c:pt idx="246">
                  <c:v>2632099.933727454</c:v>
                </c:pt>
                <c:pt idx="247">
                  <c:v>2633644.709164009</c:v>
                </c:pt>
                <c:pt idx="248">
                  <c:v>2634798.335768051</c:v>
                </c:pt>
                <c:pt idx="249">
                  <c:v>2635103.019590734</c:v>
                </c:pt>
                <c:pt idx="250">
                  <c:v>2635190.684595998</c:v>
                </c:pt>
                <c:pt idx="251">
                  <c:v>2636923.404823958</c:v>
                </c:pt>
                <c:pt idx="252">
                  <c:v>2637851.817708054</c:v>
                </c:pt>
                <c:pt idx="253">
                  <c:v>2637751.159980113</c:v>
                </c:pt>
                <c:pt idx="254">
                  <c:v>2638581.366250193</c:v>
                </c:pt>
                <c:pt idx="255">
                  <c:v>2638634.806941334</c:v>
                </c:pt>
                <c:pt idx="256">
                  <c:v>2640039.775628609</c:v>
                </c:pt>
                <c:pt idx="257">
                  <c:v>2640483.18828425</c:v>
                </c:pt>
                <c:pt idx="258">
                  <c:v>2640611.512860789</c:v>
                </c:pt>
                <c:pt idx="259">
                  <c:v>2641778.40881866</c:v>
                </c:pt>
                <c:pt idx="260">
                  <c:v>2642510.806855318</c:v>
                </c:pt>
                <c:pt idx="261">
                  <c:v>2642447.840971557</c:v>
                </c:pt>
                <c:pt idx="262">
                  <c:v>2643560.633910385</c:v>
                </c:pt>
                <c:pt idx="263">
                  <c:v>2643996.118861432</c:v>
                </c:pt>
                <c:pt idx="264">
                  <c:v>2644137.385533899</c:v>
                </c:pt>
                <c:pt idx="265">
                  <c:v>2646185.703488448</c:v>
                </c:pt>
                <c:pt idx="266">
                  <c:v>2647214.280545815</c:v>
                </c:pt>
                <c:pt idx="267">
                  <c:v>2648195.212313281</c:v>
                </c:pt>
                <c:pt idx="268">
                  <c:v>2648015.292312398</c:v>
                </c:pt>
                <c:pt idx="269">
                  <c:v>2649571.604025002</c:v>
                </c:pt>
                <c:pt idx="270">
                  <c:v>2651119.817677909</c:v>
                </c:pt>
                <c:pt idx="271">
                  <c:v>2652086.528309125</c:v>
                </c:pt>
                <c:pt idx="272">
                  <c:v>2652204.075482907</c:v>
                </c:pt>
                <c:pt idx="273">
                  <c:v>2653705.81711212</c:v>
                </c:pt>
                <c:pt idx="274">
                  <c:v>2654852.957660456</c:v>
                </c:pt>
                <c:pt idx="275">
                  <c:v>2655503.29912759</c:v>
                </c:pt>
                <c:pt idx="276">
                  <c:v>2655565.205213265</c:v>
                </c:pt>
                <c:pt idx="277">
                  <c:v>2656778.365260693</c:v>
                </c:pt>
                <c:pt idx="278">
                  <c:v>2657456.495060862</c:v>
                </c:pt>
                <c:pt idx="279">
                  <c:v>2657530.178787732</c:v>
                </c:pt>
                <c:pt idx="280">
                  <c:v>2658488.655202821</c:v>
                </c:pt>
                <c:pt idx="281">
                  <c:v>2659834.108710326</c:v>
                </c:pt>
                <c:pt idx="282">
                  <c:v>2661291.662273114</c:v>
                </c:pt>
                <c:pt idx="283">
                  <c:v>2662161.741782958</c:v>
                </c:pt>
                <c:pt idx="284">
                  <c:v>2662736.659867801</c:v>
                </c:pt>
                <c:pt idx="285">
                  <c:v>2662703.677916403</c:v>
                </c:pt>
                <c:pt idx="286">
                  <c:v>2663458.519072359</c:v>
                </c:pt>
                <c:pt idx="287">
                  <c:v>2663473.404081242</c:v>
                </c:pt>
                <c:pt idx="288">
                  <c:v>2665290.48952565</c:v>
                </c:pt>
                <c:pt idx="289">
                  <c:v>2666281.164918056</c:v>
                </c:pt>
                <c:pt idx="290">
                  <c:v>2667086.849570873</c:v>
                </c:pt>
                <c:pt idx="291">
                  <c:v>2666992.851757068</c:v>
                </c:pt>
                <c:pt idx="292">
                  <c:v>2668823.924395547</c:v>
                </c:pt>
                <c:pt idx="293">
                  <c:v>2669909.525890843</c:v>
                </c:pt>
                <c:pt idx="294">
                  <c:v>2670555.869776136</c:v>
                </c:pt>
                <c:pt idx="295">
                  <c:v>2670685.073777821</c:v>
                </c:pt>
                <c:pt idx="296">
                  <c:v>2671946.031554299</c:v>
                </c:pt>
                <c:pt idx="297">
                  <c:v>2672859.000829836</c:v>
                </c:pt>
                <c:pt idx="298">
                  <c:v>2672973.248520073</c:v>
                </c:pt>
                <c:pt idx="299">
                  <c:v>2673556.426948245</c:v>
                </c:pt>
                <c:pt idx="300">
                  <c:v>2673579.44257202</c:v>
                </c:pt>
                <c:pt idx="301">
                  <c:v>2674991.437266482</c:v>
                </c:pt>
                <c:pt idx="302">
                  <c:v>2675512.132726237</c:v>
                </c:pt>
                <c:pt idx="303">
                  <c:v>2675687.466368292</c:v>
                </c:pt>
                <c:pt idx="304">
                  <c:v>2676660.371433012</c:v>
                </c:pt>
                <c:pt idx="305">
                  <c:v>2677285.704933726</c:v>
                </c:pt>
                <c:pt idx="306">
                  <c:v>2677326.854541221</c:v>
                </c:pt>
                <c:pt idx="307">
                  <c:v>2678222.4847051</c:v>
                </c:pt>
                <c:pt idx="308">
                  <c:v>2679336.011937981</c:v>
                </c:pt>
                <c:pt idx="309">
                  <c:v>2681003.584054387</c:v>
                </c:pt>
                <c:pt idx="310">
                  <c:v>2682640.552576492</c:v>
                </c:pt>
                <c:pt idx="311">
                  <c:v>2683135.182444923</c:v>
                </c:pt>
                <c:pt idx="312">
                  <c:v>2683286.500421842</c:v>
                </c:pt>
                <c:pt idx="313">
                  <c:v>2684994.543607813</c:v>
                </c:pt>
                <c:pt idx="314">
                  <c:v>2686389.196089921</c:v>
                </c:pt>
                <c:pt idx="315">
                  <c:v>2687003.913717635</c:v>
                </c:pt>
                <c:pt idx="316">
                  <c:v>2686916.079737969</c:v>
                </c:pt>
                <c:pt idx="317">
                  <c:v>2688492.733639202</c:v>
                </c:pt>
                <c:pt idx="318">
                  <c:v>2689576.757176413</c:v>
                </c:pt>
                <c:pt idx="319">
                  <c:v>2690035.279129967</c:v>
                </c:pt>
                <c:pt idx="320">
                  <c:v>2690025.504925946</c:v>
                </c:pt>
                <c:pt idx="321">
                  <c:v>2691511.860671764</c:v>
                </c:pt>
                <c:pt idx="322">
                  <c:v>2691857.273957217</c:v>
                </c:pt>
                <c:pt idx="323">
                  <c:v>2691799.412838959</c:v>
                </c:pt>
                <c:pt idx="324">
                  <c:v>2692953.657586443</c:v>
                </c:pt>
                <c:pt idx="325">
                  <c:v>2694476.855931859</c:v>
                </c:pt>
                <c:pt idx="326">
                  <c:v>2695895.979795115</c:v>
                </c:pt>
                <c:pt idx="327">
                  <c:v>2696913.715646229</c:v>
                </c:pt>
                <c:pt idx="328">
                  <c:v>2697832.100059654</c:v>
                </c:pt>
                <c:pt idx="329">
                  <c:v>2697911.912886264</c:v>
                </c:pt>
                <c:pt idx="330">
                  <c:v>2698684.138323797</c:v>
                </c:pt>
                <c:pt idx="331">
                  <c:v>2699858.998884336</c:v>
                </c:pt>
                <c:pt idx="332">
                  <c:v>2701356.978035632</c:v>
                </c:pt>
                <c:pt idx="333">
                  <c:v>2702218.561835614</c:v>
                </c:pt>
                <c:pt idx="334">
                  <c:v>2702925.823253688</c:v>
                </c:pt>
                <c:pt idx="335">
                  <c:v>2703023.39247706</c:v>
                </c:pt>
                <c:pt idx="336">
                  <c:v>2704656.913538557</c:v>
                </c:pt>
                <c:pt idx="337">
                  <c:v>2705656.569213973</c:v>
                </c:pt>
                <c:pt idx="338">
                  <c:v>2706035.418081777</c:v>
                </c:pt>
                <c:pt idx="339">
                  <c:v>2705969.71267362</c:v>
                </c:pt>
                <c:pt idx="340">
                  <c:v>2707700.862949654</c:v>
                </c:pt>
                <c:pt idx="341">
                  <c:v>2708449.594813684</c:v>
                </c:pt>
                <c:pt idx="342">
                  <c:v>2708356.457995894</c:v>
                </c:pt>
                <c:pt idx="343">
                  <c:v>2709159.596537529</c:v>
                </c:pt>
                <c:pt idx="344">
                  <c:v>2709163.725315005</c:v>
                </c:pt>
                <c:pt idx="345">
                  <c:v>2710395.045875676</c:v>
                </c:pt>
                <c:pt idx="346">
                  <c:v>2711097.48092386</c:v>
                </c:pt>
                <c:pt idx="347">
                  <c:v>2710978.79945625</c:v>
                </c:pt>
                <c:pt idx="348">
                  <c:v>2712189.097388699</c:v>
                </c:pt>
                <c:pt idx="349">
                  <c:v>2712499.765437302</c:v>
                </c:pt>
                <c:pt idx="350">
                  <c:v>2712479.546621782</c:v>
                </c:pt>
                <c:pt idx="351">
                  <c:v>2713465.63914637</c:v>
                </c:pt>
                <c:pt idx="352">
                  <c:v>2715002.240008394</c:v>
                </c:pt>
                <c:pt idx="353">
                  <c:v>2716799.443857731</c:v>
                </c:pt>
                <c:pt idx="354">
                  <c:v>2717929.418777657</c:v>
                </c:pt>
                <c:pt idx="355">
                  <c:v>2718795.050818554</c:v>
                </c:pt>
                <c:pt idx="356">
                  <c:v>2718659.047905733</c:v>
                </c:pt>
                <c:pt idx="357">
                  <c:v>2720232.299969752</c:v>
                </c:pt>
                <c:pt idx="358">
                  <c:v>2721747.472303191</c:v>
                </c:pt>
                <c:pt idx="359">
                  <c:v>2722688.957968416</c:v>
                </c:pt>
                <c:pt idx="360">
                  <c:v>2723796.078394573</c:v>
                </c:pt>
                <c:pt idx="361">
                  <c:v>2725174.105966401</c:v>
                </c:pt>
                <c:pt idx="362">
                  <c:v>2726366.427025624</c:v>
                </c:pt>
                <c:pt idx="363">
                  <c:v>2727068.680544761</c:v>
                </c:pt>
                <c:pt idx="364">
                  <c:v>2727067.373564392</c:v>
                </c:pt>
                <c:pt idx="365">
                  <c:v>2728383.98410865</c:v>
                </c:pt>
                <c:pt idx="366">
                  <c:v>2729102.457323959</c:v>
                </c:pt>
                <c:pt idx="367">
                  <c:v>2729161.960886585</c:v>
                </c:pt>
                <c:pt idx="368">
                  <c:v>2730168.019539443</c:v>
                </c:pt>
                <c:pt idx="369">
                  <c:v>2731566.043463105</c:v>
                </c:pt>
                <c:pt idx="370">
                  <c:v>2733054.042714824</c:v>
                </c:pt>
                <c:pt idx="371">
                  <c:v>2733975.956838182</c:v>
                </c:pt>
                <c:pt idx="372">
                  <c:v>2734698.148678289</c:v>
                </c:pt>
                <c:pt idx="373">
                  <c:v>2734875.418285822</c:v>
                </c:pt>
                <c:pt idx="374">
                  <c:v>2734914.091092836</c:v>
                </c:pt>
                <c:pt idx="375">
                  <c:v>2736159.201126614</c:v>
                </c:pt>
                <c:pt idx="376">
                  <c:v>2737819.948425871</c:v>
                </c:pt>
                <c:pt idx="377">
                  <c:v>2738716.677316616</c:v>
                </c:pt>
                <c:pt idx="378">
                  <c:v>2739559.623040751</c:v>
                </c:pt>
                <c:pt idx="379">
                  <c:v>2740671.953219904</c:v>
                </c:pt>
                <c:pt idx="380">
                  <c:v>2742369.865296564</c:v>
                </c:pt>
                <c:pt idx="381">
                  <c:v>2743368.949397674</c:v>
                </c:pt>
                <c:pt idx="382">
                  <c:v>2743973.244685147</c:v>
                </c:pt>
                <c:pt idx="383">
                  <c:v>2744017.532169879</c:v>
                </c:pt>
                <c:pt idx="384">
                  <c:v>2745448.685838324</c:v>
                </c:pt>
                <c:pt idx="385">
                  <c:v>2746235.610097975</c:v>
                </c:pt>
                <c:pt idx="386">
                  <c:v>2746697.333772024</c:v>
                </c:pt>
                <c:pt idx="387">
                  <c:v>2746684.993181098</c:v>
                </c:pt>
                <c:pt idx="388">
                  <c:v>2747264.83316272</c:v>
                </c:pt>
                <c:pt idx="389">
                  <c:v>2747359.526584123</c:v>
                </c:pt>
                <c:pt idx="390">
                  <c:v>2748704.810832252</c:v>
                </c:pt>
                <c:pt idx="391">
                  <c:v>2749433.696719955</c:v>
                </c:pt>
                <c:pt idx="392">
                  <c:v>2749403.923196257</c:v>
                </c:pt>
                <c:pt idx="393">
                  <c:v>2750474.706458653</c:v>
                </c:pt>
                <c:pt idx="394">
                  <c:v>2750935.516724667</c:v>
                </c:pt>
                <c:pt idx="395">
                  <c:v>2750993.145296589</c:v>
                </c:pt>
                <c:pt idx="396">
                  <c:v>2752218.529827004</c:v>
                </c:pt>
                <c:pt idx="397">
                  <c:v>2753774.309846426</c:v>
                </c:pt>
                <c:pt idx="398">
                  <c:v>2755258.44643165</c:v>
                </c:pt>
                <c:pt idx="399">
                  <c:v>2755789.175935706</c:v>
                </c:pt>
                <c:pt idx="400">
                  <c:v>2755898.279087823</c:v>
                </c:pt>
                <c:pt idx="401">
                  <c:v>2757522.148956682</c:v>
                </c:pt>
                <c:pt idx="402">
                  <c:v>2758949.780592023</c:v>
                </c:pt>
                <c:pt idx="403">
                  <c:v>2759631.756686188</c:v>
                </c:pt>
                <c:pt idx="404">
                  <c:v>2760395.573204954</c:v>
                </c:pt>
                <c:pt idx="405">
                  <c:v>2761850.257014106</c:v>
                </c:pt>
                <c:pt idx="406">
                  <c:v>2762977.791326582</c:v>
                </c:pt>
                <c:pt idx="407">
                  <c:v>2763468.766844805</c:v>
                </c:pt>
                <c:pt idx="408">
                  <c:v>2763476.388344868</c:v>
                </c:pt>
                <c:pt idx="409">
                  <c:v>2764939.759476796</c:v>
                </c:pt>
                <c:pt idx="410">
                  <c:v>2765331.54841239</c:v>
                </c:pt>
                <c:pt idx="411">
                  <c:v>2765278.82547556</c:v>
                </c:pt>
                <c:pt idx="412">
                  <c:v>2766447.467520333</c:v>
                </c:pt>
                <c:pt idx="413">
                  <c:v>2767951.266713635</c:v>
                </c:pt>
                <c:pt idx="414">
                  <c:v>2769393.455496489</c:v>
                </c:pt>
                <c:pt idx="415">
                  <c:v>2770439.845247679</c:v>
                </c:pt>
                <c:pt idx="416">
                  <c:v>2771340.419045532</c:v>
                </c:pt>
                <c:pt idx="417">
                  <c:v>2771791.880357278</c:v>
                </c:pt>
                <c:pt idx="418">
                  <c:v>2771834.400484001</c:v>
                </c:pt>
                <c:pt idx="419">
                  <c:v>2773102.226539761</c:v>
                </c:pt>
                <c:pt idx="420">
                  <c:v>2774607.077903723</c:v>
                </c:pt>
                <c:pt idx="421">
                  <c:v>2775534.818923265</c:v>
                </c:pt>
                <c:pt idx="422">
                  <c:v>2776259.125662497</c:v>
                </c:pt>
                <c:pt idx="423">
                  <c:v>2777506.848659827</c:v>
                </c:pt>
                <c:pt idx="424">
                  <c:v>2778990.080907484</c:v>
                </c:pt>
                <c:pt idx="425">
                  <c:v>2780043.317761862</c:v>
                </c:pt>
                <c:pt idx="426">
                  <c:v>2780454.825017641</c:v>
                </c:pt>
                <c:pt idx="427">
                  <c:v>2780421.009041554</c:v>
                </c:pt>
                <c:pt idx="428">
                  <c:v>2782046.283090134</c:v>
                </c:pt>
                <c:pt idx="429">
                  <c:v>2782836.320196551</c:v>
                </c:pt>
                <c:pt idx="430">
                  <c:v>2782951.769028382</c:v>
                </c:pt>
                <c:pt idx="431">
                  <c:v>2782969.124169102</c:v>
                </c:pt>
                <c:pt idx="432">
                  <c:v>2783652.117043584</c:v>
                </c:pt>
                <c:pt idx="433">
                  <c:v>2783570.022160727</c:v>
                </c:pt>
                <c:pt idx="434">
                  <c:v>2784944.711951806</c:v>
                </c:pt>
                <c:pt idx="435">
                  <c:v>2785282.004523704</c:v>
                </c:pt>
                <c:pt idx="436">
                  <c:v>2785309.080441406</c:v>
                </c:pt>
                <c:pt idx="437">
                  <c:v>2786313.456864519</c:v>
                </c:pt>
                <c:pt idx="438">
                  <c:v>2786643.248097926</c:v>
                </c:pt>
                <c:pt idx="439">
                  <c:v>2786700.098884861</c:v>
                </c:pt>
                <c:pt idx="440">
                  <c:v>2788187.898726088</c:v>
                </c:pt>
                <c:pt idx="441">
                  <c:v>2789864.855858172</c:v>
                </c:pt>
                <c:pt idx="442">
                  <c:v>2790979.961660994</c:v>
                </c:pt>
                <c:pt idx="443">
                  <c:v>2791765.924231566</c:v>
                </c:pt>
                <c:pt idx="444">
                  <c:v>2791658.400298836</c:v>
                </c:pt>
                <c:pt idx="445">
                  <c:v>2793166.215374036</c:v>
                </c:pt>
                <c:pt idx="446">
                  <c:v>2794621.703542554</c:v>
                </c:pt>
                <c:pt idx="447">
                  <c:v>2795538.329266339</c:v>
                </c:pt>
                <c:pt idx="448">
                  <c:v>2796568.214108096</c:v>
                </c:pt>
                <c:pt idx="449">
                  <c:v>2797925.385391012</c:v>
                </c:pt>
                <c:pt idx="450">
                  <c:v>2799117.074544675</c:v>
                </c:pt>
                <c:pt idx="451">
                  <c:v>2799816.203780868</c:v>
                </c:pt>
                <c:pt idx="452">
                  <c:v>2799804.764661884</c:v>
                </c:pt>
                <c:pt idx="453">
                  <c:v>2801133.334273756</c:v>
                </c:pt>
                <c:pt idx="454">
                  <c:v>2801836.85674985</c:v>
                </c:pt>
                <c:pt idx="455">
                  <c:v>2801884.101086528</c:v>
                </c:pt>
                <c:pt idx="456">
                  <c:v>2802893.865230521</c:v>
                </c:pt>
                <c:pt idx="457">
                  <c:v>2804281.872730901</c:v>
                </c:pt>
                <c:pt idx="458">
                  <c:v>2805759.089717049</c:v>
                </c:pt>
                <c:pt idx="459">
                  <c:v>2806707.718263928</c:v>
                </c:pt>
                <c:pt idx="460">
                  <c:v>2807469.524686458</c:v>
                </c:pt>
                <c:pt idx="461">
                  <c:v>2807637.035688986</c:v>
                </c:pt>
                <c:pt idx="462">
                  <c:v>2807600.740036378</c:v>
                </c:pt>
                <c:pt idx="463">
                  <c:v>2808881.216943244</c:v>
                </c:pt>
                <c:pt idx="464">
                  <c:v>2810499.712265038</c:v>
                </c:pt>
                <c:pt idx="465">
                  <c:v>2811392.907903083</c:v>
                </c:pt>
                <c:pt idx="466">
                  <c:v>2812233.36110026</c:v>
                </c:pt>
                <c:pt idx="467">
                  <c:v>2813336.470861059</c:v>
                </c:pt>
                <c:pt idx="468">
                  <c:v>2814981.414058738</c:v>
                </c:pt>
                <c:pt idx="469">
                  <c:v>2815970.933868505</c:v>
                </c:pt>
                <c:pt idx="470">
                  <c:v>2816553.710981713</c:v>
                </c:pt>
                <c:pt idx="471">
                  <c:v>2816578.342486537</c:v>
                </c:pt>
                <c:pt idx="472">
                  <c:v>2818012.50741989</c:v>
                </c:pt>
                <c:pt idx="473">
                  <c:v>2818769.600789678</c:v>
                </c:pt>
                <c:pt idx="474">
                  <c:v>2819170.516521497</c:v>
                </c:pt>
                <c:pt idx="475">
                  <c:v>2819149.836941695</c:v>
                </c:pt>
                <c:pt idx="476">
                  <c:v>2819736.107516129</c:v>
                </c:pt>
                <c:pt idx="477">
                  <c:v>2819806.356885308</c:v>
                </c:pt>
                <c:pt idx="478">
                  <c:v>2821100.035556928</c:v>
                </c:pt>
                <c:pt idx="479">
                  <c:v>2821638.504000024</c:v>
                </c:pt>
                <c:pt idx="480">
                  <c:v>2821614.278937034</c:v>
                </c:pt>
                <c:pt idx="481">
                  <c:v>2822260.819241763</c:v>
                </c:pt>
                <c:pt idx="482">
                  <c:v>2822319.617974095</c:v>
                </c:pt>
                <c:pt idx="483">
                  <c:v>2823253.474540624</c:v>
                </c:pt>
                <c:pt idx="484">
                  <c:v>2824422.333784256</c:v>
                </c:pt>
                <c:pt idx="485">
                  <c:v>2825868.011251572</c:v>
                </c:pt>
                <c:pt idx="486">
                  <c:v>2827229.840330968</c:v>
                </c:pt>
                <c:pt idx="487">
                  <c:v>2827750.861939011</c:v>
                </c:pt>
                <c:pt idx="488">
                  <c:v>2827838.769572639</c:v>
                </c:pt>
                <c:pt idx="489">
                  <c:v>2829361.995367357</c:v>
                </c:pt>
                <c:pt idx="490">
                  <c:v>2830756.965868518</c:v>
                </c:pt>
                <c:pt idx="491">
                  <c:v>2831441.764176096</c:v>
                </c:pt>
                <c:pt idx="492">
                  <c:v>2832214.222350718</c:v>
                </c:pt>
                <c:pt idx="493">
                  <c:v>2833616.706138541</c:v>
                </c:pt>
                <c:pt idx="494">
                  <c:v>2834711.336594732</c:v>
                </c:pt>
                <c:pt idx="495">
                  <c:v>2835193.278793949</c:v>
                </c:pt>
                <c:pt idx="496">
                  <c:v>2835202.067109223</c:v>
                </c:pt>
                <c:pt idx="497">
                  <c:v>2836595.554698116</c:v>
                </c:pt>
                <c:pt idx="498">
                  <c:v>2836989.792408006</c:v>
                </c:pt>
                <c:pt idx="499">
                  <c:v>2836942.906455731</c:v>
                </c:pt>
                <c:pt idx="500">
                  <c:v>2838056.974249396</c:v>
                </c:pt>
                <c:pt idx="501">
                  <c:v>2839489.434793956</c:v>
                </c:pt>
                <c:pt idx="502">
                  <c:v>2840891.951719799</c:v>
                </c:pt>
                <c:pt idx="503">
                  <c:v>2841913.446902857</c:v>
                </c:pt>
                <c:pt idx="504">
                  <c:v>2842779.299519429</c:v>
                </c:pt>
                <c:pt idx="505">
                  <c:v>2843215.005645488</c:v>
                </c:pt>
                <c:pt idx="506">
                  <c:v>2843243.112279254</c:v>
                </c:pt>
                <c:pt idx="507">
                  <c:v>2844462.720650719</c:v>
                </c:pt>
                <c:pt idx="508">
                  <c:v>2845928.741075462</c:v>
                </c:pt>
                <c:pt idx="509">
                  <c:v>2846848.624380175</c:v>
                </c:pt>
                <c:pt idx="510">
                  <c:v>2847562.519757695</c:v>
                </c:pt>
                <c:pt idx="511">
                  <c:v>2848764.480158695</c:v>
                </c:pt>
                <c:pt idx="512">
                  <c:v>2850209.439162285</c:v>
                </c:pt>
                <c:pt idx="513">
                  <c:v>2851245.842030258</c:v>
                </c:pt>
                <c:pt idx="514">
                  <c:v>2851663.752282233</c:v>
                </c:pt>
                <c:pt idx="515">
                  <c:v>2851639.065182798</c:v>
                </c:pt>
                <c:pt idx="516">
                  <c:v>2853186.17455715</c:v>
                </c:pt>
                <c:pt idx="517">
                  <c:v>2853969.643384251</c:v>
                </c:pt>
                <c:pt idx="518">
                  <c:v>2854117.886139872</c:v>
                </c:pt>
                <c:pt idx="519">
                  <c:v>2854133.936819382</c:v>
                </c:pt>
                <c:pt idx="520">
                  <c:v>2854777.882344213</c:v>
                </c:pt>
                <c:pt idx="521">
                  <c:v>2854712.131219205</c:v>
                </c:pt>
                <c:pt idx="522">
                  <c:v>2856015.434540538</c:v>
                </c:pt>
                <c:pt idx="523">
                  <c:v>2856529.746225921</c:v>
                </c:pt>
                <c:pt idx="524">
                  <c:v>2856542.446286168</c:v>
                </c:pt>
                <c:pt idx="525">
                  <c:v>2856890.452536504</c:v>
                </c:pt>
                <c:pt idx="526">
                  <c:v>2856944.841705543</c:v>
                </c:pt>
                <c:pt idx="527">
                  <c:v>2857827.504050477</c:v>
                </c:pt>
                <c:pt idx="528">
                  <c:v>2859171.335427003</c:v>
                </c:pt>
                <c:pt idx="529">
                  <c:v>2860745.998424897</c:v>
                </c:pt>
                <c:pt idx="530">
                  <c:v>2861804.429441661</c:v>
                </c:pt>
                <c:pt idx="531">
                  <c:v>2862517.785211084</c:v>
                </c:pt>
                <c:pt idx="532">
                  <c:v>2862426.004347267</c:v>
                </c:pt>
                <c:pt idx="533">
                  <c:v>2863850.751198609</c:v>
                </c:pt>
                <c:pt idx="534">
                  <c:v>2865226.38308669</c:v>
                </c:pt>
                <c:pt idx="535">
                  <c:v>2866093.800985458</c:v>
                </c:pt>
                <c:pt idx="536">
                  <c:v>2867042.23583622</c:v>
                </c:pt>
                <c:pt idx="537">
                  <c:v>2868321.802198534</c:v>
                </c:pt>
                <c:pt idx="538">
                  <c:v>2869453.498982243</c:v>
                </c:pt>
                <c:pt idx="539">
                  <c:v>2870109.649340727</c:v>
                </c:pt>
                <c:pt idx="540">
                  <c:v>2870095.723929768</c:v>
                </c:pt>
                <c:pt idx="541">
                  <c:v>2871357.651224613</c:v>
                </c:pt>
                <c:pt idx="542">
                  <c:v>2872011.314291175</c:v>
                </c:pt>
                <c:pt idx="543">
                  <c:v>2872050.733433891</c:v>
                </c:pt>
                <c:pt idx="544">
                  <c:v>2872993.988253637</c:v>
                </c:pt>
                <c:pt idx="545">
                  <c:v>2874299.474306777</c:v>
                </c:pt>
                <c:pt idx="546">
                  <c:v>2875702.047368856</c:v>
                </c:pt>
                <c:pt idx="547">
                  <c:v>2876611.328021584</c:v>
                </c:pt>
                <c:pt idx="548">
                  <c:v>2877339.224664977</c:v>
                </c:pt>
                <c:pt idx="549">
                  <c:v>2877497.512589064</c:v>
                </c:pt>
                <c:pt idx="550">
                  <c:v>2877467.468088571</c:v>
                </c:pt>
                <c:pt idx="551">
                  <c:v>2878665.201340044</c:v>
                </c:pt>
                <c:pt idx="552">
                  <c:v>2880193.459869877</c:v>
                </c:pt>
                <c:pt idx="553">
                  <c:v>2881049.753313191</c:v>
                </c:pt>
                <c:pt idx="554">
                  <c:v>2881840.53205835</c:v>
                </c:pt>
                <c:pt idx="555">
                  <c:v>2882878.944728636</c:v>
                </c:pt>
                <c:pt idx="556">
                  <c:v>2884435.334835409</c:v>
                </c:pt>
                <c:pt idx="557">
                  <c:v>2885392.178138218</c:v>
                </c:pt>
                <c:pt idx="558">
                  <c:v>2885937.315043997</c:v>
                </c:pt>
                <c:pt idx="559">
                  <c:v>2885952.855258215</c:v>
                </c:pt>
                <c:pt idx="560">
                  <c:v>2887348.003791369</c:v>
                </c:pt>
                <c:pt idx="561">
                  <c:v>2888075.262588982</c:v>
                </c:pt>
                <c:pt idx="562">
                  <c:v>2888429.928665069</c:v>
                </c:pt>
                <c:pt idx="563">
                  <c:v>2888410.82608809</c:v>
                </c:pt>
                <c:pt idx="564">
                  <c:v>2888976.441391396</c:v>
                </c:pt>
                <c:pt idx="565">
                  <c:v>2889028.286903514</c:v>
                </c:pt>
                <c:pt idx="566">
                  <c:v>2890246.622865149</c:v>
                </c:pt>
                <c:pt idx="567">
                  <c:v>2890730.414122676</c:v>
                </c:pt>
                <c:pt idx="568">
                  <c:v>2890718.290581099</c:v>
                </c:pt>
                <c:pt idx="569">
                  <c:v>2891260.25831058</c:v>
                </c:pt>
                <c:pt idx="570">
                  <c:v>2891300.860827162</c:v>
                </c:pt>
                <c:pt idx="571">
                  <c:v>2892139.90901556</c:v>
                </c:pt>
                <c:pt idx="572">
                  <c:v>2893243.415078487</c:v>
                </c:pt>
                <c:pt idx="573">
                  <c:v>2894585.58443753</c:v>
                </c:pt>
                <c:pt idx="574">
                  <c:v>2895849.468348836</c:v>
                </c:pt>
                <c:pt idx="575">
                  <c:v>2896345.675536898</c:v>
                </c:pt>
                <c:pt idx="576">
                  <c:v>2896420.948657741</c:v>
                </c:pt>
                <c:pt idx="577">
                  <c:v>2897843.513990109</c:v>
                </c:pt>
                <c:pt idx="578">
                  <c:v>2899179.339609664</c:v>
                </c:pt>
                <c:pt idx="579">
                  <c:v>2899832.617145008</c:v>
                </c:pt>
                <c:pt idx="580">
                  <c:v>2900566.122701806</c:v>
                </c:pt>
                <c:pt idx="581">
                  <c:v>2901889.805871758</c:v>
                </c:pt>
                <c:pt idx="582">
                  <c:v>2902911.941775091</c:v>
                </c:pt>
                <c:pt idx="583">
                  <c:v>2903352.372306177</c:v>
                </c:pt>
                <c:pt idx="584">
                  <c:v>2903359.858092441</c:v>
                </c:pt>
                <c:pt idx="585">
                  <c:v>2904654.371851881</c:v>
                </c:pt>
                <c:pt idx="586">
                  <c:v>2905012.792925719</c:v>
                </c:pt>
                <c:pt idx="587">
                  <c:v>2904969.2002829</c:v>
                </c:pt>
                <c:pt idx="588">
                  <c:v>2905988.259501937</c:v>
                </c:pt>
                <c:pt idx="589">
                  <c:v>2907308.788716402</c:v>
                </c:pt>
                <c:pt idx="590">
                  <c:v>2908619.655890019</c:v>
                </c:pt>
                <c:pt idx="591">
                  <c:v>2909565.701974137</c:v>
                </c:pt>
                <c:pt idx="592">
                  <c:v>2910356.487932402</c:v>
                </c:pt>
                <c:pt idx="593">
                  <c:v>2910748.989211977</c:v>
                </c:pt>
                <c:pt idx="594">
                  <c:v>2910770.205519318</c:v>
                </c:pt>
                <c:pt idx="595">
                  <c:v>2911884.699395983</c:v>
                </c:pt>
                <c:pt idx="596">
                  <c:v>2913258.171789059</c:v>
                </c:pt>
                <c:pt idx="597">
                  <c:v>2914113.268877568</c:v>
                </c:pt>
                <c:pt idx="598">
                  <c:v>2914772.904944813</c:v>
                </c:pt>
                <c:pt idx="599">
                  <c:v>2915872.549191981</c:v>
                </c:pt>
                <c:pt idx="600">
                  <c:v>2917238.5857982</c:v>
                </c:pt>
                <c:pt idx="601">
                  <c:v>2918209.276031432</c:v>
                </c:pt>
                <c:pt idx="602">
                  <c:v>2918607.20707116</c:v>
                </c:pt>
                <c:pt idx="603">
                  <c:v>2918587.580182951</c:v>
                </c:pt>
                <c:pt idx="604">
                  <c:v>2920036.86822921</c:v>
                </c:pt>
                <c:pt idx="605">
                  <c:v>2920782.613989573</c:v>
                </c:pt>
                <c:pt idx="606">
                  <c:v>2920947.299205081</c:v>
                </c:pt>
                <c:pt idx="607">
                  <c:v>2920957.016895296</c:v>
                </c:pt>
                <c:pt idx="608">
                  <c:v>2921546.724631206</c:v>
                </c:pt>
                <c:pt idx="609">
                  <c:v>2921498.103520629</c:v>
                </c:pt>
                <c:pt idx="610">
                  <c:v>2922714.292866775</c:v>
                </c:pt>
                <c:pt idx="611">
                  <c:v>2923197.773219041</c:v>
                </c:pt>
                <c:pt idx="612">
                  <c:v>2923197.78738661</c:v>
                </c:pt>
                <c:pt idx="613">
                  <c:v>2923562.185542611</c:v>
                </c:pt>
                <c:pt idx="614">
                  <c:v>2923587.073167812</c:v>
                </c:pt>
                <c:pt idx="615">
                  <c:v>2924387.006061049</c:v>
                </c:pt>
                <c:pt idx="616">
                  <c:v>2925571.208897735</c:v>
                </c:pt>
                <c:pt idx="617">
                  <c:v>2927026.134133007</c:v>
                </c:pt>
                <c:pt idx="618">
                  <c:v>2927972.30391184</c:v>
                </c:pt>
                <c:pt idx="619">
                  <c:v>2928598.089170795</c:v>
                </c:pt>
                <c:pt idx="620">
                  <c:v>2928513.21482853</c:v>
                </c:pt>
                <c:pt idx="621">
                  <c:v>2929824.388789606</c:v>
                </c:pt>
                <c:pt idx="622">
                  <c:v>2931094.6822044</c:v>
                </c:pt>
                <c:pt idx="623">
                  <c:v>2931893.588954967</c:v>
                </c:pt>
                <c:pt idx="624">
                  <c:v>2932750.985991809</c:v>
                </c:pt>
                <c:pt idx="625">
                  <c:v>2933919.799109781</c:v>
                </c:pt>
                <c:pt idx="626">
                  <c:v>2934963.165439066</c:v>
                </c:pt>
                <c:pt idx="627">
                  <c:v>2935561.811485972</c:v>
                </c:pt>
                <c:pt idx="628">
                  <c:v>2935546.084845186</c:v>
                </c:pt>
                <c:pt idx="629">
                  <c:v>2936703.997201134</c:v>
                </c:pt>
                <c:pt idx="630">
                  <c:v>2937295.881787455</c:v>
                </c:pt>
                <c:pt idx="631">
                  <c:v>2937330.163898066</c:v>
                </c:pt>
                <c:pt idx="632">
                  <c:v>2938168.57360567</c:v>
                </c:pt>
                <c:pt idx="633">
                  <c:v>2939352.799429663</c:v>
                </c:pt>
                <c:pt idx="634">
                  <c:v>2940645.781126155</c:v>
                </c:pt>
                <c:pt idx="635">
                  <c:v>2941473.715634655</c:v>
                </c:pt>
                <c:pt idx="636">
                  <c:v>2942127.86518769</c:v>
                </c:pt>
                <c:pt idx="637">
                  <c:v>2942261.68749296</c:v>
                </c:pt>
                <c:pt idx="638">
                  <c:v>2942233.5735022</c:v>
                </c:pt>
                <c:pt idx="639">
                  <c:v>2943308.478171215</c:v>
                </c:pt>
                <c:pt idx="640">
                  <c:v>2944712.778178603</c:v>
                </c:pt>
                <c:pt idx="641">
                  <c:v>2945496.172240059</c:v>
                </c:pt>
                <c:pt idx="642">
                  <c:v>2946201.267126099</c:v>
                </c:pt>
                <c:pt idx="643">
                  <c:v>2946162.678455754</c:v>
                </c:pt>
                <c:pt idx="644">
                  <c:v>2947683.008916819</c:v>
                </c:pt>
                <c:pt idx="645">
                  <c:v>2948576.364517225</c:v>
                </c:pt>
                <c:pt idx="646">
                  <c:v>2949063.832790301</c:v>
                </c:pt>
                <c:pt idx="647">
                  <c:v>2949071.245001054</c:v>
                </c:pt>
                <c:pt idx="648">
                  <c:v>2950403.709405405</c:v>
                </c:pt>
                <c:pt idx="649">
                  <c:v>2951082.932159253</c:v>
                </c:pt>
                <c:pt idx="650">
                  <c:v>2951381.894921858</c:v>
                </c:pt>
                <c:pt idx="651">
                  <c:v>2951369.069241202</c:v>
                </c:pt>
                <c:pt idx="652">
                  <c:v>2951891.64338433</c:v>
                </c:pt>
                <c:pt idx="653">
                  <c:v>2951919.526067234</c:v>
                </c:pt>
                <c:pt idx="654">
                  <c:v>2953059.782101375</c:v>
                </c:pt>
                <c:pt idx="655">
                  <c:v>2953473.774336583</c:v>
                </c:pt>
                <c:pt idx="656">
                  <c:v>2953471.941413418</c:v>
                </c:pt>
                <c:pt idx="657">
                  <c:v>2953871.406873096</c:v>
                </c:pt>
                <c:pt idx="658">
                  <c:v>2953865.99250007</c:v>
                </c:pt>
                <c:pt idx="659">
                  <c:v>2954562.863127678</c:v>
                </c:pt>
                <c:pt idx="660">
                  <c:v>2955582.284283825</c:v>
                </c:pt>
                <c:pt idx="661">
                  <c:v>2956798.045463676</c:v>
                </c:pt>
                <c:pt idx="662">
                  <c:v>2957970.500910177</c:v>
                </c:pt>
                <c:pt idx="663">
                  <c:v>2958429.11146131</c:v>
                </c:pt>
                <c:pt idx="664">
                  <c:v>2958497.120407762</c:v>
                </c:pt>
                <c:pt idx="665">
                  <c:v>2959811.985285246</c:v>
                </c:pt>
                <c:pt idx="666">
                  <c:v>2961074.85745726</c:v>
                </c:pt>
                <c:pt idx="667">
                  <c:v>2961672.528620146</c:v>
                </c:pt>
                <c:pt idx="668">
                  <c:v>2962338.48238886</c:v>
                </c:pt>
                <c:pt idx="669">
                  <c:v>2963570.979985478</c:v>
                </c:pt>
                <c:pt idx="670">
                  <c:v>2964492.982069244</c:v>
                </c:pt>
                <c:pt idx="671">
                  <c:v>2964866.140398946</c:v>
                </c:pt>
                <c:pt idx="672">
                  <c:v>2964871.038721255</c:v>
                </c:pt>
                <c:pt idx="673">
                  <c:v>2966046.586807022</c:v>
                </c:pt>
                <c:pt idx="674">
                  <c:v>2966338.370686271</c:v>
                </c:pt>
                <c:pt idx="675">
                  <c:v>2966294.354728703</c:v>
                </c:pt>
                <c:pt idx="676">
                  <c:v>2967193.433749767</c:v>
                </c:pt>
                <c:pt idx="677">
                  <c:v>2968365.323405694</c:v>
                </c:pt>
                <c:pt idx="678">
                  <c:v>2969534.089887681</c:v>
                </c:pt>
                <c:pt idx="679">
                  <c:v>2970353.736239129</c:v>
                </c:pt>
                <c:pt idx="680">
                  <c:v>2971026.927347119</c:v>
                </c:pt>
                <c:pt idx="681">
                  <c:v>2971049.238555154</c:v>
                </c:pt>
                <c:pt idx="682">
                  <c:v>2971356.734659899</c:v>
                </c:pt>
                <c:pt idx="683">
                  <c:v>2971385.492160053</c:v>
                </c:pt>
                <c:pt idx="684">
                  <c:v>2972749.499124671</c:v>
                </c:pt>
                <c:pt idx="685">
                  <c:v>2973474.63198712</c:v>
                </c:pt>
                <c:pt idx="686">
                  <c:v>2974027.370016107</c:v>
                </c:pt>
                <c:pt idx="687">
                  <c:v>2973991.107203485</c:v>
                </c:pt>
                <c:pt idx="688">
                  <c:v>2975418.433692332</c:v>
                </c:pt>
                <c:pt idx="689">
                  <c:v>2976279.718920186</c:v>
                </c:pt>
                <c:pt idx="690">
                  <c:v>2976640.940029072</c:v>
                </c:pt>
                <c:pt idx="691">
                  <c:v>2976625.72280159</c:v>
                </c:pt>
                <c:pt idx="692">
                  <c:v>2977947.458078248</c:v>
                </c:pt>
                <c:pt idx="693">
                  <c:v>2978641.765555345</c:v>
                </c:pt>
                <c:pt idx="694">
                  <c:v>2978829.756563916</c:v>
                </c:pt>
                <c:pt idx="695">
                  <c:v>2978825.415131974</c:v>
                </c:pt>
                <c:pt idx="696">
                  <c:v>2979357.527476502</c:v>
                </c:pt>
                <c:pt idx="697">
                  <c:v>2979383.733124065</c:v>
                </c:pt>
                <c:pt idx="698">
                  <c:v>2980486.30070233</c:v>
                </c:pt>
                <c:pt idx="699">
                  <c:v>2980943.324045842</c:v>
                </c:pt>
                <c:pt idx="700">
                  <c:v>2980931.493750023</c:v>
                </c:pt>
                <c:pt idx="701">
                  <c:v>2981348.901020085</c:v>
                </c:pt>
                <c:pt idx="702">
                  <c:v>2981316.692172768</c:v>
                </c:pt>
                <c:pt idx="703">
                  <c:v>2982054.54046303</c:v>
                </c:pt>
                <c:pt idx="704">
                  <c:v>2982047.104412757</c:v>
                </c:pt>
                <c:pt idx="705">
                  <c:v>2983533.194105636</c:v>
                </c:pt>
                <c:pt idx="706">
                  <c:v>2984333.546340202</c:v>
                </c:pt>
                <c:pt idx="707">
                  <c:v>2984869.522919028</c:v>
                </c:pt>
                <c:pt idx="708">
                  <c:v>2984781.633418193</c:v>
                </c:pt>
                <c:pt idx="709">
                  <c:v>2985973.160821146</c:v>
                </c:pt>
                <c:pt idx="710">
                  <c:v>2987130.453783686</c:v>
                </c:pt>
                <c:pt idx="711">
                  <c:v>2987865.400359634</c:v>
                </c:pt>
                <c:pt idx="712">
                  <c:v>2987925.124739834</c:v>
                </c:pt>
                <c:pt idx="713">
                  <c:v>2989114.507742131</c:v>
                </c:pt>
                <c:pt idx="714">
                  <c:v>2990071.334918874</c:v>
                </c:pt>
                <c:pt idx="715">
                  <c:v>2990623.642274427</c:v>
                </c:pt>
                <c:pt idx="716">
                  <c:v>2990603.085885191</c:v>
                </c:pt>
                <c:pt idx="717">
                  <c:v>2991644.954806714</c:v>
                </c:pt>
                <c:pt idx="718">
                  <c:v>2992184.705119325</c:v>
                </c:pt>
                <c:pt idx="719">
                  <c:v>2992215.312670402</c:v>
                </c:pt>
                <c:pt idx="720">
                  <c:v>2992928.058712221</c:v>
                </c:pt>
                <c:pt idx="721">
                  <c:v>2993956.966386102</c:v>
                </c:pt>
                <c:pt idx="722">
                  <c:v>2995097.629700863</c:v>
                </c:pt>
                <c:pt idx="723">
                  <c:v>2995797.452785731</c:v>
                </c:pt>
                <c:pt idx="724">
                  <c:v>2996337.962152746</c:v>
                </c:pt>
                <c:pt idx="725">
                  <c:v>2996303.311222051</c:v>
                </c:pt>
                <c:pt idx="726">
                  <c:v>2997243.954707508</c:v>
                </c:pt>
                <c:pt idx="727">
                  <c:v>2998163.149466419</c:v>
                </c:pt>
                <c:pt idx="728">
                  <c:v>2999089.580095819</c:v>
                </c:pt>
                <c:pt idx="729">
                  <c:v>2999739.982502622</c:v>
                </c:pt>
                <c:pt idx="730">
                  <c:v>2999760.785318036</c:v>
                </c:pt>
                <c:pt idx="731">
                  <c:v>3000301.758572666</c:v>
                </c:pt>
                <c:pt idx="732">
                  <c:v>3000319.757163323</c:v>
                </c:pt>
                <c:pt idx="733">
                  <c:v>3001720.694777485</c:v>
                </c:pt>
                <c:pt idx="734">
                  <c:v>3002422.226119227</c:v>
                </c:pt>
                <c:pt idx="735">
                  <c:v>3002419.626684939</c:v>
                </c:pt>
                <c:pt idx="736">
                  <c:v>3002810.351810045</c:v>
                </c:pt>
                <c:pt idx="737">
                  <c:v>3002802.107666777</c:v>
                </c:pt>
                <c:pt idx="738">
                  <c:v>3003958.198255648</c:v>
                </c:pt>
                <c:pt idx="739">
                  <c:v>3004419.007322252</c:v>
                </c:pt>
                <c:pt idx="740">
                  <c:v>3004421.829055699</c:v>
                </c:pt>
                <c:pt idx="741">
                  <c:v>3004846.033660054</c:v>
                </c:pt>
                <c:pt idx="742">
                  <c:v>3004869.838475093</c:v>
                </c:pt>
                <c:pt idx="743">
                  <c:v>3005654.187815263</c:v>
                </c:pt>
                <c:pt idx="744">
                  <c:v>3006274.763828125</c:v>
                </c:pt>
                <c:pt idx="745">
                  <c:v>3006848.788551045</c:v>
                </c:pt>
                <c:pt idx="746">
                  <c:v>3006851.771689472</c:v>
                </c:pt>
                <c:pt idx="747">
                  <c:v>3006961.806059907</c:v>
                </c:pt>
                <c:pt idx="748">
                  <c:v>3006917.35677595</c:v>
                </c:pt>
                <c:pt idx="749">
                  <c:v>3007921.531386731</c:v>
                </c:pt>
                <c:pt idx="750">
                  <c:v>3008901.827005776</c:v>
                </c:pt>
                <c:pt idx="751">
                  <c:v>3009261.110542649</c:v>
                </c:pt>
                <c:pt idx="752">
                  <c:v>3009321.680856706</c:v>
                </c:pt>
                <c:pt idx="753">
                  <c:v>3010404.527434984</c:v>
                </c:pt>
                <c:pt idx="754">
                  <c:v>3011487.835912188</c:v>
                </c:pt>
                <c:pt idx="755">
                  <c:v>3011949.167291552</c:v>
                </c:pt>
                <c:pt idx="756">
                  <c:v>3012008.117200817</c:v>
                </c:pt>
                <c:pt idx="757">
                  <c:v>3013105.024052357</c:v>
                </c:pt>
                <c:pt idx="758">
                  <c:v>3013864.070996788</c:v>
                </c:pt>
                <c:pt idx="759">
                  <c:v>3014127.673277881</c:v>
                </c:pt>
                <c:pt idx="760">
                  <c:v>3014127.401012657</c:v>
                </c:pt>
                <c:pt idx="761">
                  <c:v>3015136.242798532</c:v>
                </c:pt>
                <c:pt idx="762">
                  <c:v>3015320.027241099</c:v>
                </c:pt>
                <c:pt idx="763">
                  <c:v>3015268.253768513</c:v>
                </c:pt>
                <c:pt idx="764">
                  <c:v>3016021.12575369</c:v>
                </c:pt>
                <c:pt idx="765">
                  <c:v>3016990.746872999</c:v>
                </c:pt>
                <c:pt idx="766">
                  <c:v>3017951.007124785</c:v>
                </c:pt>
                <c:pt idx="767">
                  <c:v>3018594.337857799</c:v>
                </c:pt>
                <c:pt idx="768">
                  <c:v>3018607.02991762</c:v>
                </c:pt>
                <c:pt idx="769">
                  <c:v>3019120.929276712</c:v>
                </c:pt>
                <c:pt idx="770">
                  <c:v>3019140.021951551</c:v>
                </c:pt>
                <c:pt idx="771">
                  <c:v>3019864.909239389</c:v>
                </c:pt>
                <c:pt idx="772">
                  <c:v>3020769.755980145</c:v>
                </c:pt>
                <c:pt idx="773">
                  <c:v>3021288.911617992</c:v>
                </c:pt>
                <c:pt idx="774">
                  <c:v>3021253.699913385</c:v>
                </c:pt>
                <c:pt idx="775">
                  <c:v>3021688.047577526</c:v>
                </c:pt>
                <c:pt idx="776">
                  <c:v>3021703.790124576</c:v>
                </c:pt>
                <c:pt idx="777">
                  <c:v>3022895.863917021</c:v>
                </c:pt>
                <c:pt idx="778">
                  <c:v>3023375.61384302</c:v>
                </c:pt>
                <c:pt idx="779">
                  <c:v>3023367.222507165</c:v>
                </c:pt>
                <c:pt idx="780">
                  <c:v>3023672.25973464</c:v>
                </c:pt>
                <c:pt idx="781">
                  <c:v>3023646.763611658</c:v>
                </c:pt>
                <c:pt idx="782">
                  <c:v>3024671.111108843</c:v>
                </c:pt>
                <c:pt idx="783">
                  <c:v>3025176.007869854</c:v>
                </c:pt>
                <c:pt idx="784">
                  <c:v>3025126.144816317</c:v>
                </c:pt>
                <c:pt idx="785">
                  <c:v>3025347.320207191</c:v>
                </c:pt>
                <c:pt idx="786">
                  <c:v>3025307.34759441</c:v>
                </c:pt>
                <c:pt idx="787">
                  <c:v>3026191.444623381</c:v>
                </c:pt>
                <c:pt idx="788">
                  <c:v>3026898.33396866</c:v>
                </c:pt>
                <c:pt idx="789">
                  <c:v>3026861.381216326</c:v>
                </c:pt>
                <c:pt idx="790">
                  <c:v>3027140.22883783</c:v>
                </c:pt>
                <c:pt idx="791">
                  <c:v>3027085.280968485</c:v>
                </c:pt>
                <c:pt idx="792">
                  <c:v>3027905.218964954</c:v>
                </c:pt>
                <c:pt idx="793">
                  <c:v>3028040.276243594</c:v>
                </c:pt>
                <c:pt idx="794">
                  <c:v>3028929.481805956</c:v>
                </c:pt>
                <c:pt idx="795">
                  <c:v>3029162.592128857</c:v>
                </c:pt>
                <c:pt idx="796">
                  <c:v>3029065.638029205</c:v>
                </c:pt>
                <c:pt idx="797">
                  <c:v>3029546.467313113</c:v>
                </c:pt>
                <c:pt idx="798">
                  <c:v>3029512.441266</c:v>
                </c:pt>
                <c:pt idx="799">
                  <c:v>3030537.143938688</c:v>
                </c:pt>
                <c:pt idx="800">
                  <c:v>3030737.848107654</c:v>
                </c:pt>
                <c:pt idx="801">
                  <c:v>3030741.642834966</c:v>
                </c:pt>
                <c:pt idx="802">
                  <c:v>3031726.622936277</c:v>
                </c:pt>
                <c:pt idx="803">
                  <c:v>3031979.876123121</c:v>
                </c:pt>
                <c:pt idx="804">
                  <c:v>3031954.935454658</c:v>
                </c:pt>
                <c:pt idx="805">
                  <c:v>3032442.473025544</c:v>
                </c:pt>
                <c:pt idx="806">
                  <c:v>3032468.680435389</c:v>
                </c:pt>
                <c:pt idx="807">
                  <c:v>3033215.579698496</c:v>
                </c:pt>
                <c:pt idx="808">
                  <c:v>3033684.822467948</c:v>
                </c:pt>
                <c:pt idx="809">
                  <c:v>3033669.785663101</c:v>
                </c:pt>
                <c:pt idx="810">
                  <c:v>3034660.450004269</c:v>
                </c:pt>
                <c:pt idx="811">
                  <c:v>3035142.69671031</c:v>
                </c:pt>
                <c:pt idx="812">
                  <c:v>3035102.231809126</c:v>
                </c:pt>
                <c:pt idx="813">
                  <c:v>3035385.574007274</c:v>
                </c:pt>
                <c:pt idx="814">
                  <c:v>3035329.092729552</c:v>
                </c:pt>
                <c:pt idx="815">
                  <c:v>3036287.825734136</c:v>
                </c:pt>
                <c:pt idx="816">
                  <c:v>3036929.758792552</c:v>
                </c:pt>
                <c:pt idx="817">
                  <c:v>3037425.175348409</c:v>
                </c:pt>
                <c:pt idx="818">
                  <c:v>3037406.439756999</c:v>
                </c:pt>
                <c:pt idx="819">
                  <c:v>3037766.860806878</c:v>
                </c:pt>
                <c:pt idx="820">
                  <c:v>3037774.441248388</c:v>
                </c:pt>
                <c:pt idx="821">
                  <c:v>3038860.009278083</c:v>
                </c:pt>
                <c:pt idx="822">
                  <c:v>3039453.554594946</c:v>
                </c:pt>
                <c:pt idx="823">
                  <c:v>3039413.461260112</c:v>
                </c:pt>
                <c:pt idx="824">
                  <c:v>3039915.079319577</c:v>
                </c:pt>
                <c:pt idx="825">
                  <c:v>3039911.942729305</c:v>
                </c:pt>
                <c:pt idx="826">
                  <c:v>3040807.70981714</c:v>
                </c:pt>
                <c:pt idx="827">
                  <c:v>3040982.574555459</c:v>
                </c:pt>
                <c:pt idx="828">
                  <c:v>3041015.81737116</c:v>
                </c:pt>
                <c:pt idx="829">
                  <c:v>3041024.515112285</c:v>
                </c:pt>
                <c:pt idx="830">
                  <c:v>3040987.81137857</c:v>
                </c:pt>
                <c:pt idx="831">
                  <c:v>3041558.481125422</c:v>
                </c:pt>
                <c:pt idx="832">
                  <c:v>3041587.174794225</c:v>
                </c:pt>
                <c:pt idx="833">
                  <c:v>3041786.768588656</c:v>
                </c:pt>
                <c:pt idx="834">
                  <c:v>3041707.189264152</c:v>
                </c:pt>
                <c:pt idx="835">
                  <c:v>3042136.717996557</c:v>
                </c:pt>
                <c:pt idx="836">
                  <c:v>3042477.878662607</c:v>
                </c:pt>
                <c:pt idx="837">
                  <c:v>3041932.894531639</c:v>
                </c:pt>
                <c:pt idx="838">
                  <c:v>3042168.679916501</c:v>
                </c:pt>
                <c:pt idx="839">
                  <c:v>3042711.008773223</c:v>
                </c:pt>
                <c:pt idx="840">
                  <c:v>3042763.628990228</c:v>
                </c:pt>
                <c:pt idx="841">
                  <c:v>3043037.447182594</c:v>
                </c:pt>
                <c:pt idx="842">
                  <c:v>3042684.390667411</c:v>
                </c:pt>
                <c:pt idx="843">
                  <c:v>3043389.289869394</c:v>
                </c:pt>
                <c:pt idx="844">
                  <c:v>3043620.327428402</c:v>
                </c:pt>
                <c:pt idx="845">
                  <c:v>3043393.589144168</c:v>
                </c:pt>
                <c:pt idx="846">
                  <c:v>3043995.523170972</c:v>
                </c:pt>
                <c:pt idx="847">
                  <c:v>3044232.336590419</c:v>
                </c:pt>
                <c:pt idx="848">
                  <c:v>3044061.256478445</c:v>
                </c:pt>
                <c:pt idx="849">
                  <c:v>3044123.253449028</c:v>
                </c:pt>
                <c:pt idx="850">
                  <c:v>3044222.633653722</c:v>
                </c:pt>
                <c:pt idx="851">
                  <c:v>3044598.657053278</c:v>
                </c:pt>
                <c:pt idx="852">
                  <c:v>3044583.064624811</c:v>
                </c:pt>
                <c:pt idx="853">
                  <c:v>3044870.472978647</c:v>
                </c:pt>
                <c:pt idx="854">
                  <c:v>3044895.708592264</c:v>
                </c:pt>
                <c:pt idx="855">
                  <c:v>3045469.453724925</c:v>
                </c:pt>
                <c:pt idx="856">
                  <c:v>3045374.026777244</c:v>
                </c:pt>
                <c:pt idx="857">
                  <c:v>3045530.828652577</c:v>
                </c:pt>
                <c:pt idx="858">
                  <c:v>3045589.942002245</c:v>
                </c:pt>
                <c:pt idx="859">
                  <c:v>3045740.007640638</c:v>
                </c:pt>
                <c:pt idx="860">
                  <c:v>3045772.350734049</c:v>
                </c:pt>
                <c:pt idx="861">
                  <c:v>3045967.153937608</c:v>
                </c:pt>
                <c:pt idx="862">
                  <c:v>3045880.523177745</c:v>
                </c:pt>
                <c:pt idx="863">
                  <c:v>3046111.377658334</c:v>
                </c:pt>
                <c:pt idx="864">
                  <c:v>3046055.114294557</c:v>
                </c:pt>
                <c:pt idx="865">
                  <c:v>3046063.124158886</c:v>
                </c:pt>
                <c:pt idx="866">
                  <c:v>3046024.102718031</c:v>
                </c:pt>
                <c:pt idx="867">
                  <c:v>3046074.140776985</c:v>
                </c:pt>
                <c:pt idx="868">
                  <c:v>3045961.558508826</c:v>
                </c:pt>
                <c:pt idx="869">
                  <c:v>3045990.927332109</c:v>
                </c:pt>
                <c:pt idx="870">
                  <c:v>3046033.305539486</c:v>
                </c:pt>
                <c:pt idx="871">
                  <c:v>3045700.701213834</c:v>
                </c:pt>
                <c:pt idx="872">
                  <c:v>3046031.394106844</c:v>
                </c:pt>
                <c:pt idx="873">
                  <c:v>3046421.976596151</c:v>
                </c:pt>
                <c:pt idx="874">
                  <c:v>3045967.624724132</c:v>
                </c:pt>
                <c:pt idx="875">
                  <c:v>3046209.047644063</c:v>
                </c:pt>
                <c:pt idx="876">
                  <c:v>3045797.638903338</c:v>
                </c:pt>
                <c:pt idx="877">
                  <c:v>3045990.899117049</c:v>
                </c:pt>
                <c:pt idx="878">
                  <c:v>3046165.832255764</c:v>
                </c:pt>
                <c:pt idx="879">
                  <c:v>3045975.134690573</c:v>
                </c:pt>
                <c:pt idx="880">
                  <c:v>3046103.040587895</c:v>
                </c:pt>
                <c:pt idx="881">
                  <c:v>3047045.142721772</c:v>
                </c:pt>
                <c:pt idx="882">
                  <c:v>3045913.032356167</c:v>
                </c:pt>
                <c:pt idx="883">
                  <c:v>3045818.214383198</c:v>
                </c:pt>
                <c:pt idx="884">
                  <c:v>3046095.757152382</c:v>
                </c:pt>
                <c:pt idx="885">
                  <c:v>3046608.075436655</c:v>
                </c:pt>
                <c:pt idx="886">
                  <c:v>3046631.175254648</c:v>
                </c:pt>
                <c:pt idx="887">
                  <c:v>3046631.024275522</c:v>
                </c:pt>
                <c:pt idx="888">
                  <c:v>3046542.252330832</c:v>
                </c:pt>
                <c:pt idx="889">
                  <c:v>3047029.108898263</c:v>
                </c:pt>
                <c:pt idx="890">
                  <c:v>3046895.350796643</c:v>
                </c:pt>
                <c:pt idx="891">
                  <c:v>3046939.908923757</c:v>
                </c:pt>
                <c:pt idx="892">
                  <c:v>3047093.463262732</c:v>
                </c:pt>
                <c:pt idx="893">
                  <c:v>3047177.561482555</c:v>
                </c:pt>
                <c:pt idx="894">
                  <c:v>3047273.453487195</c:v>
                </c:pt>
                <c:pt idx="895">
                  <c:v>3047262.176951015</c:v>
                </c:pt>
                <c:pt idx="896">
                  <c:v>3047252.228695516</c:v>
                </c:pt>
                <c:pt idx="897">
                  <c:v>3047004.740154415</c:v>
                </c:pt>
                <c:pt idx="898">
                  <c:v>3047302.615009396</c:v>
                </c:pt>
                <c:pt idx="899">
                  <c:v>3046965.943854109</c:v>
                </c:pt>
                <c:pt idx="900">
                  <c:v>3047348.110433923</c:v>
                </c:pt>
                <c:pt idx="901">
                  <c:v>3047430.067123628</c:v>
                </c:pt>
                <c:pt idx="902">
                  <c:v>3047614.697892002</c:v>
                </c:pt>
                <c:pt idx="903">
                  <c:v>3047580.974361015</c:v>
                </c:pt>
                <c:pt idx="904">
                  <c:v>3047420.916249002</c:v>
                </c:pt>
                <c:pt idx="905">
                  <c:v>3047740.817261368</c:v>
                </c:pt>
                <c:pt idx="906">
                  <c:v>3047852.219486474</c:v>
                </c:pt>
                <c:pt idx="907">
                  <c:v>3047693.749723434</c:v>
                </c:pt>
                <c:pt idx="908">
                  <c:v>3047801.741263585</c:v>
                </c:pt>
                <c:pt idx="909">
                  <c:v>3047984.518171518</c:v>
                </c:pt>
                <c:pt idx="910">
                  <c:v>3047735.511780686</c:v>
                </c:pt>
                <c:pt idx="911">
                  <c:v>3047740.732407073</c:v>
                </c:pt>
                <c:pt idx="912">
                  <c:v>3047672.615234577</c:v>
                </c:pt>
                <c:pt idx="913">
                  <c:v>3047685.506348178</c:v>
                </c:pt>
                <c:pt idx="914">
                  <c:v>3047395.972237651</c:v>
                </c:pt>
                <c:pt idx="915">
                  <c:v>3048707.655341965</c:v>
                </c:pt>
                <c:pt idx="916">
                  <c:v>3048755.932467775</c:v>
                </c:pt>
                <c:pt idx="917">
                  <c:v>3049277.48087461</c:v>
                </c:pt>
                <c:pt idx="918">
                  <c:v>3048633.216596611</c:v>
                </c:pt>
                <c:pt idx="919">
                  <c:v>3048510.705089079</c:v>
                </c:pt>
                <c:pt idx="920">
                  <c:v>3048515.461045109</c:v>
                </c:pt>
                <c:pt idx="921">
                  <c:v>3048668.250264226</c:v>
                </c:pt>
                <c:pt idx="922">
                  <c:v>3048543.755649656</c:v>
                </c:pt>
                <c:pt idx="923">
                  <c:v>3048997.057562827</c:v>
                </c:pt>
                <c:pt idx="924">
                  <c:v>3048642.8600937</c:v>
                </c:pt>
                <c:pt idx="925">
                  <c:v>3048887.527084268</c:v>
                </c:pt>
                <c:pt idx="926">
                  <c:v>3048352.664348083</c:v>
                </c:pt>
                <c:pt idx="927">
                  <c:v>3048354.550063823</c:v>
                </c:pt>
                <c:pt idx="928">
                  <c:v>3048628.171853776</c:v>
                </c:pt>
                <c:pt idx="929">
                  <c:v>3048197.004530964</c:v>
                </c:pt>
                <c:pt idx="930">
                  <c:v>3048538.501142521</c:v>
                </c:pt>
                <c:pt idx="931">
                  <c:v>3048630.614607085</c:v>
                </c:pt>
                <c:pt idx="932">
                  <c:v>3048521.151694182</c:v>
                </c:pt>
                <c:pt idx="933">
                  <c:v>3048470.679919262</c:v>
                </c:pt>
                <c:pt idx="934">
                  <c:v>3048458.932386293</c:v>
                </c:pt>
                <c:pt idx="935">
                  <c:v>3048285.02373907</c:v>
                </c:pt>
                <c:pt idx="936">
                  <c:v>3048641.655254324</c:v>
                </c:pt>
                <c:pt idx="937">
                  <c:v>3048635.654740101</c:v>
                </c:pt>
                <c:pt idx="938">
                  <c:v>3048478.832703155</c:v>
                </c:pt>
                <c:pt idx="939">
                  <c:v>3048304.651935607</c:v>
                </c:pt>
                <c:pt idx="940">
                  <c:v>3048618.092858979</c:v>
                </c:pt>
                <c:pt idx="941">
                  <c:v>3048777.094309338</c:v>
                </c:pt>
                <c:pt idx="942">
                  <c:v>3048685.299570743</c:v>
                </c:pt>
                <c:pt idx="943">
                  <c:v>3048728.512271551</c:v>
                </c:pt>
                <c:pt idx="944">
                  <c:v>3048572.850394571</c:v>
                </c:pt>
                <c:pt idx="945">
                  <c:v>3048499.992532329</c:v>
                </c:pt>
                <c:pt idx="946">
                  <c:v>3048465.13083397</c:v>
                </c:pt>
                <c:pt idx="947">
                  <c:v>3048581.996215144</c:v>
                </c:pt>
                <c:pt idx="948">
                  <c:v>3048724.47141536</c:v>
                </c:pt>
                <c:pt idx="949">
                  <c:v>3048843.417914726</c:v>
                </c:pt>
                <c:pt idx="950">
                  <c:v>3048839.737643897</c:v>
                </c:pt>
                <c:pt idx="951">
                  <c:v>3048881.029611092</c:v>
                </c:pt>
                <c:pt idx="952">
                  <c:v>3048675.927158137</c:v>
                </c:pt>
                <c:pt idx="953">
                  <c:v>3048197.496458161</c:v>
                </c:pt>
                <c:pt idx="954">
                  <c:v>3048913.521593261</c:v>
                </c:pt>
                <c:pt idx="955">
                  <c:v>3048956.001308261</c:v>
                </c:pt>
                <c:pt idx="956">
                  <c:v>3048880.463873832</c:v>
                </c:pt>
                <c:pt idx="957">
                  <c:v>3048453.483870954</c:v>
                </c:pt>
                <c:pt idx="958">
                  <c:v>3048610.099707794</c:v>
                </c:pt>
                <c:pt idx="959">
                  <c:v>3049092.143818215</c:v>
                </c:pt>
                <c:pt idx="960">
                  <c:v>3048438.321312299</c:v>
                </c:pt>
                <c:pt idx="961">
                  <c:v>3048936.79059763</c:v>
                </c:pt>
                <c:pt idx="962">
                  <c:v>3049220.317957246</c:v>
                </c:pt>
                <c:pt idx="963">
                  <c:v>3048794.338382354</c:v>
                </c:pt>
                <c:pt idx="964">
                  <c:v>3048887.124861663</c:v>
                </c:pt>
                <c:pt idx="965">
                  <c:v>3048940.872885975</c:v>
                </c:pt>
                <c:pt idx="966">
                  <c:v>3049095.947553228</c:v>
                </c:pt>
                <c:pt idx="967">
                  <c:v>3049022.034088559</c:v>
                </c:pt>
                <c:pt idx="968">
                  <c:v>3049095.899499457</c:v>
                </c:pt>
                <c:pt idx="969">
                  <c:v>3049202.822018565</c:v>
                </c:pt>
                <c:pt idx="970">
                  <c:v>3049152.704706491</c:v>
                </c:pt>
                <c:pt idx="971">
                  <c:v>3049050.439682243</c:v>
                </c:pt>
                <c:pt idx="972">
                  <c:v>3049128.672276403</c:v>
                </c:pt>
                <c:pt idx="973">
                  <c:v>3049088.085026975</c:v>
                </c:pt>
                <c:pt idx="974">
                  <c:v>3049191.453639369</c:v>
                </c:pt>
                <c:pt idx="975">
                  <c:v>3049217.99303116</c:v>
                </c:pt>
                <c:pt idx="976">
                  <c:v>3049337.482901638</c:v>
                </c:pt>
                <c:pt idx="977">
                  <c:v>3049364.122333347</c:v>
                </c:pt>
                <c:pt idx="978">
                  <c:v>3049477.035275287</c:v>
                </c:pt>
                <c:pt idx="979">
                  <c:v>3049298.366730479</c:v>
                </c:pt>
                <c:pt idx="980">
                  <c:v>3049376.011015716</c:v>
                </c:pt>
                <c:pt idx="981">
                  <c:v>3049344.518862532</c:v>
                </c:pt>
                <c:pt idx="982">
                  <c:v>3049553.582306177</c:v>
                </c:pt>
                <c:pt idx="983">
                  <c:v>3049439.775970856</c:v>
                </c:pt>
                <c:pt idx="984">
                  <c:v>3049326.622740845</c:v>
                </c:pt>
                <c:pt idx="985">
                  <c:v>3049401.442508815</c:v>
                </c:pt>
                <c:pt idx="986">
                  <c:v>3049315.66647122</c:v>
                </c:pt>
                <c:pt idx="987">
                  <c:v>3049392.209877104</c:v>
                </c:pt>
                <c:pt idx="988">
                  <c:v>3049442.256793061</c:v>
                </c:pt>
                <c:pt idx="989">
                  <c:v>3049471.626775384</c:v>
                </c:pt>
                <c:pt idx="990">
                  <c:v>3049400.189576997</c:v>
                </c:pt>
                <c:pt idx="991">
                  <c:v>3049442.073878056</c:v>
                </c:pt>
                <c:pt idx="992">
                  <c:v>3049166.789252981</c:v>
                </c:pt>
                <c:pt idx="993">
                  <c:v>3049243.240303225</c:v>
                </c:pt>
                <c:pt idx="994">
                  <c:v>3049223.094527247</c:v>
                </c:pt>
                <c:pt idx="995">
                  <c:v>3049199.560389214</c:v>
                </c:pt>
                <c:pt idx="996">
                  <c:v>3049381.037255362</c:v>
                </c:pt>
                <c:pt idx="997">
                  <c:v>3049378.56504355</c:v>
                </c:pt>
                <c:pt idx="998">
                  <c:v>3049199.895567528</c:v>
                </c:pt>
                <c:pt idx="999">
                  <c:v>3049185.127044713</c:v>
                </c:pt>
                <c:pt idx="1000">
                  <c:v>3049354.04377257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InfoC!$C$471:$S$471</c:f>
              <c:numCache>
                <c:formatCode>General</c:formatCode>
                <c:ptCount val="17"/>
                <c:pt idx="0">
                  <c:v>0</c:v>
                </c:pt>
                <c:pt idx="1">
                  <c:v>0.215989297185389</c:v>
                </c:pt>
                <c:pt idx="2">
                  <c:v>0.4025972235783049</c:v>
                </c:pt>
                <c:pt idx="3">
                  <c:v>0.5583054683762698</c:v>
                </c:pt>
                <c:pt idx="4">
                  <c:v>0.6810586970561738</c:v>
                </c:pt>
                <c:pt idx="5">
                  <c:v>0.7765737427543238</c:v>
                </c:pt>
                <c:pt idx="6">
                  <c:v>0.8624333333148664</c:v>
                </c:pt>
                <c:pt idx="7">
                  <c:v>0.9375533315752782</c:v>
                </c:pt>
                <c:pt idx="8">
                  <c:v>1.00061705153877</c:v>
                </c:pt>
                <c:pt idx="9">
                  <c:v>1.049981545639889</c:v>
                </c:pt>
                <c:pt idx="10">
                  <c:v>1.083682228913739</c:v>
                </c:pt>
                <c:pt idx="11">
                  <c:v>1.099240613689149</c:v>
                </c:pt>
                <c:pt idx="12">
                  <c:v>1.093500995192969</c:v>
                </c:pt>
                <c:pt idx="13">
                  <c:v>1.062521660073767</c:v>
                </c:pt>
                <c:pt idx="14">
                  <c:v>1.800313912870003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InfoC!$C$472:$S$472</c:f>
              <c:numCache>
                <c:formatCode>General</c:formatCode>
                <c:ptCount val="17"/>
                <c:pt idx="0">
                  <c:v>0</c:v>
                </c:pt>
                <c:pt idx="1">
                  <c:v>0.2196251154867004</c:v>
                </c:pt>
                <c:pt idx="2">
                  <c:v>0.2061818278396401</c:v>
                </c:pt>
                <c:pt idx="3">
                  <c:v>0.1925072060721004</c:v>
                </c:pt>
                <c:pt idx="4">
                  <c:v>0.1782693301283794</c:v>
                </c:pt>
                <c:pt idx="5">
                  <c:v>0.1241054481375239</c:v>
                </c:pt>
                <c:pt idx="6">
                  <c:v>0.1211217321585956</c:v>
                </c:pt>
                <c:pt idx="7">
                  <c:v>0.1178374892152864</c:v>
                </c:pt>
                <c:pt idx="8">
                  <c:v>0.1141800387503959</c:v>
                </c:pt>
                <c:pt idx="9">
                  <c:v>0.1100600379853056</c:v>
                </c:pt>
                <c:pt idx="10">
                  <c:v>0.1053746566180827</c:v>
                </c:pt>
                <c:pt idx="11">
                  <c:v>0.0999944330060038</c:v>
                </c:pt>
                <c:pt idx="12">
                  <c:v>0.09375389700763768</c:v>
                </c:pt>
                <c:pt idx="13">
                  <c:v>0.08644815585865985</c:v>
                </c:pt>
                <c:pt idx="14">
                  <c:v>0.8770402436020607</c:v>
                </c:pt>
                <c:pt idx="15">
                  <c:v>0.01044768757729583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InfoC!$C$470:$S$470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PN8</c:v>
                </c:pt>
              </c:strCache>
            </c:strRef>
          </c:cat>
          <c:val>
            <c:numRef>
              <c:f>InfoC!$C$473:$S$473</c:f>
              <c:numCache>
                <c:formatCode>General</c:formatCode>
                <c:ptCount val="17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0.05111631878690368</c:v>
                </c:pt>
                <c:pt idx="9">
                  <c:v>0.06069554388418712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1.810761600447299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InfoC!$C$485:$S$485</c:f>
              <c:numCache>
                <c:formatCode>General</c:formatCode>
                <c:ptCount val="17"/>
                <c:pt idx="0">
                  <c:v>0</c:v>
                </c:pt>
                <c:pt idx="1">
                  <c:v>4.930307612206684</c:v>
                </c:pt>
                <c:pt idx="2">
                  <c:v>2.656869636438406</c:v>
                </c:pt>
                <c:pt idx="3">
                  <c:v>2.532986252623195</c:v>
                </c:pt>
                <c:pt idx="4">
                  <c:v>2.399652040751678</c:v>
                </c:pt>
                <c:pt idx="5">
                  <c:v>2.258637750683449</c:v>
                </c:pt>
                <c:pt idx="6">
                  <c:v>2.111325084561817</c:v>
                </c:pt>
                <c:pt idx="7">
                  <c:v>1.958756287205474</c:v>
                </c:pt>
                <c:pt idx="8">
                  <c:v>1.801716705178142</c:v>
                </c:pt>
                <c:pt idx="9">
                  <c:v>1.640839053455488</c:v>
                </c:pt>
                <c:pt idx="10">
                  <c:v>1.476593550120023</c:v>
                </c:pt>
                <c:pt idx="11">
                  <c:v>1.309337459748659</c:v>
                </c:pt>
                <c:pt idx="12">
                  <c:v>1.008228979590119</c:v>
                </c:pt>
                <c:pt idx="13">
                  <c:v>0.689113674830414</c:v>
                </c:pt>
                <c:pt idx="14">
                  <c:v>0.3528623777392815</c:v>
                </c:pt>
                <c:pt idx="15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InfoC!$C$486:$S$486</c:f>
              <c:numCache>
                <c:formatCode>General</c:formatCode>
                <c:ptCount val="17"/>
                <c:pt idx="0">
                  <c:v>0</c:v>
                </c:pt>
                <c:pt idx="1">
                  <c:v>4.966800131493732</c:v>
                </c:pt>
                <c:pt idx="2">
                  <c:v>0.07871778337856528</c:v>
                </c:pt>
                <c:pt idx="3">
                  <c:v>0.06693098868527357</c:v>
                </c:pt>
                <c:pt idx="4">
                  <c:v>0.05724066035320906</c:v>
                </c:pt>
                <c:pt idx="5">
                  <c:v>0.04910136509142309</c:v>
                </c:pt>
                <c:pt idx="6">
                  <c:v>0.04220400102158813</c:v>
                </c:pt>
                <c:pt idx="7">
                  <c:v>0.03627241723240789</c:v>
                </c:pt>
                <c:pt idx="8">
                  <c:v>0.03109816211383</c:v>
                </c:pt>
                <c:pt idx="9">
                  <c:v>0.02656711367232915</c:v>
                </c:pt>
                <c:pt idx="10">
                  <c:v>0.02255041813155235</c:v>
                </c:pt>
                <c:pt idx="11">
                  <c:v>0.01896296476622431</c:v>
                </c:pt>
                <c:pt idx="12">
                  <c:v>0.03668814837635338</c:v>
                </c:pt>
                <c:pt idx="13">
                  <c:v>0.0247104799246325</c:v>
                </c:pt>
                <c:pt idx="14">
                  <c:v>0.01372865687928874</c:v>
                </c:pt>
                <c:pt idx="15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InfoC!$C$484:$S$484</c:f>
              <c:strCache>
                <c:ptCount val="1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CP17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InfoC!$C$487:$S$487</c:f>
              <c:numCache>
                <c:formatCode>General</c:formatCode>
                <c:ptCount val="17"/>
                <c:pt idx="0">
                  <c:v>0</c:v>
                </c:pt>
                <c:pt idx="1">
                  <c:v>0.03649251928704782</c:v>
                </c:pt>
                <c:pt idx="2">
                  <c:v>2.352155759146844</c:v>
                </c:pt>
                <c:pt idx="3">
                  <c:v>0.1908143725004839</c:v>
                </c:pt>
                <c:pt idx="4">
                  <c:v>0.1905748722247268</c:v>
                </c:pt>
                <c:pt idx="5">
                  <c:v>0.1901156551596522</c:v>
                </c:pt>
                <c:pt idx="6">
                  <c:v>0.1895166671432196</c:v>
                </c:pt>
                <c:pt idx="7">
                  <c:v>0.1888412145887508</c:v>
                </c:pt>
                <c:pt idx="8">
                  <c:v>0.1881377441411623</c:v>
                </c:pt>
                <c:pt idx="9">
                  <c:v>0.1874447653949829</c:v>
                </c:pt>
                <c:pt idx="10">
                  <c:v>0.186795921467017</c:v>
                </c:pt>
                <c:pt idx="11">
                  <c:v>0.1862190551375886</c:v>
                </c:pt>
                <c:pt idx="12">
                  <c:v>0.3377966285348938</c:v>
                </c:pt>
                <c:pt idx="13">
                  <c:v>0.3438257846843372</c:v>
                </c:pt>
                <c:pt idx="14">
                  <c:v>0.3499799539704212</c:v>
                </c:pt>
                <c:pt idx="15">
                  <c:v>0.3564981960405925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InfoC!$C$499:$S$499</c:f>
              <c:numCache>
                <c:formatCode>General</c:formatCode>
                <c:ptCount val="17"/>
                <c:pt idx="0">
                  <c:v>0</c:v>
                </c:pt>
                <c:pt idx="1">
                  <c:v>0.2653341433459344</c:v>
                </c:pt>
                <c:pt idx="2">
                  <c:v>0.5018833012213681</c:v>
                </c:pt>
                <c:pt idx="3">
                  <c:v>0.7082679068784319</c:v>
                </c:pt>
                <c:pt idx="4">
                  <c:v>0.8825726939307471</c:v>
                </c:pt>
                <c:pt idx="5">
                  <c:v>1.016172670927443</c:v>
                </c:pt>
                <c:pt idx="6">
                  <c:v>1.140913789414235</c:v>
                </c:pt>
                <c:pt idx="7">
                  <c:v>1.255772769570651</c:v>
                </c:pt>
                <c:pt idx="8">
                  <c:v>1.359496836169978</c:v>
                </c:pt>
                <c:pt idx="9">
                  <c:v>1.450510535676723</c:v>
                </c:pt>
                <c:pt idx="10">
                  <c:v>1.526920942439394</c:v>
                </c:pt>
                <c:pt idx="11">
                  <c:v>1.586326041175292</c:v>
                </c:pt>
                <c:pt idx="12">
                  <c:v>1.625652141999565</c:v>
                </c:pt>
                <c:pt idx="13">
                  <c:v>1.641045918908759</c:v>
                </c:pt>
                <c:pt idx="14">
                  <c:v>2.89586040373787</c:v>
                </c:pt>
                <c:pt idx="1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InfoC!$C$500:$S$500</c:f>
              <c:numCache>
                <c:formatCode>General</c:formatCode>
                <c:ptCount val="17"/>
                <c:pt idx="0">
                  <c:v>0</c:v>
                </c:pt>
                <c:pt idx="1">
                  <c:v>0.2689699616472458</c:v>
                </c:pt>
                <c:pt idx="2">
                  <c:v>0.2561230593221581</c:v>
                </c:pt>
                <c:pt idx="3">
                  <c:v>0.2431835669311991</c:v>
                </c:pt>
                <c:pt idx="4">
                  <c:v>0.2298208885007907</c:v>
                </c:pt>
                <c:pt idx="5">
                  <c:v>0.1621903794360704</c:v>
                </c:pt>
                <c:pt idx="6">
                  <c:v>0.1600032600848449</c:v>
                </c:pt>
                <c:pt idx="7">
                  <c:v>0.1575764711112898</c:v>
                </c:pt>
                <c:pt idx="8">
                  <c:v>0.154840385386231</c:v>
                </c:pt>
                <c:pt idx="9">
                  <c:v>0.1517092433909316</c:v>
                </c:pt>
                <c:pt idx="10">
                  <c:v>0.1480843801069044</c:v>
                </c:pt>
                <c:pt idx="11">
                  <c:v>0.1438411469664918</c:v>
                </c:pt>
                <c:pt idx="12">
                  <c:v>0.1388196163280907</c:v>
                </c:pt>
                <c:pt idx="13">
                  <c:v>0.132821267887056</c:v>
                </c:pt>
                <c:pt idx="14">
                  <c:v>1.394062475634935</c:v>
                </c:pt>
                <c:pt idx="15">
                  <c:v>0.03649251928704782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InfoC!$C$498:$S$498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PS8</c:v>
                </c:pt>
              </c:strCache>
            </c:strRef>
          </c:cat>
          <c:val>
            <c:numRef>
              <c:f>InfoC!$C$501:$S$501</c:f>
              <c:numCache>
                <c:formatCode>General</c:formatCode>
                <c:ptCount val="17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0.1392479908058245</c:v>
                </c:pt>
                <c:pt idx="15">
                  <c:v>2.932352923024918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InfoC!$C$513:$R$513</c:f>
              <c:numCache>
                <c:formatCode>General</c:formatCode>
                <c:ptCount val="16"/>
                <c:pt idx="0">
                  <c:v>0</c:v>
                </c:pt>
                <c:pt idx="1">
                  <c:v>2.978535240203442</c:v>
                </c:pt>
                <c:pt idx="2">
                  <c:v>1.524322834971368</c:v>
                </c:pt>
                <c:pt idx="3">
                  <c:v>1.466419826941394</c:v>
                </c:pt>
                <c:pt idx="4">
                  <c:v>1.398936715893818</c:v>
                </c:pt>
                <c:pt idx="5">
                  <c:v>1.323396724273904</c:v>
                </c:pt>
                <c:pt idx="6">
                  <c:v>1.240974485207885</c:v>
                </c:pt>
                <c:pt idx="7">
                  <c:v>1.152579935098843</c:v>
                </c:pt>
                <c:pt idx="8">
                  <c:v>1.058963774908253</c:v>
                </c:pt>
                <c:pt idx="9">
                  <c:v>0.9607086910915209</c:v>
                </c:pt>
                <c:pt idx="10">
                  <c:v>0.8582799034852286</c:v>
                </c:pt>
                <c:pt idx="11">
                  <c:v>0.6721482174053118</c:v>
                </c:pt>
                <c:pt idx="12">
                  <c:v>0.466362770112385</c:v>
                </c:pt>
                <c:pt idx="13">
                  <c:v>0.2420522923079629</c:v>
                </c:pt>
                <c:pt idx="14">
                  <c:v>7.494005416219807e-16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InfoC!$C$514:$R$514</c:f>
              <c:numCache>
                <c:formatCode>General</c:formatCode>
                <c:ptCount val="16"/>
                <c:pt idx="0">
                  <c:v>0</c:v>
                </c:pt>
                <c:pt idx="1">
                  <c:v>2.988600596516027</c:v>
                </c:pt>
                <c:pt idx="2">
                  <c:v>0.06693098868527357</c:v>
                </c:pt>
                <c:pt idx="3">
                  <c:v>0.05724066035320906</c:v>
                </c:pt>
                <c:pt idx="4">
                  <c:v>0.04910136509142308</c:v>
                </c:pt>
                <c:pt idx="5">
                  <c:v>0.04220400102158813</c:v>
                </c:pt>
                <c:pt idx="6">
                  <c:v>0.0362724172324079</c:v>
                </c:pt>
                <c:pt idx="7">
                  <c:v>0.03109816211383</c:v>
                </c:pt>
                <c:pt idx="8">
                  <c:v>0.02656711367232915</c:v>
                </c:pt>
                <c:pt idx="9">
                  <c:v>0.02255041813155235</c:v>
                </c:pt>
                <c:pt idx="10">
                  <c:v>0.01896296476622431</c:v>
                </c:pt>
                <c:pt idx="11">
                  <c:v>0.03668814837635337</c:v>
                </c:pt>
                <c:pt idx="12">
                  <c:v>0.0247104799246325</c:v>
                </c:pt>
                <c:pt idx="13">
                  <c:v>0.01372865687928875</c:v>
                </c:pt>
                <c:pt idx="14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InfoC!$C$512:$R$512</c:f>
              <c:strCache>
                <c:ptCount val="16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InfoC!$C$515:$R$515</c:f>
              <c:numCache>
                <c:formatCode>General</c:formatCode>
                <c:ptCount val="16"/>
                <c:pt idx="0">
                  <c:v>0</c:v>
                </c:pt>
                <c:pt idx="1">
                  <c:v>0.01006535631258543</c:v>
                </c:pt>
                <c:pt idx="2">
                  <c:v>1.521143393917347</c:v>
                </c:pt>
                <c:pt idx="3">
                  <c:v>0.115143668383183</c:v>
                </c:pt>
                <c:pt idx="4">
                  <c:v>0.1165844761389996</c:v>
                </c:pt>
                <c:pt idx="5">
                  <c:v>0.1177439926415018</c:v>
                </c:pt>
                <c:pt idx="6">
                  <c:v>0.1186946562984264</c:v>
                </c:pt>
                <c:pt idx="7">
                  <c:v>0.1194927122228718</c:v>
                </c:pt>
                <c:pt idx="8">
                  <c:v>0.1201832738629193</c:v>
                </c:pt>
                <c:pt idx="9">
                  <c:v>0.1208055019482849</c:v>
                </c:pt>
                <c:pt idx="10">
                  <c:v>0.1213917523725166</c:v>
                </c:pt>
                <c:pt idx="11">
                  <c:v>0.2228198344562702</c:v>
                </c:pt>
                <c:pt idx="12">
                  <c:v>0.2304959272175593</c:v>
                </c:pt>
                <c:pt idx="13">
                  <c:v>0.2380391346837109</c:v>
                </c:pt>
                <c:pt idx="14">
                  <c:v>0.2456881106092736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InfoC!$C$527:$R$527</c:f>
              <c:numCache>
                <c:formatCode>General</c:formatCode>
                <c:ptCount val="16"/>
                <c:pt idx="0">
                  <c:v>0</c:v>
                </c:pt>
                <c:pt idx="1">
                  <c:v>0.2036483488093858</c:v>
                </c:pt>
                <c:pt idx="2">
                  <c:v>0.3777661732460699</c:v>
                </c:pt>
                <c:pt idx="3">
                  <c:v>0.5208004631752507</c:v>
                </c:pt>
                <c:pt idx="4">
                  <c:v>0.6306608535938587</c:v>
                </c:pt>
                <c:pt idx="5">
                  <c:v>0.7166510105218661</c:v>
                </c:pt>
                <c:pt idx="6">
                  <c:v>0.7927864866864126</c:v>
                </c:pt>
                <c:pt idx="7">
                  <c:v>0.8579679247474894</c:v>
                </c:pt>
                <c:pt idx="8">
                  <c:v>0.9108626548807033</c:v>
                </c:pt>
                <c:pt idx="9">
                  <c:v>0.9498108495340518</c:v>
                </c:pt>
                <c:pt idx="10">
                  <c:v>0.9728300020353862</c:v>
                </c:pt>
                <c:pt idx="11">
                  <c:v>0.9774224992754852</c:v>
                </c:pt>
                <c:pt idx="12">
                  <c:v>0.9604121248861428</c:v>
                </c:pt>
                <c:pt idx="13">
                  <c:v>1.75921936493134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InfoC!$C$528:$R$528</c:f>
              <c:numCache>
                <c:formatCode>General</c:formatCode>
                <c:ptCount val="16"/>
                <c:pt idx="0">
                  <c:v>0</c:v>
                </c:pt>
                <c:pt idx="1">
                  <c:v>0.2072841671106972</c:v>
                </c:pt>
                <c:pt idx="2">
                  <c:v>0.1936917258834084</c:v>
                </c:pt>
                <c:pt idx="3">
                  <c:v>0.1798332512033163</c:v>
                </c:pt>
                <c:pt idx="4">
                  <c:v>0.1653764918670834</c:v>
                </c:pt>
                <c:pt idx="5">
                  <c:v>0.1145805593673814</c:v>
                </c:pt>
                <c:pt idx="6">
                  <c:v>0.1113976177625996</c:v>
                </c:pt>
                <c:pt idx="7">
                  <c:v>0.1078989290159514</c:v>
                </c:pt>
                <c:pt idx="8">
                  <c:v>0.1040110489201175</c:v>
                </c:pt>
                <c:pt idx="9">
                  <c:v>0.09964373853753561</c:v>
                </c:pt>
                <c:pt idx="10">
                  <c:v>0.09469312584556698</c:v>
                </c:pt>
                <c:pt idx="11">
                  <c:v>0.0890285454706928</c:v>
                </c:pt>
                <c:pt idx="12">
                  <c:v>0.08248314111447523</c:v>
                </c:pt>
                <c:pt idx="13">
                  <c:v>0.9162347310230589</c:v>
                </c:pt>
                <c:pt idx="14">
                  <c:v>0.01006535631258543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InfoC!$C$526:$R$526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PN9</c:v>
                </c:pt>
              </c:strCache>
            </c:strRef>
          </c:cat>
          <c:val>
            <c:numRef>
              <c:f>InfoC!$C$529:$R$529</c:f>
              <c:numCache>
                <c:formatCode>General</c:formatCode>
                <c:ptCount val="16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1.769284721243925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InfoC!$C$541:$R$541</c:f>
              <c:numCache>
                <c:formatCode>General</c:formatCode>
                <c:ptCount val="16"/>
                <c:pt idx="0">
                  <c:v>0</c:v>
                </c:pt>
                <c:pt idx="1">
                  <c:v>4.804694334008437</c:v>
                </c:pt>
                <c:pt idx="2">
                  <c:v>2.433109413240699</c:v>
                </c:pt>
                <c:pt idx="3">
                  <c:v>2.307244323475392</c:v>
                </c:pt>
                <c:pt idx="4">
                  <c:v>2.173511016962359</c:v>
                </c:pt>
                <c:pt idx="5">
                  <c:v>2.033305209043188</c:v>
                </c:pt>
                <c:pt idx="6">
                  <c:v>1.887682253493925</c:v>
                </c:pt>
                <c:pt idx="7">
                  <c:v>1.737439833639154</c:v>
                </c:pt>
                <c:pt idx="8">
                  <c:v>1.583222347308454</c:v>
                </c:pt>
                <c:pt idx="9">
                  <c:v>1.425511149089755</c:v>
                </c:pt>
                <c:pt idx="10">
                  <c:v>1.264674193181441</c:v>
                </c:pt>
                <c:pt idx="11">
                  <c:v>0.9749505997888337</c:v>
                </c:pt>
                <c:pt idx="12">
                  <c:v>0.6670571037845227</c:v>
                </c:pt>
                <c:pt idx="13">
                  <c:v>0.3418900742821481</c:v>
                </c:pt>
                <c:pt idx="14">
                  <c:v>-5.551115123125783e-17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InfoC!$C$542:$R$542</c:f>
              <c:numCache>
                <c:formatCode>General</c:formatCode>
                <c:ptCount val="16"/>
                <c:pt idx="0">
                  <c:v>0</c:v>
                </c:pt>
                <c:pt idx="1">
                  <c:v>4.839756770789762</c:v>
                </c:pt>
                <c:pt idx="2">
                  <c:v>0.06693098868527357</c:v>
                </c:pt>
                <c:pt idx="3">
                  <c:v>0.05724066035320906</c:v>
                </c:pt>
                <c:pt idx="4">
                  <c:v>0.04910136509142308</c:v>
                </c:pt>
                <c:pt idx="5">
                  <c:v>0.04220400102158813</c:v>
                </c:pt>
                <c:pt idx="6">
                  <c:v>0.03627241723240789</c:v>
                </c:pt>
                <c:pt idx="7">
                  <c:v>0.03109816211382999</c:v>
                </c:pt>
                <c:pt idx="8">
                  <c:v>0.02656711367232915</c:v>
                </c:pt>
                <c:pt idx="9">
                  <c:v>0.02255041813155235</c:v>
                </c:pt>
                <c:pt idx="10">
                  <c:v>0.01896296476622431</c:v>
                </c:pt>
                <c:pt idx="11">
                  <c:v>0.03668814837635338</c:v>
                </c:pt>
                <c:pt idx="12">
                  <c:v>0.0247104799246325</c:v>
                </c:pt>
                <c:pt idx="13">
                  <c:v>0.01372865687928875</c:v>
                </c:pt>
                <c:pt idx="14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InfoC!$C$540:$R$540</c:f>
              <c:strCache>
                <c:ptCount val="16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CP17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InfoC!$C$543:$R$543</c:f>
              <c:numCache>
                <c:formatCode>General</c:formatCode>
                <c:ptCount val="16"/>
                <c:pt idx="0">
                  <c:v>0</c:v>
                </c:pt>
                <c:pt idx="1">
                  <c:v>0.03506243678132519</c:v>
                </c:pt>
                <c:pt idx="2">
                  <c:v>2.438515909453012</c:v>
                </c:pt>
                <c:pt idx="3">
                  <c:v>0.1831057501185153</c:v>
                </c:pt>
                <c:pt idx="4">
                  <c:v>0.1828346716044557</c:v>
                </c:pt>
                <c:pt idx="5">
                  <c:v>0.1824098089407595</c:v>
                </c:pt>
                <c:pt idx="6">
                  <c:v>0.1818953727816714</c:v>
                </c:pt>
                <c:pt idx="7">
                  <c:v>0.181340581968601</c:v>
                </c:pt>
                <c:pt idx="8">
                  <c:v>0.1807846000030287</c:v>
                </c:pt>
                <c:pt idx="9">
                  <c:v>0.180261616350252</c:v>
                </c:pt>
                <c:pt idx="10">
                  <c:v>0.1797999206745377</c:v>
                </c:pt>
                <c:pt idx="11">
                  <c:v>0.3264117417689608</c:v>
                </c:pt>
                <c:pt idx="12">
                  <c:v>0.3326039759289435</c:v>
                </c:pt>
                <c:pt idx="13">
                  <c:v>0.3388956863816633</c:v>
                </c:pt>
                <c:pt idx="14">
                  <c:v>0.3455258925834596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InfoC!$C$555:$R$555</c:f>
              <c:numCache>
                <c:formatCode>General</c:formatCode>
                <c:ptCount val="16"/>
                <c:pt idx="0">
                  <c:v>0</c:v>
                </c:pt>
                <c:pt idx="1">
                  <c:v>0.2522807410040339</c:v>
                </c:pt>
                <c:pt idx="2">
                  <c:v>0.4756187321880103</c:v>
                </c:pt>
                <c:pt idx="3">
                  <c:v>0.668597704248306</c:v>
                </c:pt>
                <c:pt idx="4">
                  <c:v>0.8292653379777054</c:v>
                </c:pt>
                <c:pt idx="5">
                  <c:v>0.9527905458731647</c:v>
                </c:pt>
                <c:pt idx="6">
                  <c:v>1.067246168159647</c:v>
                </c:pt>
                <c:pt idx="7">
                  <c:v>1.171592826164761</c:v>
                </c:pt>
                <c:pt idx="8">
                  <c:v>1.264560838073557</c:v>
                </c:pt>
                <c:pt idx="9">
                  <c:v>1.344556895867299</c:v>
                </c:pt>
                <c:pt idx="10">
                  <c:v>1.409669117551087</c:v>
                </c:pt>
                <c:pt idx="11">
                  <c:v>1.457475258275558</c:v>
                </c:pt>
                <c:pt idx="12">
                  <c:v>1.484879932408113</c:v>
                </c:pt>
                <c:pt idx="13">
                  <c:v>2.822497624774432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InfoC!$C$556:$R$556</c:f>
              <c:numCache>
                <c:formatCode>General</c:formatCode>
                <c:ptCount val="16"/>
                <c:pt idx="0">
                  <c:v>0</c:v>
                </c:pt>
                <c:pt idx="1">
                  <c:v>0.2559165593053454</c:v>
                </c:pt>
                <c:pt idx="2">
                  <c:v>0.2429118926307006</c:v>
                </c:pt>
                <c:pt idx="3">
                  <c:v>0.2297779333344312</c:v>
                </c:pt>
                <c:pt idx="4">
                  <c:v>0.2161837351778749</c:v>
                </c:pt>
                <c:pt idx="5">
                  <c:v>0.1521156103348332</c:v>
                </c:pt>
                <c:pt idx="6">
                  <c:v>0.1497177638845349</c:v>
                </c:pt>
                <c:pt idx="7">
                  <c:v>0.147064148959989</c:v>
                </c:pt>
                <c:pt idx="8">
                  <c:v>0.1440843306956995</c:v>
                </c:pt>
                <c:pt idx="9">
                  <c:v>0.1406916016779295</c:v>
                </c:pt>
                <c:pt idx="10">
                  <c:v>0.1367861950280202</c:v>
                </c:pt>
                <c:pt idx="11">
                  <c:v>0.1322421889550651</c:v>
                </c:pt>
                <c:pt idx="12">
                  <c:v>0.126898189636373</c:v>
                </c:pt>
                <c:pt idx="13">
                  <c:v>1.455045183344181</c:v>
                </c:pt>
                <c:pt idx="14">
                  <c:v>0.03506243678132519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InfoC!$C$554:$R$554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PS9</c:v>
                </c:pt>
              </c:strCache>
            </c:strRef>
          </c:cat>
          <c:val>
            <c:numRef>
              <c:f>InfoC!$C$557:$R$557</c:f>
              <c:numCache>
                <c:formatCode>General</c:formatCode>
                <c:ptCount val="16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0.05111631878690368</c:v>
                </c:pt>
                <c:pt idx="9">
                  <c:v>0.0606955438841871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0.1174274909778619</c:v>
                </c:pt>
                <c:pt idx="14">
                  <c:v>2.857560061555757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InfoC!$C$569:$Q$569</c:f>
              <c:numCache>
                <c:formatCode>General</c:formatCode>
                <c:ptCount val="15"/>
                <c:pt idx="0">
                  <c:v>0</c:v>
                </c:pt>
                <c:pt idx="1">
                  <c:v>2.916141025923439</c:v>
                </c:pt>
                <c:pt idx="2">
                  <c:v>1.397807262102824</c:v>
                </c:pt>
                <c:pt idx="3">
                  <c:v>1.335730268325473</c:v>
                </c:pt>
                <c:pt idx="4">
                  <c:v>1.265467106212741</c:v>
                </c:pt>
                <c:pt idx="5">
                  <c:v>1.188202142268256</c:v>
                </c:pt>
                <c:pt idx="6">
                  <c:v>1.10485447291798</c:v>
                </c:pt>
                <c:pt idx="7">
                  <c:v>1.016183473621526</c:v>
                </c:pt>
                <c:pt idx="8">
                  <c:v>0.9227800996696586</c:v>
                </c:pt>
                <c:pt idx="9">
                  <c:v>0.8251175079237916</c:v>
                </c:pt>
                <c:pt idx="10">
                  <c:v>0.6474390799096685</c:v>
                </c:pt>
                <c:pt idx="11">
                  <c:v>0.4499858055513184</c:v>
                </c:pt>
                <c:pt idx="12">
                  <c:v>0.2339053766111903</c:v>
                </c:pt>
                <c:pt idx="13">
                  <c:v>-3.608224830031759e-16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InfoC!$C$570:$Q$570</c:f>
              <c:numCache>
                <c:formatCode>General</c:formatCode>
                <c:ptCount val="15"/>
                <c:pt idx="0">
                  <c:v>0</c:v>
                </c:pt>
                <c:pt idx="1">
                  <c:v>2.925882618047024</c:v>
                </c:pt>
                <c:pt idx="2">
                  <c:v>0.05724066035320906</c:v>
                </c:pt>
                <c:pt idx="3">
                  <c:v>0.04910136509142308</c:v>
                </c:pt>
                <c:pt idx="4">
                  <c:v>0.04220400102158813</c:v>
                </c:pt>
                <c:pt idx="5">
                  <c:v>0.0362724172324079</c:v>
                </c:pt>
                <c:pt idx="6">
                  <c:v>0.03109816211382999</c:v>
                </c:pt>
                <c:pt idx="7">
                  <c:v>0.02656711367232915</c:v>
                </c:pt>
                <c:pt idx="8">
                  <c:v>0.02255041813155235</c:v>
                </c:pt>
                <c:pt idx="9">
                  <c:v>0.01896296476622431</c:v>
                </c:pt>
                <c:pt idx="10">
                  <c:v>0.03668814837635338</c:v>
                </c:pt>
                <c:pt idx="11">
                  <c:v>0.0247104799246325</c:v>
                </c:pt>
                <c:pt idx="12">
                  <c:v>0.01372865687928874</c:v>
                </c:pt>
                <c:pt idx="13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InfoC!$C$568:$Q$568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InfoC!$C$571:$Q$571</c:f>
              <c:numCache>
                <c:formatCode>General</c:formatCode>
                <c:ptCount val="15"/>
                <c:pt idx="0">
                  <c:v>0</c:v>
                </c:pt>
                <c:pt idx="1">
                  <c:v>0.009741592123584721</c:v>
                </c:pt>
                <c:pt idx="2">
                  <c:v>1.575574424173825</c:v>
                </c:pt>
                <c:pt idx="3">
                  <c:v>0.1111783588687736</c:v>
                </c:pt>
                <c:pt idx="4">
                  <c:v>0.11246716313432</c:v>
                </c:pt>
                <c:pt idx="5">
                  <c:v>0.1135373811768929</c:v>
                </c:pt>
                <c:pt idx="6">
                  <c:v>0.1144458314641062</c:v>
                </c:pt>
                <c:pt idx="7">
                  <c:v>0.1152381129687832</c:v>
                </c:pt>
                <c:pt idx="8">
                  <c:v>0.1159537920834197</c:v>
                </c:pt>
                <c:pt idx="9">
                  <c:v>0.1166255565120913</c:v>
                </c:pt>
                <c:pt idx="10">
                  <c:v>0.2143665763904764</c:v>
                </c:pt>
                <c:pt idx="11">
                  <c:v>0.2221637542829826</c:v>
                </c:pt>
                <c:pt idx="12">
                  <c:v>0.2298090858194168</c:v>
                </c:pt>
                <c:pt idx="13">
                  <c:v>0.2375411949125021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InfoC!$C$583:$Q$583</c:f>
              <c:numCache>
                <c:formatCode>General</c:formatCode>
                <c:ptCount val="15"/>
                <c:pt idx="0">
                  <c:v>0</c:v>
                </c:pt>
                <c:pt idx="1">
                  <c:v>0.1925586952937286</c:v>
                </c:pt>
                <c:pt idx="2">
                  <c:v>0.3554528358732487</c:v>
                </c:pt>
                <c:pt idx="3">
                  <c:v>0.4870982305663723</c:v>
                </c:pt>
                <c:pt idx="4">
                  <c:v>0.5853730357613036</c:v>
                </c:pt>
                <c:pt idx="5">
                  <c:v>0.6628040679755697</c:v>
                </c:pt>
                <c:pt idx="6">
                  <c:v>0.730201394031013</c:v>
                </c:pt>
                <c:pt idx="7">
                  <c:v>0.7864519796407955</c:v>
                </c:pt>
                <c:pt idx="8">
                  <c:v>0.8302087918129141</c:v>
                </c:pt>
                <c:pt idx="9">
                  <c:v>0.8597968345337162</c:v>
                </c:pt>
                <c:pt idx="10">
                  <c:v>0.8732174965726514</c:v>
                </c:pt>
                <c:pt idx="11">
                  <c:v>0.8679559785820631</c:v>
                </c:pt>
                <c:pt idx="12">
                  <c:v>1.722465498832847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InfoC!$C$584:$Q$584</c:f>
              <c:numCache>
                <c:formatCode>General</c:formatCode>
                <c:ptCount val="15"/>
                <c:pt idx="0">
                  <c:v>0</c:v>
                </c:pt>
                <c:pt idx="1">
                  <c:v>0.19619451359504</c:v>
                </c:pt>
                <c:pt idx="2">
                  <c:v>0.1824680420262444</c:v>
                </c:pt>
                <c:pt idx="3">
                  <c:v>0.168444355967259</c:v>
                </c:pt>
                <c:pt idx="4">
                  <c:v>0.1537909066434067</c:v>
                </c:pt>
                <c:pt idx="5">
                  <c:v>0.1060214346536401</c:v>
                </c:pt>
                <c:pt idx="6">
                  <c:v>0.1026594676534963</c:v>
                </c:pt>
                <c:pt idx="7">
                  <c:v>0.09896807656465703</c:v>
                </c:pt>
                <c:pt idx="8">
                  <c:v>0.09487313095902228</c:v>
                </c:pt>
                <c:pt idx="9">
                  <c:v>0.09028358660498934</c:v>
                </c:pt>
                <c:pt idx="10">
                  <c:v>0.08509463538316765</c:v>
                </c:pt>
                <c:pt idx="11">
                  <c:v>0.07917453024000543</c:v>
                </c:pt>
                <c:pt idx="12">
                  <c:v>0.9540030357546013</c:v>
                </c:pt>
                <c:pt idx="13">
                  <c:v>0.009741592123584721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InfoC!$C$582:$Q$582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PN10</c:v>
                </c:pt>
              </c:strCache>
            </c:strRef>
          </c:cat>
          <c:val>
            <c:numRef>
              <c:f>InfoC!$C$585:$Q$585</c:f>
              <c:numCache>
                <c:formatCode>General</c:formatCode>
                <c:ptCount val="15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1.732207090956431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InfoC!$C$597:$Q$597</c:f>
              <c:numCache>
                <c:formatCode>General</c:formatCode>
                <c:ptCount val="15"/>
                <c:pt idx="0">
                  <c:v>0</c:v>
                </c:pt>
                <c:pt idx="1">
                  <c:v>4.744290560868827</c:v>
                </c:pt>
                <c:pt idx="2">
                  <c:v>2.252204985791459</c:v>
                </c:pt>
                <c:pt idx="3">
                  <c:v>2.122808335613822</c:v>
                </c:pt>
                <c:pt idx="4">
                  <c:v>1.986835472517944</c:v>
                </c:pt>
                <c:pt idx="5">
                  <c:v>1.845349558159472</c:v>
                </c:pt>
                <c:pt idx="6">
                  <c:v>1.699155623811485</c:v>
                </c:pt>
                <c:pt idx="7">
                  <c:v>1.548905025775868</c:v>
                </c:pt>
                <c:pt idx="8">
                  <c:v>1.395085751699999</c:v>
                </c:pt>
                <c:pt idx="9">
                  <c:v>1.238072122671346</c:v>
                </c:pt>
                <c:pt idx="10">
                  <c:v>0.9551295281571118</c:v>
                </c:pt>
                <c:pt idx="11">
                  <c:v>0.6539198994716522</c:v>
                </c:pt>
                <c:pt idx="12">
                  <c:v>0.3353548158324428</c:v>
                </c:pt>
                <c:pt idx="13">
                  <c:v>-1.27675647831893e-15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InfoC!$C$598:$Q$598</c:f>
              <c:numCache>
                <c:formatCode>General</c:formatCode>
                <c:ptCount val="15"/>
                <c:pt idx="0">
                  <c:v>0</c:v>
                </c:pt>
                <c:pt idx="1">
                  <c:v>4.77851416111057</c:v>
                </c:pt>
                <c:pt idx="2">
                  <c:v>0.05724066035320905</c:v>
                </c:pt>
                <c:pt idx="3">
                  <c:v>0.04910136509142308</c:v>
                </c:pt>
                <c:pt idx="4">
                  <c:v>0.04220400102158813</c:v>
                </c:pt>
                <c:pt idx="5">
                  <c:v>0.03627241723240789</c:v>
                </c:pt>
                <c:pt idx="6">
                  <c:v>0.03109816211383</c:v>
                </c:pt>
                <c:pt idx="7">
                  <c:v>0.02656711367232915</c:v>
                </c:pt>
                <c:pt idx="8">
                  <c:v>0.02255041813155235</c:v>
                </c:pt>
                <c:pt idx="9">
                  <c:v>0.01896296476622431</c:v>
                </c:pt>
                <c:pt idx="10">
                  <c:v>0.03668814837635337</c:v>
                </c:pt>
                <c:pt idx="11">
                  <c:v>0.0247104799246325</c:v>
                </c:pt>
                <c:pt idx="12">
                  <c:v>0.01372865687928874</c:v>
                </c:pt>
                <c:pt idx="13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InfoC!$C$596:$Q$596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CP17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InfoC!$C$599:$Q$599</c:f>
              <c:numCache>
                <c:formatCode>General</c:formatCode>
                <c:ptCount val="15"/>
                <c:pt idx="0">
                  <c:v>0</c:v>
                </c:pt>
                <c:pt idx="1">
                  <c:v>0.03422360024174231</c:v>
                </c:pt>
                <c:pt idx="2">
                  <c:v>2.549326235430577</c:v>
                </c:pt>
                <c:pt idx="3">
                  <c:v>0.1784980152690604</c:v>
                </c:pt>
                <c:pt idx="4">
                  <c:v>0.178176864117466</c:v>
                </c:pt>
                <c:pt idx="5">
                  <c:v>0.1777583315908798</c:v>
                </c:pt>
                <c:pt idx="6">
                  <c:v>0.1772920964618168</c:v>
                </c:pt>
                <c:pt idx="7">
                  <c:v>0.1768177117079459</c:v>
                </c:pt>
                <c:pt idx="8">
                  <c:v>0.176369692207421</c:v>
                </c:pt>
                <c:pt idx="9">
                  <c:v>0.1759765937948778</c:v>
                </c:pt>
                <c:pt idx="10">
                  <c:v>0.3196307428905876</c:v>
                </c:pt>
                <c:pt idx="11">
                  <c:v>0.3259201086100921</c:v>
                </c:pt>
                <c:pt idx="12">
                  <c:v>0.3322937405184982</c:v>
                </c:pt>
                <c:pt idx="13">
                  <c:v>0.3389906341337555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5384.36142450357</c:v>
                </c:pt>
                <c:pt idx="1">
                  <c:v>5384.36142450357</c:v>
                </c:pt>
                <c:pt idx="2">
                  <c:v>5384.36142450357</c:v>
                </c:pt>
                <c:pt idx="3">
                  <c:v>5384.36142450357</c:v>
                </c:pt>
                <c:pt idx="4">
                  <c:v>5384.36142450357</c:v>
                </c:pt>
                <c:pt idx="5">
                  <c:v>5384.36142450357</c:v>
                </c:pt>
                <c:pt idx="6">
                  <c:v>5384.36142450357</c:v>
                </c:pt>
                <c:pt idx="7">
                  <c:v>5384.36142450357</c:v>
                </c:pt>
                <c:pt idx="8">
                  <c:v>5384.36142450357</c:v>
                </c:pt>
                <c:pt idx="9">
                  <c:v>5384.36142450357</c:v>
                </c:pt>
                <c:pt idx="10">
                  <c:v>5384.36142450357</c:v>
                </c:pt>
                <c:pt idx="11">
                  <c:v>5384.36142450357</c:v>
                </c:pt>
                <c:pt idx="12">
                  <c:v>5384.36142450357</c:v>
                </c:pt>
                <c:pt idx="13">
                  <c:v>5384.36142450357</c:v>
                </c:pt>
                <c:pt idx="14">
                  <c:v>5384.36142450357</c:v>
                </c:pt>
                <c:pt idx="15">
                  <c:v>5384.36142450357</c:v>
                </c:pt>
                <c:pt idx="16">
                  <c:v>5384.36142450357</c:v>
                </c:pt>
                <c:pt idx="17">
                  <c:v>5384.36142450357</c:v>
                </c:pt>
                <c:pt idx="18">
                  <c:v>5384.36142450357</c:v>
                </c:pt>
                <c:pt idx="19">
                  <c:v>5384.36142450357</c:v>
                </c:pt>
                <c:pt idx="20">
                  <c:v>5384.36142450357</c:v>
                </c:pt>
                <c:pt idx="21">
                  <c:v>5384.36142450357</c:v>
                </c:pt>
                <c:pt idx="22">
                  <c:v>5384.36142450357</c:v>
                </c:pt>
                <c:pt idx="23">
                  <c:v>5384.36142450357</c:v>
                </c:pt>
                <c:pt idx="24">
                  <c:v>5384.36142450357</c:v>
                </c:pt>
                <c:pt idx="25">
                  <c:v>5384.36142450357</c:v>
                </c:pt>
                <c:pt idx="26">
                  <c:v>5384.36142450357</c:v>
                </c:pt>
                <c:pt idx="27">
                  <c:v>5384.36142450357</c:v>
                </c:pt>
                <c:pt idx="28">
                  <c:v>5384.36142450357</c:v>
                </c:pt>
                <c:pt idx="29">
                  <c:v>5384.36142450357</c:v>
                </c:pt>
                <c:pt idx="30">
                  <c:v>5384.36142450357</c:v>
                </c:pt>
                <c:pt idx="31">
                  <c:v>5384.36142450357</c:v>
                </c:pt>
                <c:pt idx="32">
                  <c:v>5384.36142450357</c:v>
                </c:pt>
                <c:pt idx="33">
                  <c:v>5384.36142450357</c:v>
                </c:pt>
                <c:pt idx="34">
                  <c:v>5384.36142450357</c:v>
                </c:pt>
                <c:pt idx="35">
                  <c:v>5384.36142450357</c:v>
                </c:pt>
                <c:pt idx="36">
                  <c:v>5384.36142450357</c:v>
                </c:pt>
                <c:pt idx="37">
                  <c:v>5384.36142450357</c:v>
                </c:pt>
                <c:pt idx="38">
                  <c:v>5384.36142450357</c:v>
                </c:pt>
                <c:pt idx="39">
                  <c:v>5384.36142450357</c:v>
                </c:pt>
                <c:pt idx="40">
                  <c:v>5384.36142450357</c:v>
                </c:pt>
                <c:pt idx="41">
                  <c:v>5384.36142450357</c:v>
                </c:pt>
                <c:pt idx="42">
                  <c:v>5384.36142450357</c:v>
                </c:pt>
                <c:pt idx="43">
                  <c:v>5384.36142450357</c:v>
                </c:pt>
                <c:pt idx="44">
                  <c:v>5384.36142450357</c:v>
                </c:pt>
                <c:pt idx="45">
                  <c:v>5384.36142450357</c:v>
                </c:pt>
                <c:pt idx="46">
                  <c:v>5384.36142450357</c:v>
                </c:pt>
                <c:pt idx="47">
                  <c:v>5384.36142450357</c:v>
                </c:pt>
                <c:pt idx="48">
                  <c:v>5384.36142450357</c:v>
                </c:pt>
                <c:pt idx="49">
                  <c:v>5384.36142450357</c:v>
                </c:pt>
                <c:pt idx="50">
                  <c:v>5384.36142450357</c:v>
                </c:pt>
                <c:pt idx="51">
                  <c:v>5384.36142450357</c:v>
                </c:pt>
                <c:pt idx="52">
                  <c:v>5384.36142450357</c:v>
                </c:pt>
                <c:pt idx="53">
                  <c:v>5384.36142450357</c:v>
                </c:pt>
                <c:pt idx="54">
                  <c:v>5384.36142450357</c:v>
                </c:pt>
                <c:pt idx="55">
                  <c:v>5384.36142450357</c:v>
                </c:pt>
                <c:pt idx="56">
                  <c:v>5384.36142450357</c:v>
                </c:pt>
                <c:pt idx="57">
                  <c:v>5384.36142450357</c:v>
                </c:pt>
                <c:pt idx="58">
                  <c:v>5384.36142450357</c:v>
                </c:pt>
                <c:pt idx="59">
                  <c:v>5384.36142450357</c:v>
                </c:pt>
                <c:pt idx="60">
                  <c:v>5384.36142450357</c:v>
                </c:pt>
                <c:pt idx="61">
                  <c:v>5384.36142450357</c:v>
                </c:pt>
                <c:pt idx="62">
                  <c:v>5384.36142450357</c:v>
                </c:pt>
                <c:pt idx="63">
                  <c:v>5384.36142450357</c:v>
                </c:pt>
                <c:pt idx="64">
                  <c:v>5384.36142450357</c:v>
                </c:pt>
                <c:pt idx="65">
                  <c:v>5384.36142450357</c:v>
                </c:pt>
                <c:pt idx="66">
                  <c:v>5384.36142450357</c:v>
                </c:pt>
                <c:pt idx="67">
                  <c:v>5384.36142450357</c:v>
                </c:pt>
                <c:pt idx="68">
                  <c:v>5384.36142450357</c:v>
                </c:pt>
                <c:pt idx="69">
                  <c:v>5384.36142450357</c:v>
                </c:pt>
                <c:pt idx="70">
                  <c:v>5384.36142450357</c:v>
                </c:pt>
                <c:pt idx="71">
                  <c:v>5384.36142450357</c:v>
                </c:pt>
                <c:pt idx="72">
                  <c:v>5384.36142450357</c:v>
                </c:pt>
                <c:pt idx="73">
                  <c:v>5384.36142450357</c:v>
                </c:pt>
                <c:pt idx="74">
                  <c:v>5384.36142450357</c:v>
                </c:pt>
                <c:pt idx="75">
                  <c:v>5384.36142450357</c:v>
                </c:pt>
                <c:pt idx="76">
                  <c:v>5384.36142450357</c:v>
                </c:pt>
                <c:pt idx="77">
                  <c:v>5384.36142450357</c:v>
                </c:pt>
                <c:pt idx="78">
                  <c:v>5384.36142450357</c:v>
                </c:pt>
                <c:pt idx="79">
                  <c:v>5384.36142450357</c:v>
                </c:pt>
                <c:pt idx="80">
                  <c:v>5384.36142450357</c:v>
                </c:pt>
                <c:pt idx="81">
                  <c:v>5384.36142450357</c:v>
                </c:pt>
                <c:pt idx="82">
                  <c:v>5384.36142450357</c:v>
                </c:pt>
                <c:pt idx="83">
                  <c:v>5384.36142450357</c:v>
                </c:pt>
                <c:pt idx="84">
                  <c:v>5384.36142450357</c:v>
                </c:pt>
                <c:pt idx="85">
                  <c:v>5384.36142450357</c:v>
                </c:pt>
                <c:pt idx="86">
                  <c:v>5384.36142450357</c:v>
                </c:pt>
                <c:pt idx="87">
                  <c:v>5384.36142450357</c:v>
                </c:pt>
                <c:pt idx="88">
                  <c:v>5384.36142450357</c:v>
                </c:pt>
                <c:pt idx="89">
                  <c:v>5384.36142450357</c:v>
                </c:pt>
                <c:pt idx="90">
                  <c:v>5384.36142450357</c:v>
                </c:pt>
                <c:pt idx="91">
                  <c:v>5384.36142450357</c:v>
                </c:pt>
                <c:pt idx="92">
                  <c:v>5384.36142450357</c:v>
                </c:pt>
                <c:pt idx="93">
                  <c:v>5384.36142450357</c:v>
                </c:pt>
                <c:pt idx="94">
                  <c:v>5384.36142450357</c:v>
                </c:pt>
                <c:pt idx="95">
                  <c:v>5384.36142450357</c:v>
                </c:pt>
                <c:pt idx="96">
                  <c:v>5384.36142450357</c:v>
                </c:pt>
                <c:pt idx="97">
                  <c:v>5384.36142450357</c:v>
                </c:pt>
                <c:pt idx="98">
                  <c:v>5384.36142450357</c:v>
                </c:pt>
                <c:pt idx="99">
                  <c:v>5384.36142450357</c:v>
                </c:pt>
                <c:pt idx="100">
                  <c:v>5384.36142450357</c:v>
                </c:pt>
                <c:pt idx="101">
                  <c:v>5384.36142450357</c:v>
                </c:pt>
                <c:pt idx="102">
                  <c:v>5384.36142450357</c:v>
                </c:pt>
                <c:pt idx="103">
                  <c:v>5384.36142450357</c:v>
                </c:pt>
                <c:pt idx="104">
                  <c:v>5384.36142450357</c:v>
                </c:pt>
                <c:pt idx="105">
                  <c:v>5384.36142450357</c:v>
                </c:pt>
                <c:pt idx="106">
                  <c:v>5384.36142450357</c:v>
                </c:pt>
                <c:pt idx="107">
                  <c:v>5384.36142450357</c:v>
                </c:pt>
                <c:pt idx="108">
                  <c:v>5384.36142450357</c:v>
                </c:pt>
                <c:pt idx="109">
                  <c:v>5384.36142450357</c:v>
                </c:pt>
                <c:pt idx="110">
                  <c:v>5384.36142450357</c:v>
                </c:pt>
                <c:pt idx="111">
                  <c:v>5384.36142450357</c:v>
                </c:pt>
                <c:pt idx="112">
                  <c:v>5384.36142450357</c:v>
                </c:pt>
                <c:pt idx="113">
                  <c:v>5384.36142450357</c:v>
                </c:pt>
                <c:pt idx="114">
                  <c:v>5384.36142450357</c:v>
                </c:pt>
                <c:pt idx="115">
                  <c:v>5384.36142450357</c:v>
                </c:pt>
                <c:pt idx="116">
                  <c:v>5384.36142450357</c:v>
                </c:pt>
                <c:pt idx="117">
                  <c:v>5384.36142450357</c:v>
                </c:pt>
                <c:pt idx="118">
                  <c:v>5384.36142450357</c:v>
                </c:pt>
                <c:pt idx="119">
                  <c:v>5384.36142450357</c:v>
                </c:pt>
                <c:pt idx="120">
                  <c:v>5384.36142450357</c:v>
                </c:pt>
                <c:pt idx="121">
                  <c:v>5384.36142450357</c:v>
                </c:pt>
                <c:pt idx="122">
                  <c:v>5384.36142450357</c:v>
                </c:pt>
                <c:pt idx="123">
                  <c:v>5384.36142450357</c:v>
                </c:pt>
                <c:pt idx="124">
                  <c:v>5384.36142450357</c:v>
                </c:pt>
                <c:pt idx="125">
                  <c:v>5384.36142450357</c:v>
                </c:pt>
                <c:pt idx="126">
                  <c:v>5384.36142450357</c:v>
                </c:pt>
                <c:pt idx="127">
                  <c:v>5384.36142450357</c:v>
                </c:pt>
                <c:pt idx="128">
                  <c:v>5384.36142450357</c:v>
                </c:pt>
                <c:pt idx="129">
                  <c:v>5384.36142450357</c:v>
                </c:pt>
                <c:pt idx="130">
                  <c:v>5384.36142450357</c:v>
                </c:pt>
                <c:pt idx="131">
                  <c:v>5384.36142450357</c:v>
                </c:pt>
                <c:pt idx="132">
                  <c:v>5384.36142450357</c:v>
                </c:pt>
                <c:pt idx="133">
                  <c:v>5384.36142450357</c:v>
                </c:pt>
                <c:pt idx="134">
                  <c:v>5384.36142450357</c:v>
                </c:pt>
                <c:pt idx="135">
                  <c:v>5384.36142450357</c:v>
                </c:pt>
                <c:pt idx="136">
                  <c:v>5384.36142450357</c:v>
                </c:pt>
                <c:pt idx="137">
                  <c:v>5384.36142450357</c:v>
                </c:pt>
                <c:pt idx="138">
                  <c:v>5384.36142450357</c:v>
                </c:pt>
                <c:pt idx="139">
                  <c:v>5384.36142450357</c:v>
                </c:pt>
                <c:pt idx="140">
                  <c:v>5384.36142450357</c:v>
                </c:pt>
                <c:pt idx="141">
                  <c:v>5384.36142450357</c:v>
                </c:pt>
                <c:pt idx="142">
                  <c:v>5384.36142450357</c:v>
                </c:pt>
                <c:pt idx="143">
                  <c:v>5384.36142450357</c:v>
                </c:pt>
                <c:pt idx="144">
                  <c:v>5384.36142450357</c:v>
                </c:pt>
                <c:pt idx="145">
                  <c:v>5384.36142450357</c:v>
                </c:pt>
                <c:pt idx="146">
                  <c:v>5384.36142450357</c:v>
                </c:pt>
                <c:pt idx="147">
                  <c:v>5384.36142450357</c:v>
                </c:pt>
                <c:pt idx="148">
                  <c:v>5384.36142450357</c:v>
                </c:pt>
                <c:pt idx="149">
                  <c:v>5384.36142450357</c:v>
                </c:pt>
                <c:pt idx="150">
                  <c:v>5384.36142450357</c:v>
                </c:pt>
                <c:pt idx="151">
                  <c:v>5384.36142450357</c:v>
                </c:pt>
                <c:pt idx="152">
                  <c:v>5384.36142450357</c:v>
                </c:pt>
                <c:pt idx="153">
                  <c:v>5384.36142450357</c:v>
                </c:pt>
                <c:pt idx="154">
                  <c:v>5384.36142450357</c:v>
                </c:pt>
                <c:pt idx="155">
                  <c:v>5384.36142450357</c:v>
                </c:pt>
                <c:pt idx="156">
                  <c:v>5384.36142450357</c:v>
                </c:pt>
                <c:pt idx="157">
                  <c:v>5384.36142450357</c:v>
                </c:pt>
                <c:pt idx="158">
                  <c:v>5384.36142450357</c:v>
                </c:pt>
                <c:pt idx="159">
                  <c:v>5384.36142450357</c:v>
                </c:pt>
                <c:pt idx="160">
                  <c:v>5384.36142450357</c:v>
                </c:pt>
                <c:pt idx="161">
                  <c:v>5384.36142450357</c:v>
                </c:pt>
                <c:pt idx="162">
                  <c:v>5384.36142450357</c:v>
                </c:pt>
                <c:pt idx="163">
                  <c:v>5384.36142450357</c:v>
                </c:pt>
                <c:pt idx="164">
                  <c:v>5384.36142450357</c:v>
                </c:pt>
                <c:pt idx="165">
                  <c:v>5384.36142450357</c:v>
                </c:pt>
                <c:pt idx="166">
                  <c:v>5384.36142450357</c:v>
                </c:pt>
                <c:pt idx="167">
                  <c:v>5384.36142450357</c:v>
                </c:pt>
                <c:pt idx="168">
                  <c:v>5384.36142450357</c:v>
                </c:pt>
                <c:pt idx="169">
                  <c:v>5384.36142450357</c:v>
                </c:pt>
                <c:pt idx="170">
                  <c:v>5384.36142450357</c:v>
                </c:pt>
                <c:pt idx="171">
                  <c:v>5384.36142450357</c:v>
                </c:pt>
                <c:pt idx="172">
                  <c:v>5384.36142450357</c:v>
                </c:pt>
                <c:pt idx="173">
                  <c:v>5384.36142450357</c:v>
                </c:pt>
                <c:pt idx="174">
                  <c:v>5384.36142450357</c:v>
                </c:pt>
                <c:pt idx="175">
                  <c:v>5384.36142450357</c:v>
                </c:pt>
                <c:pt idx="176">
                  <c:v>5384.36142450357</c:v>
                </c:pt>
                <c:pt idx="177">
                  <c:v>5384.36142450357</c:v>
                </c:pt>
                <c:pt idx="178">
                  <c:v>5384.36142450357</c:v>
                </c:pt>
                <c:pt idx="179">
                  <c:v>5384.36142450357</c:v>
                </c:pt>
                <c:pt idx="180">
                  <c:v>5384.36142450357</c:v>
                </c:pt>
                <c:pt idx="181">
                  <c:v>5384.36142450357</c:v>
                </c:pt>
                <c:pt idx="182">
                  <c:v>5384.36142450357</c:v>
                </c:pt>
                <c:pt idx="183">
                  <c:v>5384.36142450357</c:v>
                </c:pt>
                <c:pt idx="184">
                  <c:v>5384.36142450357</c:v>
                </c:pt>
                <c:pt idx="185">
                  <c:v>5384.36142450357</c:v>
                </c:pt>
                <c:pt idx="186">
                  <c:v>5384.36142450357</c:v>
                </c:pt>
                <c:pt idx="187">
                  <c:v>5384.36142450357</c:v>
                </c:pt>
                <c:pt idx="188">
                  <c:v>5384.36142450357</c:v>
                </c:pt>
                <c:pt idx="189">
                  <c:v>5384.36142450357</c:v>
                </c:pt>
                <c:pt idx="190">
                  <c:v>5384.36142450357</c:v>
                </c:pt>
                <c:pt idx="191">
                  <c:v>5384.36142450357</c:v>
                </c:pt>
                <c:pt idx="192">
                  <c:v>5384.36142450357</c:v>
                </c:pt>
                <c:pt idx="193">
                  <c:v>5384.36142450357</c:v>
                </c:pt>
                <c:pt idx="194">
                  <c:v>5384.36142450357</c:v>
                </c:pt>
                <c:pt idx="195">
                  <c:v>5384.36142450357</c:v>
                </c:pt>
                <c:pt idx="196">
                  <c:v>5384.36142450357</c:v>
                </c:pt>
                <c:pt idx="197">
                  <c:v>5384.36142450357</c:v>
                </c:pt>
                <c:pt idx="198">
                  <c:v>5384.36142450357</c:v>
                </c:pt>
                <c:pt idx="199">
                  <c:v>5384.36142450357</c:v>
                </c:pt>
                <c:pt idx="200">
                  <c:v>5384.36142450357</c:v>
                </c:pt>
                <c:pt idx="201">
                  <c:v>5384.36142450357</c:v>
                </c:pt>
                <c:pt idx="202">
                  <c:v>5384.36142450357</c:v>
                </c:pt>
                <c:pt idx="203">
                  <c:v>5384.36142450357</c:v>
                </c:pt>
                <c:pt idx="204">
                  <c:v>5384.36142450357</c:v>
                </c:pt>
                <c:pt idx="205">
                  <c:v>5384.36142450357</c:v>
                </c:pt>
                <c:pt idx="206">
                  <c:v>5384.36142450357</c:v>
                </c:pt>
                <c:pt idx="207">
                  <c:v>5384.36142450357</c:v>
                </c:pt>
                <c:pt idx="208">
                  <c:v>5384.36142450357</c:v>
                </c:pt>
                <c:pt idx="209">
                  <c:v>5384.36142450357</c:v>
                </c:pt>
                <c:pt idx="210">
                  <c:v>5384.36142450357</c:v>
                </c:pt>
                <c:pt idx="211">
                  <c:v>5384.36142450357</c:v>
                </c:pt>
                <c:pt idx="212">
                  <c:v>5384.36142450357</c:v>
                </c:pt>
                <c:pt idx="213">
                  <c:v>5384.36142450357</c:v>
                </c:pt>
                <c:pt idx="214">
                  <c:v>5384.36142450357</c:v>
                </c:pt>
                <c:pt idx="215">
                  <c:v>5384.36142450357</c:v>
                </c:pt>
                <c:pt idx="216">
                  <c:v>5384.36142450357</c:v>
                </c:pt>
                <c:pt idx="217">
                  <c:v>5384.36142450357</c:v>
                </c:pt>
                <c:pt idx="218">
                  <c:v>5384.36142450357</c:v>
                </c:pt>
                <c:pt idx="219">
                  <c:v>5384.36142450357</c:v>
                </c:pt>
                <c:pt idx="220">
                  <c:v>5384.36142450357</c:v>
                </c:pt>
                <c:pt idx="221">
                  <c:v>5384.36142450357</c:v>
                </c:pt>
                <c:pt idx="222">
                  <c:v>5384.36142450357</c:v>
                </c:pt>
                <c:pt idx="223">
                  <c:v>5384.36142450357</c:v>
                </c:pt>
                <c:pt idx="224">
                  <c:v>5384.36142450357</c:v>
                </c:pt>
                <c:pt idx="225">
                  <c:v>5384.36142450357</c:v>
                </c:pt>
                <c:pt idx="226">
                  <c:v>5384.36142450357</c:v>
                </c:pt>
                <c:pt idx="227">
                  <c:v>5384.36142450357</c:v>
                </c:pt>
                <c:pt idx="228">
                  <c:v>5384.36142450357</c:v>
                </c:pt>
                <c:pt idx="229">
                  <c:v>5384.36142450357</c:v>
                </c:pt>
                <c:pt idx="230">
                  <c:v>5384.36142450357</c:v>
                </c:pt>
                <c:pt idx="231">
                  <c:v>5384.36142450357</c:v>
                </c:pt>
                <c:pt idx="232">
                  <c:v>5384.36142450357</c:v>
                </c:pt>
                <c:pt idx="233">
                  <c:v>5384.36142450357</c:v>
                </c:pt>
                <c:pt idx="234">
                  <c:v>5384.36142450357</c:v>
                </c:pt>
                <c:pt idx="235">
                  <c:v>5384.36142450357</c:v>
                </c:pt>
                <c:pt idx="236">
                  <c:v>5384.36142450357</c:v>
                </c:pt>
                <c:pt idx="237">
                  <c:v>5384.36142450357</c:v>
                </c:pt>
                <c:pt idx="238">
                  <c:v>5384.36142450357</c:v>
                </c:pt>
                <c:pt idx="239">
                  <c:v>5384.36142450357</c:v>
                </c:pt>
                <c:pt idx="240">
                  <c:v>5384.36142450357</c:v>
                </c:pt>
                <c:pt idx="241">
                  <c:v>5384.36142450357</c:v>
                </c:pt>
                <c:pt idx="242">
                  <c:v>5384.36142450357</c:v>
                </c:pt>
                <c:pt idx="243">
                  <c:v>5384.36142450357</c:v>
                </c:pt>
                <c:pt idx="244">
                  <c:v>5384.36142450357</c:v>
                </c:pt>
                <c:pt idx="245">
                  <c:v>5384.36142450357</c:v>
                </c:pt>
                <c:pt idx="246">
                  <c:v>5384.36142450357</c:v>
                </c:pt>
                <c:pt idx="247">
                  <c:v>5384.36142450357</c:v>
                </c:pt>
                <c:pt idx="248">
                  <c:v>5384.36142450357</c:v>
                </c:pt>
                <c:pt idx="249">
                  <c:v>5384.36142450357</c:v>
                </c:pt>
                <c:pt idx="250">
                  <c:v>5384.36142450357</c:v>
                </c:pt>
                <c:pt idx="251">
                  <c:v>5384.36142450357</c:v>
                </c:pt>
                <c:pt idx="252">
                  <c:v>5384.36142450357</c:v>
                </c:pt>
                <c:pt idx="253">
                  <c:v>5384.36142450357</c:v>
                </c:pt>
                <c:pt idx="254">
                  <c:v>5384.36142450357</c:v>
                </c:pt>
                <c:pt idx="255">
                  <c:v>5384.36142450357</c:v>
                </c:pt>
                <c:pt idx="256">
                  <c:v>5384.36142450357</c:v>
                </c:pt>
                <c:pt idx="257">
                  <c:v>5384.36142450357</c:v>
                </c:pt>
                <c:pt idx="258">
                  <c:v>5384.36142450357</c:v>
                </c:pt>
                <c:pt idx="259">
                  <c:v>5384.36142450357</c:v>
                </c:pt>
                <c:pt idx="260">
                  <c:v>5384.36142450357</c:v>
                </c:pt>
                <c:pt idx="261">
                  <c:v>5384.36142450357</c:v>
                </c:pt>
                <c:pt idx="262">
                  <c:v>5384.36142450357</c:v>
                </c:pt>
                <c:pt idx="263">
                  <c:v>5384.36142450357</c:v>
                </c:pt>
                <c:pt idx="264">
                  <c:v>5384.36142450357</c:v>
                </c:pt>
                <c:pt idx="265">
                  <c:v>5384.36142450357</c:v>
                </c:pt>
                <c:pt idx="266">
                  <c:v>5384.36142450357</c:v>
                </c:pt>
                <c:pt idx="267">
                  <c:v>5384.36142450357</c:v>
                </c:pt>
                <c:pt idx="268">
                  <c:v>5384.36142450357</c:v>
                </c:pt>
                <c:pt idx="269">
                  <c:v>5384.36142450357</c:v>
                </c:pt>
                <c:pt idx="270">
                  <c:v>5384.36142450357</c:v>
                </c:pt>
                <c:pt idx="271">
                  <c:v>5384.36142450357</c:v>
                </c:pt>
                <c:pt idx="272">
                  <c:v>5384.36142450357</c:v>
                </c:pt>
                <c:pt idx="273">
                  <c:v>5384.36142450357</c:v>
                </c:pt>
                <c:pt idx="274">
                  <c:v>5384.36142450357</c:v>
                </c:pt>
                <c:pt idx="275">
                  <c:v>5384.36142450357</c:v>
                </c:pt>
                <c:pt idx="276">
                  <c:v>5384.36142450357</c:v>
                </c:pt>
                <c:pt idx="277">
                  <c:v>5384.36142450357</c:v>
                </c:pt>
                <c:pt idx="278">
                  <c:v>5384.36142450357</c:v>
                </c:pt>
                <c:pt idx="279">
                  <c:v>5384.36142450357</c:v>
                </c:pt>
                <c:pt idx="280">
                  <c:v>5384.36142450357</c:v>
                </c:pt>
                <c:pt idx="281">
                  <c:v>5384.36142450357</c:v>
                </c:pt>
                <c:pt idx="282">
                  <c:v>5384.36142450357</c:v>
                </c:pt>
                <c:pt idx="283">
                  <c:v>5384.36142450357</c:v>
                </c:pt>
                <c:pt idx="284">
                  <c:v>5384.36142450357</c:v>
                </c:pt>
                <c:pt idx="285">
                  <c:v>5384.36142450357</c:v>
                </c:pt>
                <c:pt idx="286">
                  <c:v>5384.36142450357</c:v>
                </c:pt>
                <c:pt idx="287">
                  <c:v>5384.36142450357</c:v>
                </c:pt>
                <c:pt idx="288">
                  <c:v>5384.36142450357</c:v>
                </c:pt>
                <c:pt idx="289">
                  <c:v>5384.36142450357</c:v>
                </c:pt>
                <c:pt idx="290">
                  <c:v>5384.36142450357</c:v>
                </c:pt>
                <c:pt idx="291">
                  <c:v>5384.36142450357</c:v>
                </c:pt>
                <c:pt idx="292">
                  <c:v>5384.36142450357</c:v>
                </c:pt>
                <c:pt idx="293">
                  <c:v>5384.36142450357</c:v>
                </c:pt>
                <c:pt idx="294">
                  <c:v>5384.36142450357</c:v>
                </c:pt>
                <c:pt idx="295">
                  <c:v>5384.36142450357</c:v>
                </c:pt>
                <c:pt idx="296">
                  <c:v>5384.36142450357</c:v>
                </c:pt>
                <c:pt idx="297">
                  <c:v>5384.36142450357</c:v>
                </c:pt>
                <c:pt idx="298">
                  <c:v>5384.36142450357</c:v>
                </c:pt>
                <c:pt idx="299">
                  <c:v>5384.36142450357</c:v>
                </c:pt>
                <c:pt idx="300">
                  <c:v>5384.36142450357</c:v>
                </c:pt>
                <c:pt idx="301">
                  <c:v>5384.36142450357</c:v>
                </c:pt>
                <c:pt idx="302">
                  <c:v>5384.36142450357</c:v>
                </c:pt>
                <c:pt idx="303">
                  <c:v>5384.36142450357</c:v>
                </c:pt>
                <c:pt idx="304">
                  <c:v>5384.36142450357</c:v>
                </c:pt>
                <c:pt idx="305">
                  <c:v>5384.36142450357</c:v>
                </c:pt>
                <c:pt idx="306">
                  <c:v>5384.36142450357</c:v>
                </c:pt>
                <c:pt idx="307">
                  <c:v>5384.36142450357</c:v>
                </c:pt>
                <c:pt idx="308">
                  <c:v>5384.36142450357</c:v>
                </c:pt>
                <c:pt idx="309">
                  <c:v>5384.36142450357</c:v>
                </c:pt>
                <c:pt idx="310">
                  <c:v>5384.36142450357</c:v>
                </c:pt>
                <c:pt idx="311">
                  <c:v>5384.36142450357</c:v>
                </c:pt>
                <c:pt idx="312">
                  <c:v>5384.36142450357</c:v>
                </c:pt>
                <c:pt idx="313">
                  <c:v>5384.36142450357</c:v>
                </c:pt>
                <c:pt idx="314">
                  <c:v>5384.36142450357</c:v>
                </c:pt>
                <c:pt idx="315">
                  <c:v>5384.36142450357</c:v>
                </c:pt>
                <c:pt idx="316">
                  <c:v>5384.36142450357</c:v>
                </c:pt>
                <c:pt idx="317">
                  <c:v>5384.36142450357</c:v>
                </c:pt>
                <c:pt idx="318">
                  <c:v>5384.36142450357</c:v>
                </c:pt>
                <c:pt idx="319">
                  <c:v>5384.36142450357</c:v>
                </c:pt>
                <c:pt idx="320">
                  <c:v>5384.36142450357</c:v>
                </c:pt>
                <c:pt idx="321">
                  <c:v>5384.36142450357</c:v>
                </c:pt>
                <c:pt idx="322">
                  <c:v>5384.36142450357</c:v>
                </c:pt>
                <c:pt idx="323">
                  <c:v>5384.36142450357</c:v>
                </c:pt>
                <c:pt idx="324">
                  <c:v>5384.36142450357</c:v>
                </c:pt>
                <c:pt idx="325">
                  <c:v>5384.36142450357</c:v>
                </c:pt>
                <c:pt idx="326">
                  <c:v>5384.36142450357</c:v>
                </c:pt>
                <c:pt idx="327">
                  <c:v>5384.36142450357</c:v>
                </c:pt>
                <c:pt idx="328">
                  <c:v>5384.36142450357</c:v>
                </c:pt>
                <c:pt idx="329">
                  <c:v>5384.36142450357</c:v>
                </c:pt>
                <c:pt idx="330">
                  <c:v>5384.36142450357</c:v>
                </c:pt>
                <c:pt idx="331">
                  <c:v>5384.36142450357</c:v>
                </c:pt>
                <c:pt idx="332">
                  <c:v>5384.36142450357</c:v>
                </c:pt>
                <c:pt idx="333">
                  <c:v>5384.36142450357</c:v>
                </c:pt>
                <c:pt idx="334">
                  <c:v>5384.36142450357</c:v>
                </c:pt>
                <c:pt idx="335">
                  <c:v>5384.36142450357</c:v>
                </c:pt>
                <c:pt idx="336">
                  <c:v>5384.36142450357</c:v>
                </c:pt>
                <c:pt idx="337">
                  <c:v>5384.36142450357</c:v>
                </c:pt>
                <c:pt idx="338">
                  <c:v>5384.36142450357</c:v>
                </c:pt>
                <c:pt idx="339">
                  <c:v>5384.36142450357</c:v>
                </c:pt>
                <c:pt idx="340">
                  <c:v>5384.36142450357</c:v>
                </c:pt>
                <c:pt idx="341">
                  <c:v>5384.36142450357</c:v>
                </c:pt>
                <c:pt idx="342">
                  <c:v>5384.36142450357</c:v>
                </c:pt>
                <c:pt idx="343">
                  <c:v>5384.36142450357</c:v>
                </c:pt>
                <c:pt idx="344">
                  <c:v>5384.36142450357</c:v>
                </c:pt>
                <c:pt idx="345">
                  <c:v>5384.36142450357</c:v>
                </c:pt>
                <c:pt idx="346">
                  <c:v>5384.36142450357</c:v>
                </c:pt>
                <c:pt idx="347">
                  <c:v>5384.36142450357</c:v>
                </c:pt>
                <c:pt idx="348">
                  <c:v>5384.36142450357</c:v>
                </c:pt>
                <c:pt idx="349">
                  <c:v>5384.36142450357</c:v>
                </c:pt>
                <c:pt idx="350">
                  <c:v>5384.36142450357</c:v>
                </c:pt>
                <c:pt idx="351">
                  <c:v>5384.36142450357</c:v>
                </c:pt>
                <c:pt idx="352">
                  <c:v>5384.36142450357</c:v>
                </c:pt>
                <c:pt idx="353">
                  <c:v>5384.36142450357</c:v>
                </c:pt>
                <c:pt idx="354">
                  <c:v>5384.36142450357</c:v>
                </c:pt>
                <c:pt idx="355">
                  <c:v>5384.36142450357</c:v>
                </c:pt>
                <c:pt idx="356">
                  <c:v>5384.36142450357</c:v>
                </c:pt>
                <c:pt idx="357">
                  <c:v>5384.36142450357</c:v>
                </c:pt>
                <c:pt idx="358">
                  <c:v>5384.36142450357</c:v>
                </c:pt>
                <c:pt idx="359">
                  <c:v>5384.36142450357</c:v>
                </c:pt>
                <c:pt idx="360">
                  <c:v>5384.36142450357</c:v>
                </c:pt>
                <c:pt idx="361">
                  <c:v>5384.36142450357</c:v>
                </c:pt>
                <c:pt idx="362">
                  <c:v>5384.36142450357</c:v>
                </c:pt>
                <c:pt idx="363">
                  <c:v>5384.36142450357</c:v>
                </c:pt>
                <c:pt idx="364">
                  <c:v>5384.36142450357</c:v>
                </c:pt>
                <c:pt idx="365">
                  <c:v>5384.36142450357</c:v>
                </c:pt>
                <c:pt idx="366">
                  <c:v>5384.36142450357</c:v>
                </c:pt>
                <c:pt idx="367">
                  <c:v>5384.36142450357</c:v>
                </c:pt>
                <c:pt idx="368">
                  <c:v>5384.36142450357</c:v>
                </c:pt>
                <c:pt idx="369">
                  <c:v>5384.36142450357</c:v>
                </c:pt>
                <c:pt idx="370">
                  <c:v>5384.36142450357</c:v>
                </c:pt>
                <c:pt idx="371">
                  <c:v>5384.36142450357</c:v>
                </c:pt>
                <c:pt idx="372">
                  <c:v>5384.36142450357</c:v>
                </c:pt>
                <c:pt idx="373">
                  <c:v>5384.36142450357</c:v>
                </c:pt>
                <c:pt idx="374">
                  <c:v>5384.36142450357</c:v>
                </c:pt>
                <c:pt idx="375">
                  <c:v>5384.36142450357</c:v>
                </c:pt>
                <c:pt idx="376">
                  <c:v>5384.36142450357</c:v>
                </c:pt>
                <c:pt idx="377">
                  <c:v>5384.36142450357</c:v>
                </c:pt>
                <c:pt idx="378">
                  <c:v>5384.36142450357</c:v>
                </c:pt>
                <c:pt idx="379">
                  <c:v>5384.36142450357</c:v>
                </c:pt>
                <c:pt idx="380">
                  <c:v>5384.36142450357</c:v>
                </c:pt>
                <c:pt idx="381">
                  <c:v>5384.36142450357</c:v>
                </c:pt>
                <c:pt idx="382">
                  <c:v>5384.36142450357</c:v>
                </c:pt>
                <c:pt idx="383">
                  <c:v>5384.36142450357</c:v>
                </c:pt>
                <c:pt idx="384">
                  <c:v>5384.36142450357</c:v>
                </c:pt>
                <c:pt idx="385">
                  <c:v>5384.36142450357</c:v>
                </c:pt>
                <c:pt idx="386">
                  <c:v>5384.36142450357</c:v>
                </c:pt>
                <c:pt idx="387">
                  <c:v>5384.36142450357</c:v>
                </c:pt>
                <c:pt idx="388">
                  <c:v>5384.36142450357</c:v>
                </c:pt>
                <c:pt idx="389">
                  <c:v>5384.36142450357</c:v>
                </c:pt>
                <c:pt idx="390">
                  <c:v>5384.36142450357</c:v>
                </c:pt>
                <c:pt idx="391">
                  <c:v>5384.36142450357</c:v>
                </c:pt>
                <c:pt idx="392">
                  <c:v>5384.36142450357</c:v>
                </c:pt>
                <c:pt idx="393">
                  <c:v>5384.36142450357</c:v>
                </c:pt>
                <c:pt idx="394">
                  <c:v>5384.36142450357</c:v>
                </c:pt>
                <c:pt idx="395">
                  <c:v>5384.36142450357</c:v>
                </c:pt>
                <c:pt idx="396">
                  <c:v>5384.36142450357</c:v>
                </c:pt>
                <c:pt idx="397">
                  <c:v>5384.36142450357</c:v>
                </c:pt>
                <c:pt idx="398">
                  <c:v>5384.36142450357</c:v>
                </c:pt>
                <c:pt idx="399">
                  <c:v>5384.36142450357</c:v>
                </c:pt>
                <c:pt idx="400">
                  <c:v>5384.36142450357</c:v>
                </c:pt>
                <c:pt idx="401">
                  <c:v>5384.36142450357</c:v>
                </c:pt>
                <c:pt idx="402">
                  <c:v>5384.36142450357</c:v>
                </c:pt>
                <c:pt idx="403">
                  <c:v>5384.36142450357</c:v>
                </c:pt>
                <c:pt idx="404">
                  <c:v>5384.36142450357</c:v>
                </c:pt>
                <c:pt idx="405">
                  <c:v>5384.36142450357</c:v>
                </c:pt>
                <c:pt idx="406">
                  <c:v>5384.36142450357</c:v>
                </c:pt>
                <c:pt idx="407">
                  <c:v>5384.36142450357</c:v>
                </c:pt>
                <c:pt idx="408">
                  <c:v>5384.36142450357</c:v>
                </c:pt>
                <c:pt idx="409">
                  <c:v>5384.36142450357</c:v>
                </c:pt>
                <c:pt idx="410">
                  <c:v>5384.36142450357</c:v>
                </c:pt>
                <c:pt idx="411">
                  <c:v>5384.36142450357</c:v>
                </c:pt>
                <c:pt idx="412">
                  <c:v>5384.36142450357</c:v>
                </c:pt>
                <c:pt idx="413">
                  <c:v>5384.36142450357</c:v>
                </c:pt>
                <c:pt idx="414">
                  <c:v>5384.36142450357</c:v>
                </c:pt>
                <c:pt idx="415">
                  <c:v>5384.36142450357</c:v>
                </c:pt>
                <c:pt idx="416">
                  <c:v>5384.36142450357</c:v>
                </c:pt>
                <c:pt idx="417">
                  <c:v>5384.36142450357</c:v>
                </c:pt>
                <c:pt idx="418">
                  <c:v>5384.36142450357</c:v>
                </c:pt>
                <c:pt idx="419">
                  <c:v>5384.36142450357</c:v>
                </c:pt>
                <c:pt idx="420">
                  <c:v>5384.36142450357</c:v>
                </c:pt>
                <c:pt idx="421">
                  <c:v>5384.36142450357</c:v>
                </c:pt>
                <c:pt idx="422">
                  <c:v>5384.36142450357</c:v>
                </c:pt>
                <c:pt idx="423">
                  <c:v>5384.36142450357</c:v>
                </c:pt>
                <c:pt idx="424">
                  <c:v>5384.36142450357</c:v>
                </c:pt>
                <c:pt idx="425">
                  <c:v>5384.36142450357</c:v>
                </c:pt>
                <c:pt idx="426">
                  <c:v>5384.36142450357</c:v>
                </c:pt>
                <c:pt idx="427">
                  <c:v>5384.36142450357</c:v>
                </c:pt>
                <c:pt idx="428">
                  <c:v>5384.36142450357</c:v>
                </c:pt>
                <c:pt idx="429">
                  <c:v>5384.36142450357</c:v>
                </c:pt>
                <c:pt idx="430">
                  <c:v>5384.36142450357</c:v>
                </c:pt>
                <c:pt idx="431">
                  <c:v>5384.36142450357</c:v>
                </c:pt>
                <c:pt idx="432">
                  <c:v>5384.36142450357</c:v>
                </c:pt>
                <c:pt idx="433">
                  <c:v>5384.36142450357</c:v>
                </c:pt>
                <c:pt idx="434">
                  <c:v>5384.36142450357</c:v>
                </c:pt>
                <c:pt idx="435">
                  <c:v>5384.36142450357</c:v>
                </c:pt>
                <c:pt idx="436">
                  <c:v>5384.36142450357</c:v>
                </c:pt>
                <c:pt idx="437">
                  <c:v>5384.36142450357</c:v>
                </c:pt>
                <c:pt idx="438">
                  <c:v>5384.36142450357</c:v>
                </c:pt>
                <c:pt idx="439">
                  <c:v>5384.36142450357</c:v>
                </c:pt>
                <c:pt idx="440">
                  <c:v>5384.36142450357</c:v>
                </c:pt>
                <c:pt idx="441">
                  <c:v>5384.36142450357</c:v>
                </c:pt>
                <c:pt idx="442">
                  <c:v>5384.36142450357</c:v>
                </c:pt>
                <c:pt idx="443">
                  <c:v>5384.36142450357</c:v>
                </c:pt>
                <c:pt idx="444">
                  <c:v>5384.36142450357</c:v>
                </c:pt>
                <c:pt idx="445">
                  <c:v>5384.36142450357</c:v>
                </c:pt>
                <c:pt idx="446">
                  <c:v>5384.36142450357</c:v>
                </c:pt>
                <c:pt idx="447">
                  <c:v>5384.36142450357</c:v>
                </c:pt>
                <c:pt idx="448">
                  <c:v>5384.36142450357</c:v>
                </c:pt>
                <c:pt idx="449">
                  <c:v>5384.36142450357</c:v>
                </c:pt>
                <c:pt idx="450">
                  <c:v>5384.36142450357</c:v>
                </c:pt>
                <c:pt idx="451">
                  <c:v>5384.36142450357</c:v>
                </c:pt>
                <c:pt idx="452">
                  <c:v>5384.36142450357</c:v>
                </c:pt>
                <c:pt idx="453">
                  <c:v>5384.36142450357</c:v>
                </c:pt>
                <c:pt idx="454">
                  <c:v>5384.36142450357</c:v>
                </c:pt>
                <c:pt idx="455">
                  <c:v>5384.36142450357</c:v>
                </c:pt>
                <c:pt idx="456">
                  <c:v>5384.36142450357</c:v>
                </c:pt>
                <c:pt idx="457">
                  <c:v>5384.36142450357</c:v>
                </c:pt>
                <c:pt idx="458">
                  <c:v>5384.36142450357</c:v>
                </c:pt>
                <c:pt idx="459">
                  <c:v>5384.36142450357</c:v>
                </c:pt>
                <c:pt idx="460">
                  <c:v>5384.36142450357</c:v>
                </c:pt>
                <c:pt idx="461">
                  <c:v>5384.36142450357</c:v>
                </c:pt>
                <c:pt idx="462">
                  <c:v>5384.36142450357</c:v>
                </c:pt>
                <c:pt idx="463">
                  <c:v>5384.36142450357</c:v>
                </c:pt>
                <c:pt idx="464">
                  <c:v>5384.36142450357</c:v>
                </c:pt>
                <c:pt idx="465">
                  <c:v>5384.36142450357</c:v>
                </c:pt>
                <c:pt idx="466">
                  <c:v>5384.36142450357</c:v>
                </c:pt>
                <c:pt idx="467">
                  <c:v>5384.36142450357</c:v>
                </c:pt>
                <c:pt idx="468">
                  <c:v>5384.36142450357</c:v>
                </c:pt>
                <c:pt idx="469">
                  <c:v>5384.36142450357</c:v>
                </c:pt>
                <c:pt idx="470">
                  <c:v>5384.36142450357</c:v>
                </c:pt>
                <c:pt idx="471">
                  <c:v>5384.36142450357</c:v>
                </c:pt>
                <c:pt idx="472">
                  <c:v>5384.36142450357</c:v>
                </c:pt>
                <c:pt idx="473">
                  <c:v>5384.36142450357</c:v>
                </c:pt>
                <c:pt idx="474">
                  <c:v>5384.36142450357</c:v>
                </c:pt>
                <c:pt idx="475">
                  <c:v>5384.36142450357</c:v>
                </c:pt>
                <c:pt idx="476">
                  <c:v>5384.36142450357</c:v>
                </c:pt>
                <c:pt idx="477">
                  <c:v>5384.36142450357</c:v>
                </c:pt>
                <c:pt idx="478">
                  <c:v>5384.36142450357</c:v>
                </c:pt>
                <c:pt idx="479">
                  <c:v>5384.36142450357</c:v>
                </c:pt>
                <c:pt idx="480">
                  <c:v>5384.36142450357</c:v>
                </c:pt>
                <c:pt idx="481">
                  <c:v>5384.36142450357</c:v>
                </c:pt>
                <c:pt idx="482">
                  <c:v>5384.36142450357</c:v>
                </c:pt>
                <c:pt idx="483">
                  <c:v>5384.36142450357</c:v>
                </c:pt>
                <c:pt idx="484">
                  <c:v>5384.36142450357</c:v>
                </c:pt>
                <c:pt idx="485">
                  <c:v>5384.36142450357</c:v>
                </c:pt>
                <c:pt idx="486">
                  <c:v>5384.36142450357</c:v>
                </c:pt>
                <c:pt idx="487">
                  <c:v>5384.36142450357</c:v>
                </c:pt>
                <c:pt idx="488">
                  <c:v>5384.36142450357</c:v>
                </c:pt>
                <c:pt idx="489">
                  <c:v>5384.36142450357</c:v>
                </c:pt>
                <c:pt idx="490">
                  <c:v>5384.36142450357</c:v>
                </c:pt>
                <c:pt idx="491">
                  <c:v>5384.36142450357</c:v>
                </c:pt>
                <c:pt idx="492">
                  <c:v>5384.36142450357</c:v>
                </c:pt>
                <c:pt idx="493">
                  <c:v>5384.36142450357</c:v>
                </c:pt>
                <c:pt idx="494">
                  <c:v>5384.36142450357</c:v>
                </c:pt>
                <c:pt idx="495">
                  <c:v>5384.36142450357</c:v>
                </c:pt>
                <c:pt idx="496">
                  <c:v>5384.36142450357</c:v>
                </c:pt>
                <c:pt idx="497">
                  <c:v>5384.36142450357</c:v>
                </c:pt>
                <c:pt idx="498">
                  <c:v>5384.36142450357</c:v>
                </c:pt>
                <c:pt idx="499">
                  <c:v>5384.36142450357</c:v>
                </c:pt>
                <c:pt idx="500">
                  <c:v>5384.36142450357</c:v>
                </c:pt>
                <c:pt idx="501">
                  <c:v>5384.36142450357</c:v>
                </c:pt>
                <c:pt idx="502">
                  <c:v>5384.36142450357</c:v>
                </c:pt>
                <c:pt idx="503">
                  <c:v>5384.36142450357</c:v>
                </c:pt>
                <c:pt idx="504">
                  <c:v>5384.36142450357</c:v>
                </c:pt>
                <c:pt idx="505">
                  <c:v>5384.36142450357</c:v>
                </c:pt>
                <c:pt idx="506">
                  <c:v>5384.36142450357</c:v>
                </c:pt>
                <c:pt idx="507">
                  <c:v>5384.36142450357</c:v>
                </c:pt>
                <c:pt idx="508">
                  <c:v>5384.36142450357</c:v>
                </c:pt>
                <c:pt idx="509">
                  <c:v>5384.36142450357</c:v>
                </c:pt>
                <c:pt idx="510">
                  <c:v>5384.36142450357</c:v>
                </c:pt>
                <c:pt idx="511">
                  <c:v>5384.36142450357</c:v>
                </c:pt>
                <c:pt idx="512">
                  <c:v>5384.36142450357</c:v>
                </c:pt>
                <c:pt idx="513">
                  <c:v>5384.36142450357</c:v>
                </c:pt>
                <c:pt idx="514">
                  <c:v>5384.36142450357</c:v>
                </c:pt>
                <c:pt idx="515">
                  <c:v>5384.36142450357</c:v>
                </c:pt>
                <c:pt idx="516">
                  <c:v>5384.36142450357</c:v>
                </c:pt>
                <c:pt idx="517">
                  <c:v>5384.36142450357</c:v>
                </c:pt>
                <c:pt idx="518">
                  <c:v>5384.36142450357</c:v>
                </c:pt>
                <c:pt idx="519">
                  <c:v>5384.36142450357</c:v>
                </c:pt>
                <c:pt idx="520">
                  <c:v>5384.36142450357</c:v>
                </c:pt>
                <c:pt idx="521">
                  <c:v>5384.36142450357</c:v>
                </c:pt>
                <c:pt idx="522">
                  <c:v>5384.36142450357</c:v>
                </c:pt>
                <c:pt idx="523">
                  <c:v>5384.36142450357</c:v>
                </c:pt>
                <c:pt idx="524">
                  <c:v>5384.36142450357</c:v>
                </c:pt>
                <c:pt idx="525">
                  <c:v>5384.36142450357</c:v>
                </c:pt>
                <c:pt idx="526">
                  <c:v>5384.36142450357</c:v>
                </c:pt>
                <c:pt idx="527">
                  <c:v>5384.36142450357</c:v>
                </c:pt>
                <c:pt idx="528">
                  <c:v>5384.36142450357</c:v>
                </c:pt>
                <c:pt idx="529">
                  <c:v>5384.36142450357</c:v>
                </c:pt>
                <c:pt idx="530">
                  <c:v>5384.36142450357</c:v>
                </c:pt>
                <c:pt idx="531">
                  <c:v>5384.36142450357</c:v>
                </c:pt>
                <c:pt idx="532">
                  <c:v>5384.36142450357</c:v>
                </c:pt>
                <c:pt idx="533">
                  <c:v>5384.36142450357</c:v>
                </c:pt>
                <c:pt idx="534">
                  <c:v>5384.36142450357</c:v>
                </c:pt>
                <c:pt idx="535">
                  <c:v>5384.36142450357</c:v>
                </c:pt>
                <c:pt idx="536">
                  <c:v>5384.36142450357</c:v>
                </c:pt>
                <c:pt idx="537">
                  <c:v>5384.36142450357</c:v>
                </c:pt>
                <c:pt idx="538">
                  <c:v>5384.36142450357</c:v>
                </c:pt>
                <c:pt idx="539">
                  <c:v>5384.36142450357</c:v>
                </c:pt>
                <c:pt idx="540">
                  <c:v>5384.36142450357</c:v>
                </c:pt>
                <c:pt idx="541">
                  <c:v>5384.36142450357</c:v>
                </c:pt>
                <c:pt idx="542">
                  <c:v>5384.36142450357</c:v>
                </c:pt>
                <c:pt idx="543">
                  <c:v>5384.36142450357</c:v>
                </c:pt>
                <c:pt idx="544">
                  <c:v>5384.36142450357</c:v>
                </c:pt>
                <c:pt idx="545">
                  <c:v>5384.36142450357</c:v>
                </c:pt>
                <c:pt idx="546">
                  <c:v>5384.36142450357</c:v>
                </c:pt>
                <c:pt idx="547">
                  <c:v>5384.36142450357</c:v>
                </c:pt>
                <c:pt idx="548">
                  <c:v>5384.36142450357</c:v>
                </c:pt>
                <c:pt idx="549">
                  <c:v>5384.36142450357</c:v>
                </c:pt>
                <c:pt idx="550">
                  <c:v>5384.36142450357</c:v>
                </c:pt>
                <c:pt idx="551">
                  <c:v>5384.36142450357</c:v>
                </c:pt>
                <c:pt idx="552">
                  <c:v>5384.36142450357</c:v>
                </c:pt>
                <c:pt idx="553">
                  <c:v>5384.36142450357</c:v>
                </c:pt>
                <c:pt idx="554">
                  <c:v>5384.36142450357</c:v>
                </c:pt>
                <c:pt idx="555">
                  <c:v>5384.36142450357</c:v>
                </c:pt>
                <c:pt idx="556">
                  <c:v>5384.36142450357</c:v>
                </c:pt>
                <c:pt idx="557">
                  <c:v>5384.36142450357</c:v>
                </c:pt>
                <c:pt idx="558">
                  <c:v>5384.36142450357</c:v>
                </c:pt>
                <c:pt idx="559">
                  <c:v>5384.36142450357</c:v>
                </c:pt>
                <c:pt idx="560">
                  <c:v>5384.36142450357</c:v>
                </c:pt>
                <c:pt idx="561">
                  <c:v>5384.36142450357</c:v>
                </c:pt>
                <c:pt idx="562">
                  <c:v>5384.36142450357</c:v>
                </c:pt>
                <c:pt idx="563">
                  <c:v>5384.36142450357</c:v>
                </c:pt>
                <c:pt idx="564">
                  <c:v>5384.36142450357</c:v>
                </c:pt>
                <c:pt idx="565">
                  <c:v>5384.36142450357</c:v>
                </c:pt>
                <c:pt idx="566">
                  <c:v>5384.36142450357</c:v>
                </c:pt>
                <c:pt idx="567">
                  <c:v>5384.36142450357</c:v>
                </c:pt>
                <c:pt idx="568">
                  <c:v>5384.36142450357</c:v>
                </c:pt>
                <c:pt idx="569">
                  <c:v>5384.36142450357</c:v>
                </c:pt>
                <c:pt idx="570">
                  <c:v>5384.36142450357</c:v>
                </c:pt>
                <c:pt idx="571">
                  <c:v>5384.36142450357</c:v>
                </c:pt>
                <c:pt idx="572">
                  <c:v>5384.36142450357</c:v>
                </c:pt>
                <c:pt idx="573">
                  <c:v>5384.36142450357</c:v>
                </c:pt>
                <c:pt idx="574">
                  <c:v>5384.36142450357</c:v>
                </c:pt>
                <c:pt idx="575">
                  <c:v>5384.36142450357</c:v>
                </c:pt>
                <c:pt idx="576">
                  <c:v>5384.36142450357</c:v>
                </c:pt>
                <c:pt idx="577">
                  <c:v>5384.36142450357</c:v>
                </c:pt>
                <c:pt idx="578">
                  <c:v>5384.36142450357</c:v>
                </c:pt>
                <c:pt idx="579">
                  <c:v>5384.36142450357</c:v>
                </c:pt>
                <c:pt idx="580">
                  <c:v>5384.36142450357</c:v>
                </c:pt>
                <c:pt idx="581">
                  <c:v>5384.36142450357</c:v>
                </c:pt>
                <c:pt idx="582">
                  <c:v>5384.36142450357</c:v>
                </c:pt>
                <c:pt idx="583">
                  <c:v>5384.36142450357</c:v>
                </c:pt>
                <c:pt idx="584">
                  <c:v>5384.36142450357</c:v>
                </c:pt>
                <c:pt idx="585">
                  <c:v>5384.36142450357</c:v>
                </c:pt>
                <c:pt idx="586">
                  <c:v>5384.36142450357</c:v>
                </c:pt>
                <c:pt idx="587">
                  <c:v>5384.36142450357</c:v>
                </c:pt>
                <c:pt idx="588">
                  <c:v>5384.36142450357</c:v>
                </c:pt>
                <c:pt idx="589">
                  <c:v>5384.36142450357</c:v>
                </c:pt>
                <c:pt idx="590">
                  <c:v>5384.36142450357</c:v>
                </c:pt>
                <c:pt idx="591">
                  <c:v>5384.36142450357</c:v>
                </c:pt>
                <c:pt idx="592">
                  <c:v>5384.36142450357</c:v>
                </c:pt>
                <c:pt idx="593">
                  <c:v>5384.36142450357</c:v>
                </c:pt>
                <c:pt idx="594">
                  <c:v>5384.36142450357</c:v>
                </c:pt>
                <c:pt idx="595">
                  <c:v>5384.36142450357</c:v>
                </c:pt>
                <c:pt idx="596">
                  <c:v>5384.36142450357</c:v>
                </c:pt>
                <c:pt idx="597">
                  <c:v>5384.36142450357</c:v>
                </c:pt>
                <c:pt idx="598">
                  <c:v>5384.36142450357</c:v>
                </c:pt>
                <c:pt idx="599">
                  <c:v>5384.36142450357</c:v>
                </c:pt>
                <c:pt idx="600">
                  <c:v>5384.36142450357</c:v>
                </c:pt>
                <c:pt idx="601">
                  <c:v>5384.36142450357</c:v>
                </c:pt>
                <c:pt idx="602">
                  <c:v>5384.36142450357</c:v>
                </c:pt>
                <c:pt idx="603">
                  <c:v>5384.36142450357</c:v>
                </c:pt>
                <c:pt idx="604">
                  <c:v>5384.36142450357</c:v>
                </c:pt>
                <c:pt idx="605">
                  <c:v>5384.36142450357</c:v>
                </c:pt>
                <c:pt idx="606">
                  <c:v>5384.36142450357</c:v>
                </c:pt>
                <c:pt idx="607">
                  <c:v>5384.36142450357</c:v>
                </c:pt>
                <c:pt idx="608">
                  <c:v>5384.36142450357</c:v>
                </c:pt>
                <c:pt idx="609">
                  <c:v>5384.36142450357</c:v>
                </c:pt>
                <c:pt idx="610">
                  <c:v>5384.36142450357</c:v>
                </c:pt>
                <c:pt idx="611">
                  <c:v>5384.36142450357</c:v>
                </c:pt>
                <c:pt idx="612">
                  <c:v>5384.36142450357</c:v>
                </c:pt>
                <c:pt idx="613">
                  <c:v>5384.36142450357</c:v>
                </c:pt>
                <c:pt idx="614">
                  <c:v>5384.36142450357</c:v>
                </c:pt>
                <c:pt idx="615">
                  <c:v>5384.36142450357</c:v>
                </c:pt>
                <c:pt idx="616">
                  <c:v>5384.36142450357</c:v>
                </c:pt>
                <c:pt idx="617">
                  <c:v>5384.36142450357</c:v>
                </c:pt>
                <c:pt idx="618">
                  <c:v>5384.36142450357</c:v>
                </c:pt>
                <c:pt idx="619">
                  <c:v>5384.36142450357</c:v>
                </c:pt>
                <c:pt idx="620">
                  <c:v>5384.36142450357</c:v>
                </c:pt>
                <c:pt idx="621">
                  <c:v>5384.36142450357</c:v>
                </c:pt>
                <c:pt idx="622">
                  <c:v>5384.36142450357</c:v>
                </c:pt>
                <c:pt idx="623">
                  <c:v>5384.36142450357</c:v>
                </c:pt>
                <c:pt idx="624">
                  <c:v>5384.36142450357</c:v>
                </c:pt>
                <c:pt idx="625">
                  <c:v>5384.36142450357</c:v>
                </c:pt>
                <c:pt idx="626">
                  <c:v>5384.36142450357</c:v>
                </c:pt>
                <c:pt idx="627">
                  <c:v>5384.36142450357</c:v>
                </c:pt>
                <c:pt idx="628">
                  <c:v>5384.36142450357</c:v>
                </c:pt>
                <c:pt idx="629">
                  <c:v>5384.36142450357</c:v>
                </c:pt>
                <c:pt idx="630">
                  <c:v>5384.36142450357</c:v>
                </c:pt>
                <c:pt idx="631">
                  <c:v>5384.36142450357</c:v>
                </c:pt>
                <c:pt idx="632">
                  <c:v>5384.36142450357</c:v>
                </c:pt>
                <c:pt idx="633">
                  <c:v>5384.36142450357</c:v>
                </c:pt>
                <c:pt idx="634">
                  <c:v>5384.36142450357</c:v>
                </c:pt>
                <c:pt idx="635">
                  <c:v>5384.36142450357</c:v>
                </c:pt>
                <c:pt idx="636">
                  <c:v>5384.36142450357</c:v>
                </c:pt>
                <c:pt idx="637">
                  <c:v>5384.36142450357</c:v>
                </c:pt>
                <c:pt idx="638">
                  <c:v>5384.36142450357</c:v>
                </c:pt>
                <c:pt idx="639">
                  <c:v>5384.36142450357</c:v>
                </c:pt>
                <c:pt idx="640">
                  <c:v>5384.36142450357</c:v>
                </c:pt>
                <c:pt idx="641">
                  <c:v>5384.36142450357</c:v>
                </c:pt>
                <c:pt idx="642">
                  <c:v>5384.36142450357</c:v>
                </c:pt>
                <c:pt idx="643">
                  <c:v>5384.36142450357</c:v>
                </c:pt>
                <c:pt idx="644">
                  <c:v>5384.36142450357</c:v>
                </c:pt>
                <c:pt idx="645">
                  <c:v>5384.36142450357</c:v>
                </c:pt>
                <c:pt idx="646">
                  <c:v>5384.36142450357</c:v>
                </c:pt>
                <c:pt idx="647">
                  <c:v>5384.36142450357</c:v>
                </c:pt>
                <c:pt idx="648">
                  <c:v>5384.36142450357</c:v>
                </c:pt>
                <c:pt idx="649">
                  <c:v>5384.36142450357</c:v>
                </c:pt>
                <c:pt idx="650">
                  <c:v>5384.36142450357</c:v>
                </c:pt>
                <c:pt idx="651">
                  <c:v>5384.36142450357</c:v>
                </c:pt>
                <c:pt idx="652">
                  <c:v>5384.36142450357</c:v>
                </c:pt>
                <c:pt idx="653">
                  <c:v>5384.36142450357</c:v>
                </c:pt>
                <c:pt idx="654">
                  <c:v>5384.36142450357</c:v>
                </c:pt>
                <c:pt idx="655">
                  <c:v>5384.36142450357</c:v>
                </c:pt>
                <c:pt idx="656">
                  <c:v>5384.36142450357</c:v>
                </c:pt>
                <c:pt idx="657">
                  <c:v>5384.36142450357</c:v>
                </c:pt>
                <c:pt idx="658">
                  <c:v>5384.36142450357</c:v>
                </c:pt>
                <c:pt idx="659">
                  <c:v>5384.36142450357</c:v>
                </c:pt>
                <c:pt idx="660">
                  <c:v>5384.36142450357</c:v>
                </c:pt>
                <c:pt idx="661">
                  <c:v>5384.36142450357</c:v>
                </c:pt>
                <c:pt idx="662">
                  <c:v>5384.36142450357</c:v>
                </c:pt>
                <c:pt idx="663">
                  <c:v>5384.36142450357</c:v>
                </c:pt>
                <c:pt idx="664">
                  <c:v>5384.36142450357</c:v>
                </c:pt>
                <c:pt idx="665">
                  <c:v>5384.36142450357</c:v>
                </c:pt>
                <c:pt idx="666">
                  <c:v>5384.36142450357</c:v>
                </c:pt>
                <c:pt idx="667">
                  <c:v>5384.36142450357</c:v>
                </c:pt>
                <c:pt idx="668">
                  <c:v>5384.36142450357</c:v>
                </c:pt>
                <c:pt idx="669">
                  <c:v>5384.36142450357</c:v>
                </c:pt>
                <c:pt idx="670">
                  <c:v>5384.36142450357</c:v>
                </c:pt>
                <c:pt idx="671">
                  <c:v>5384.36142450357</c:v>
                </c:pt>
                <c:pt idx="672">
                  <c:v>5384.36142450357</c:v>
                </c:pt>
                <c:pt idx="673">
                  <c:v>5384.36142450357</c:v>
                </c:pt>
                <c:pt idx="674">
                  <c:v>5384.36142450357</c:v>
                </c:pt>
                <c:pt idx="675">
                  <c:v>5384.36142450357</c:v>
                </c:pt>
                <c:pt idx="676">
                  <c:v>5384.36142450357</c:v>
                </c:pt>
                <c:pt idx="677">
                  <c:v>5384.36142450357</c:v>
                </c:pt>
                <c:pt idx="678">
                  <c:v>5384.36142450357</c:v>
                </c:pt>
                <c:pt idx="679">
                  <c:v>5384.36142450357</c:v>
                </c:pt>
                <c:pt idx="680">
                  <c:v>5384.36142450357</c:v>
                </c:pt>
                <c:pt idx="681">
                  <c:v>5384.36142450357</c:v>
                </c:pt>
                <c:pt idx="682">
                  <c:v>5384.36142450357</c:v>
                </c:pt>
                <c:pt idx="683">
                  <c:v>5384.36142450357</c:v>
                </c:pt>
                <c:pt idx="684">
                  <c:v>5384.36142450357</c:v>
                </c:pt>
                <c:pt idx="685">
                  <c:v>5384.36142450357</c:v>
                </c:pt>
                <c:pt idx="686">
                  <c:v>5384.36142450357</c:v>
                </c:pt>
                <c:pt idx="687">
                  <c:v>5384.36142450357</c:v>
                </c:pt>
                <c:pt idx="688">
                  <c:v>5384.36142450357</c:v>
                </c:pt>
                <c:pt idx="689">
                  <c:v>5384.36142450357</c:v>
                </c:pt>
                <c:pt idx="690">
                  <c:v>5384.36142450357</c:v>
                </c:pt>
                <c:pt idx="691">
                  <c:v>5384.36142450357</c:v>
                </c:pt>
                <c:pt idx="692">
                  <c:v>5384.36142450357</c:v>
                </c:pt>
                <c:pt idx="693">
                  <c:v>5384.36142450357</c:v>
                </c:pt>
                <c:pt idx="694">
                  <c:v>5384.36142450357</c:v>
                </c:pt>
                <c:pt idx="695">
                  <c:v>5384.36142450357</c:v>
                </c:pt>
                <c:pt idx="696">
                  <c:v>5384.36142450357</c:v>
                </c:pt>
                <c:pt idx="697">
                  <c:v>5384.36142450357</c:v>
                </c:pt>
                <c:pt idx="698">
                  <c:v>5384.36142450357</c:v>
                </c:pt>
                <c:pt idx="699">
                  <c:v>5384.36142450357</c:v>
                </c:pt>
                <c:pt idx="700">
                  <c:v>5384.36142450357</c:v>
                </c:pt>
                <c:pt idx="701">
                  <c:v>5384.36142450357</c:v>
                </c:pt>
                <c:pt idx="702">
                  <c:v>5384.36142450357</c:v>
                </c:pt>
                <c:pt idx="703">
                  <c:v>5384.36142450357</c:v>
                </c:pt>
                <c:pt idx="704">
                  <c:v>5384.36142450357</c:v>
                </c:pt>
                <c:pt idx="705">
                  <c:v>5384.36142450357</c:v>
                </c:pt>
                <c:pt idx="706">
                  <c:v>5384.36142450357</c:v>
                </c:pt>
                <c:pt idx="707">
                  <c:v>5384.36142450357</c:v>
                </c:pt>
                <c:pt idx="708">
                  <c:v>5384.36142450357</c:v>
                </c:pt>
                <c:pt idx="709">
                  <c:v>5384.36142450357</c:v>
                </c:pt>
                <c:pt idx="710">
                  <c:v>5384.36142450357</c:v>
                </c:pt>
                <c:pt idx="711">
                  <c:v>5384.36142450357</c:v>
                </c:pt>
                <c:pt idx="712">
                  <c:v>5384.36142450357</c:v>
                </c:pt>
                <c:pt idx="713">
                  <c:v>5384.36142450357</c:v>
                </c:pt>
                <c:pt idx="714">
                  <c:v>5384.36142450357</c:v>
                </c:pt>
                <c:pt idx="715">
                  <c:v>5384.36142450357</c:v>
                </c:pt>
                <c:pt idx="716">
                  <c:v>5384.36142450357</c:v>
                </c:pt>
                <c:pt idx="717">
                  <c:v>5384.36142450357</c:v>
                </c:pt>
                <c:pt idx="718">
                  <c:v>5384.36142450357</c:v>
                </c:pt>
                <c:pt idx="719">
                  <c:v>5384.36142450357</c:v>
                </c:pt>
                <c:pt idx="720">
                  <c:v>5384.36142450357</c:v>
                </c:pt>
                <c:pt idx="721">
                  <c:v>5384.36142450357</c:v>
                </c:pt>
                <c:pt idx="722">
                  <c:v>5384.36142450357</c:v>
                </c:pt>
                <c:pt idx="723">
                  <c:v>5384.36142450357</c:v>
                </c:pt>
                <c:pt idx="724">
                  <c:v>5384.36142450357</c:v>
                </c:pt>
                <c:pt idx="725">
                  <c:v>5384.36142450357</c:v>
                </c:pt>
                <c:pt idx="726">
                  <c:v>5384.36142450357</c:v>
                </c:pt>
                <c:pt idx="727">
                  <c:v>5384.36142450357</c:v>
                </c:pt>
                <c:pt idx="728">
                  <c:v>5384.36142450357</c:v>
                </c:pt>
                <c:pt idx="729">
                  <c:v>5384.36142450357</c:v>
                </c:pt>
                <c:pt idx="730">
                  <c:v>5384.36142450357</c:v>
                </c:pt>
                <c:pt idx="731">
                  <c:v>5384.36142450357</c:v>
                </c:pt>
                <c:pt idx="732">
                  <c:v>5384.36142450357</c:v>
                </c:pt>
                <c:pt idx="733">
                  <c:v>5384.36142450357</c:v>
                </c:pt>
                <c:pt idx="734">
                  <c:v>5384.36142450357</c:v>
                </c:pt>
                <c:pt idx="735">
                  <c:v>5384.36142450357</c:v>
                </c:pt>
                <c:pt idx="736">
                  <c:v>5384.36142450357</c:v>
                </c:pt>
                <c:pt idx="737">
                  <c:v>5384.36142450357</c:v>
                </c:pt>
                <c:pt idx="738">
                  <c:v>5384.36142450357</c:v>
                </c:pt>
                <c:pt idx="739">
                  <c:v>5384.36142450357</c:v>
                </c:pt>
                <c:pt idx="740">
                  <c:v>5384.36142450357</c:v>
                </c:pt>
                <c:pt idx="741">
                  <c:v>5384.36142450357</c:v>
                </c:pt>
                <c:pt idx="742">
                  <c:v>5384.36142450357</c:v>
                </c:pt>
                <c:pt idx="743">
                  <c:v>5384.36142450357</c:v>
                </c:pt>
                <c:pt idx="744">
                  <c:v>5384.36142450357</c:v>
                </c:pt>
                <c:pt idx="745">
                  <c:v>5384.36142450357</c:v>
                </c:pt>
                <c:pt idx="746">
                  <c:v>5384.36142450357</c:v>
                </c:pt>
                <c:pt idx="747">
                  <c:v>5384.36142450357</c:v>
                </c:pt>
                <c:pt idx="748">
                  <c:v>5384.36142450357</c:v>
                </c:pt>
                <c:pt idx="749">
                  <c:v>5384.36142450357</c:v>
                </c:pt>
                <c:pt idx="750">
                  <c:v>5384.36142450357</c:v>
                </c:pt>
                <c:pt idx="751">
                  <c:v>5384.36142450357</c:v>
                </c:pt>
                <c:pt idx="752">
                  <c:v>5384.36142450357</c:v>
                </c:pt>
                <c:pt idx="753">
                  <c:v>5384.36142450357</c:v>
                </c:pt>
                <c:pt idx="754">
                  <c:v>5384.36142450357</c:v>
                </c:pt>
                <c:pt idx="755">
                  <c:v>5384.36142450357</c:v>
                </c:pt>
                <c:pt idx="756">
                  <c:v>5384.36142450357</c:v>
                </c:pt>
                <c:pt idx="757">
                  <c:v>5384.36142450357</c:v>
                </c:pt>
                <c:pt idx="758">
                  <c:v>5384.36142450357</c:v>
                </c:pt>
                <c:pt idx="759">
                  <c:v>5384.36142450357</c:v>
                </c:pt>
                <c:pt idx="760">
                  <c:v>5384.36142450357</c:v>
                </c:pt>
                <c:pt idx="761">
                  <c:v>5384.36142450357</c:v>
                </c:pt>
                <c:pt idx="762">
                  <c:v>5384.36142450357</c:v>
                </c:pt>
                <c:pt idx="763">
                  <c:v>5384.36142450357</c:v>
                </c:pt>
                <c:pt idx="764">
                  <c:v>5384.36142450357</c:v>
                </c:pt>
                <c:pt idx="765">
                  <c:v>5384.36142450357</c:v>
                </c:pt>
                <c:pt idx="766">
                  <c:v>5384.36142450357</c:v>
                </c:pt>
                <c:pt idx="767">
                  <c:v>5384.36142450357</c:v>
                </c:pt>
                <c:pt idx="768">
                  <c:v>5384.36142450357</c:v>
                </c:pt>
                <c:pt idx="769">
                  <c:v>5384.36142450357</c:v>
                </c:pt>
                <c:pt idx="770">
                  <c:v>5384.36142450357</c:v>
                </c:pt>
                <c:pt idx="771">
                  <c:v>5384.36142450357</c:v>
                </c:pt>
                <c:pt idx="772">
                  <c:v>5384.36142450357</c:v>
                </c:pt>
                <c:pt idx="773">
                  <c:v>5384.36142450357</c:v>
                </c:pt>
                <c:pt idx="774">
                  <c:v>5384.36142450357</c:v>
                </c:pt>
                <c:pt idx="775">
                  <c:v>5384.36142450357</c:v>
                </c:pt>
                <c:pt idx="776">
                  <c:v>5384.36142450357</c:v>
                </c:pt>
                <c:pt idx="777">
                  <c:v>5384.36142450357</c:v>
                </c:pt>
                <c:pt idx="778">
                  <c:v>5384.36142450357</c:v>
                </c:pt>
                <c:pt idx="779">
                  <c:v>5384.36142450357</c:v>
                </c:pt>
                <c:pt idx="780">
                  <c:v>5384.36142450357</c:v>
                </c:pt>
                <c:pt idx="781">
                  <c:v>5384.36142450357</c:v>
                </c:pt>
                <c:pt idx="782">
                  <c:v>5384.36142450357</c:v>
                </c:pt>
                <c:pt idx="783">
                  <c:v>5384.36142450357</c:v>
                </c:pt>
                <c:pt idx="784">
                  <c:v>5384.36142450357</c:v>
                </c:pt>
                <c:pt idx="785">
                  <c:v>5384.36142450357</c:v>
                </c:pt>
                <c:pt idx="786">
                  <c:v>5384.36142450357</c:v>
                </c:pt>
                <c:pt idx="787">
                  <c:v>5384.36142450357</c:v>
                </c:pt>
                <c:pt idx="788">
                  <c:v>5384.36142450357</c:v>
                </c:pt>
                <c:pt idx="789">
                  <c:v>5384.36142450357</c:v>
                </c:pt>
                <c:pt idx="790">
                  <c:v>5384.36142450357</c:v>
                </c:pt>
                <c:pt idx="791">
                  <c:v>5384.36142450357</c:v>
                </c:pt>
                <c:pt idx="792">
                  <c:v>5384.36142450357</c:v>
                </c:pt>
                <c:pt idx="793">
                  <c:v>5384.36142450357</c:v>
                </c:pt>
                <c:pt idx="794">
                  <c:v>5384.36142450357</c:v>
                </c:pt>
                <c:pt idx="795">
                  <c:v>5384.36142450357</c:v>
                </c:pt>
                <c:pt idx="796">
                  <c:v>5384.36142450357</c:v>
                </c:pt>
                <c:pt idx="797">
                  <c:v>5384.36142450357</c:v>
                </c:pt>
                <c:pt idx="798">
                  <c:v>5384.36142450357</c:v>
                </c:pt>
                <c:pt idx="799">
                  <c:v>5384.36142450357</c:v>
                </c:pt>
                <c:pt idx="800">
                  <c:v>5384.36142450357</c:v>
                </c:pt>
                <c:pt idx="801">
                  <c:v>5384.36142450357</c:v>
                </c:pt>
                <c:pt idx="802">
                  <c:v>5384.36142450357</c:v>
                </c:pt>
                <c:pt idx="803">
                  <c:v>5384.36142450357</c:v>
                </c:pt>
                <c:pt idx="804">
                  <c:v>5384.36142450357</c:v>
                </c:pt>
                <c:pt idx="805">
                  <c:v>5384.36142450357</c:v>
                </c:pt>
                <c:pt idx="806">
                  <c:v>5384.36142450357</c:v>
                </c:pt>
                <c:pt idx="807">
                  <c:v>5384.36142450357</c:v>
                </c:pt>
                <c:pt idx="808">
                  <c:v>5384.36142450357</c:v>
                </c:pt>
                <c:pt idx="809">
                  <c:v>5384.36142450357</c:v>
                </c:pt>
                <c:pt idx="810">
                  <c:v>5384.36142450357</c:v>
                </c:pt>
                <c:pt idx="811">
                  <c:v>5384.36142450357</c:v>
                </c:pt>
                <c:pt idx="812">
                  <c:v>5384.36142450357</c:v>
                </c:pt>
                <c:pt idx="813">
                  <c:v>5384.36142450357</c:v>
                </c:pt>
                <c:pt idx="814">
                  <c:v>5384.36142450357</c:v>
                </c:pt>
                <c:pt idx="815">
                  <c:v>5384.36142450357</c:v>
                </c:pt>
                <c:pt idx="816">
                  <c:v>5384.36142450357</c:v>
                </c:pt>
                <c:pt idx="817">
                  <c:v>5384.36142450357</c:v>
                </c:pt>
                <c:pt idx="818">
                  <c:v>5384.36142450357</c:v>
                </c:pt>
                <c:pt idx="819">
                  <c:v>5384.36142450357</c:v>
                </c:pt>
                <c:pt idx="820">
                  <c:v>5384.36142450357</c:v>
                </c:pt>
                <c:pt idx="821">
                  <c:v>5384.36142450357</c:v>
                </c:pt>
                <c:pt idx="822">
                  <c:v>5384.36142450357</c:v>
                </c:pt>
                <c:pt idx="823">
                  <c:v>5384.36142450357</c:v>
                </c:pt>
                <c:pt idx="824">
                  <c:v>5384.36142450357</c:v>
                </c:pt>
                <c:pt idx="825">
                  <c:v>5384.36142450357</c:v>
                </c:pt>
                <c:pt idx="826">
                  <c:v>5384.36142450357</c:v>
                </c:pt>
                <c:pt idx="827">
                  <c:v>5384.36142450357</c:v>
                </c:pt>
                <c:pt idx="828">
                  <c:v>5384.36142450357</c:v>
                </c:pt>
                <c:pt idx="829">
                  <c:v>5384.36142450357</c:v>
                </c:pt>
                <c:pt idx="830">
                  <c:v>5384.36142450357</c:v>
                </c:pt>
                <c:pt idx="831">
                  <c:v>5384.36142450357</c:v>
                </c:pt>
                <c:pt idx="832">
                  <c:v>5384.36142450357</c:v>
                </c:pt>
                <c:pt idx="833">
                  <c:v>5384.36142450357</c:v>
                </c:pt>
                <c:pt idx="834">
                  <c:v>5384.36142450357</c:v>
                </c:pt>
                <c:pt idx="835">
                  <c:v>5384.36142450357</c:v>
                </c:pt>
                <c:pt idx="836">
                  <c:v>5384.36142450357</c:v>
                </c:pt>
                <c:pt idx="837">
                  <c:v>5384.36142450357</c:v>
                </c:pt>
                <c:pt idx="838">
                  <c:v>5384.36142450357</c:v>
                </c:pt>
                <c:pt idx="839">
                  <c:v>5384.36142450357</c:v>
                </c:pt>
                <c:pt idx="840">
                  <c:v>5384.36142450357</c:v>
                </c:pt>
                <c:pt idx="841">
                  <c:v>5384.36142450357</c:v>
                </c:pt>
                <c:pt idx="842">
                  <c:v>5384.36142450357</c:v>
                </c:pt>
                <c:pt idx="843">
                  <c:v>5384.36142450357</c:v>
                </c:pt>
                <c:pt idx="844">
                  <c:v>5384.36142450357</c:v>
                </c:pt>
                <c:pt idx="845">
                  <c:v>5384.36142450357</c:v>
                </c:pt>
                <c:pt idx="846">
                  <c:v>5384.36142450357</c:v>
                </c:pt>
                <c:pt idx="847">
                  <c:v>5384.36142450357</c:v>
                </c:pt>
                <c:pt idx="848">
                  <c:v>5384.36142450357</c:v>
                </c:pt>
                <c:pt idx="849">
                  <c:v>5384.36142450357</c:v>
                </c:pt>
                <c:pt idx="850">
                  <c:v>5384.36142450357</c:v>
                </c:pt>
                <c:pt idx="851">
                  <c:v>5384.36142450357</c:v>
                </c:pt>
                <c:pt idx="852">
                  <c:v>5384.36142450357</c:v>
                </c:pt>
                <c:pt idx="853">
                  <c:v>5384.36142450357</c:v>
                </c:pt>
                <c:pt idx="854">
                  <c:v>5384.36142450357</c:v>
                </c:pt>
                <c:pt idx="855">
                  <c:v>5384.36142450357</c:v>
                </c:pt>
                <c:pt idx="856">
                  <c:v>5384.36142450357</c:v>
                </c:pt>
                <c:pt idx="857">
                  <c:v>5384.36142450357</c:v>
                </c:pt>
                <c:pt idx="858">
                  <c:v>5384.36142450357</c:v>
                </c:pt>
                <c:pt idx="859">
                  <c:v>5384.36142450357</c:v>
                </c:pt>
                <c:pt idx="860">
                  <c:v>5384.36142450357</c:v>
                </c:pt>
                <c:pt idx="861">
                  <c:v>5384.36142450357</c:v>
                </c:pt>
                <c:pt idx="862">
                  <c:v>5384.36142450357</c:v>
                </c:pt>
                <c:pt idx="863">
                  <c:v>5384.36142450357</c:v>
                </c:pt>
                <c:pt idx="864">
                  <c:v>5384.36142450357</c:v>
                </c:pt>
                <c:pt idx="865">
                  <c:v>5384.36142450357</c:v>
                </c:pt>
                <c:pt idx="866">
                  <c:v>5384.36142450357</c:v>
                </c:pt>
                <c:pt idx="867">
                  <c:v>5384.36142450357</c:v>
                </c:pt>
                <c:pt idx="868">
                  <c:v>5384.36142450357</c:v>
                </c:pt>
                <c:pt idx="869">
                  <c:v>5384.36142450357</c:v>
                </c:pt>
                <c:pt idx="870">
                  <c:v>5384.36142450357</c:v>
                </c:pt>
                <c:pt idx="871">
                  <c:v>5384.36142450357</c:v>
                </c:pt>
                <c:pt idx="872">
                  <c:v>5384.36142450357</c:v>
                </c:pt>
                <c:pt idx="873">
                  <c:v>5384.36142450357</c:v>
                </c:pt>
                <c:pt idx="874">
                  <c:v>5384.36142450357</c:v>
                </c:pt>
                <c:pt idx="875">
                  <c:v>5384.36142450357</c:v>
                </c:pt>
                <c:pt idx="876">
                  <c:v>5384.36142450357</c:v>
                </c:pt>
                <c:pt idx="877">
                  <c:v>5384.36142450357</c:v>
                </c:pt>
                <c:pt idx="878">
                  <c:v>5384.36142450357</c:v>
                </c:pt>
                <c:pt idx="879">
                  <c:v>5384.36142450357</c:v>
                </c:pt>
                <c:pt idx="880">
                  <c:v>5384.36142450357</c:v>
                </c:pt>
                <c:pt idx="881">
                  <c:v>5384.36142450357</c:v>
                </c:pt>
                <c:pt idx="882">
                  <c:v>5384.36142450357</c:v>
                </c:pt>
                <c:pt idx="883">
                  <c:v>5384.36142450357</c:v>
                </c:pt>
                <c:pt idx="884">
                  <c:v>5384.36142450357</c:v>
                </c:pt>
                <c:pt idx="885">
                  <c:v>5384.36142450357</c:v>
                </c:pt>
                <c:pt idx="886">
                  <c:v>5384.36142450357</c:v>
                </c:pt>
                <c:pt idx="887">
                  <c:v>5384.36142450357</c:v>
                </c:pt>
                <c:pt idx="888">
                  <c:v>5384.36142450357</c:v>
                </c:pt>
                <c:pt idx="889">
                  <c:v>5384.36142450357</c:v>
                </c:pt>
                <c:pt idx="890">
                  <c:v>5384.36142450357</c:v>
                </c:pt>
                <c:pt idx="891">
                  <c:v>5384.36142450357</c:v>
                </c:pt>
                <c:pt idx="892">
                  <c:v>5384.36142450357</c:v>
                </c:pt>
                <c:pt idx="893">
                  <c:v>5384.36142450357</c:v>
                </c:pt>
                <c:pt idx="894">
                  <c:v>5384.36142450357</c:v>
                </c:pt>
                <c:pt idx="895">
                  <c:v>5384.36142450357</c:v>
                </c:pt>
                <c:pt idx="896">
                  <c:v>5384.36142450357</c:v>
                </c:pt>
                <c:pt idx="897">
                  <c:v>5384.36142450357</c:v>
                </c:pt>
                <c:pt idx="898">
                  <c:v>5384.36142450357</c:v>
                </c:pt>
                <c:pt idx="899">
                  <c:v>5384.36142450357</c:v>
                </c:pt>
                <c:pt idx="900">
                  <c:v>5384.36142450357</c:v>
                </c:pt>
                <c:pt idx="901">
                  <c:v>5384.36142450357</c:v>
                </c:pt>
                <c:pt idx="902">
                  <c:v>5384.36142450357</c:v>
                </c:pt>
                <c:pt idx="903">
                  <c:v>5384.36142450357</c:v>
                </c:pt>
                <c:pt idx="904">
                  <c:v>5384.36142450357</c:v>
                </c:pt>
                <c:pt idx="905">
                  <c:v>5384.36142450357</c:v>
                </c:pt>
                <c:pt idx="906">
                  <c:v>5384.36142450357</c:v>
                </c:pt>
                <c:pt idx="907">
                  <c:v>5384.36142450357</c:v>
                </c:pt>
                <c:pt idx="908">
                  <c:v>5384.36142450357</c:v>
                </c:pt>
                <c:pt idx="909">
                  <c:v>5384.36142450357</c:v>
                </c:pt>
                <c:pt idx="910">
                  <c:v>5384.36142450357</c:v>
                </c:pt>
                <c:pt idx="911">
                  <c:v>5384.36142450357</c:v>
                </c:pt>
                <c:pt idx="912">
                  <c:v>5384.36142450357</c:v>
                </c:pt>
                <c:pt idx="913">
                  <c:v>5384.36142450357</c:v>
                </c:pt>
                <c:pt idx="914">
                  <c:v>5384.36142450357</c:v>
                </c:pt>
                <c:pt idx="915">
                  <c:v>5384.36142450357</c:v>
                </c:pt>
                <c:pt idx="916">
                  <c:v>5384.36142450357</c:v>
                </c:pt>
                <c:pt idx="917">
                  <c:v>5384.36142450357</c:v>
                </c:pt>
                <c:pt idx="918">
                  <c:v>5384.36142450357</c:v>
                </c:pt>
                <c:pt idx="919">
                  <c:v>5384.36142450357</c:v>
                </c:pt>
                <c:pt idx="920">
                  <c:v>5384.36142450357</c:v>
                </c:pt>
                <c:pt idx="921">
                  <c:v>5384.36142450357</c:v>
                </c:pt>
                <c:pt idx="922">
                  <c:v>5384.36142450357</c:v>
                </c:pt>
                <c:pt idx="923">
                  <c:v>5384.36142450357</c:v>
                </c:pt>
                <c:pt idx="924">
                  <c:v>5384.36142450357</c:v>
                </c:pt>
                <c:pt idx="925">
                  <c:v>5384.36142450357</c:v>
                </c:pt>
                <c:pt idx="926">
                  <c:v>5384.36142450357</c:v>
                </c:pt>
                <c:pt idx="927">
                  <c:v>5384.36142450357</c:v>
                </c:pt>
                <c:pt idx="928">
                  <c:v>5384.36142450357</c:v>
                </c:pt>
                <c:pt idx="929">
                  <c:v>5384.36142450357</c:v>
                </c:pt>
                <c:pt idx="930">
                  <c:v>5384.36142450357</c:v>
                </c:pt>
                <c:pt idx="931">
                  <c:v>5384.36142450357</c:v>
                </c:pt>
                <c:pt idx="932">
                  <c:v>5384.36142450357</c:v>
                </c:pt>
                <c:pt idx="933">
                  <c:v>5384.36142450357</c:v>
                </c:pt>
                <c:pt idx="934">
                  <c:v>5384.36142450357</c:v>
                </c:pt>
                <c:pt idx="935">
                  <c:v>5384.36142450357</c:v>
                </c:pt>
                <c:pt idx="936">
                  <c:v>5384.36142450357</c:v>
                </c:pt>
                <c:pt idx="937">
                  <c:v>5384.36142450357</c:v>
                </c:pt>
                <c:pt idx="938">
                  <c:v>5384.36142450357</c:v>
                </c:pt>
                <c:pt idx="939">
                  <c:v>5384.36142450357</c:v>
                </c:pt>
                <c:pt idx="940">
                  <c:v>5384.36142450357</c:v>
                </c:pt>
                <c:pt idx="941">
                  <c:v>5384.36142450357</c:v>
                </c:pt>
                <c:pt idx="942">
                  <c:v>5384.36142450357</c:v>
                </c:pt>
                <c:pt idx="943">
                  <c:v>5384.36142450357</c:v>
                </c:pt>
                <c:pt idx="944">
                  <c:v>5384.36142450357</c:v>
                </c:pt>
                <c:pt idx="945">
                  <c:v>5384.36142450357</c:v>
                </c:pt>
                <c:pt idx="946">
                  <c:v>5384.36142450357</c:v>
                </c:pt>
                <c:pt idx="947">
                  <c:v>5384.36142450357</c:v>
                </c:pt>
                <c:pt idx="948">
                  <c:v>5384.36142450357</c:v>
                </c:pt>
                <c:pt idx="949">
                  <c:v>5384.36142450357</c:v>
                </c:pt>
                <c:pt idx="950">
                  <c:v>5384.36142450357</c:v>
                </c:pt>
                <c:pt idx="951">
                  <c:v>5384.36142450357</c:v>
                </c:pt>
                <c:pt idx="952">
                  <c:v>5384.36142450357</c:v>
                </c:pt>
                <c:pt idx="953">
                  <c:v>5384.36142450357</c:v>
                </c:pt>
                <c:pt idx="954">
                  <c:v>5384.36142450357</c:v>
                </c:pt>
                <c:pt idx="955">
                  <c:v>5384.36142450357</c:v>
                </c:pt>
                <c:pt idx="956">
                  <c:v>5384.36142450357</c:v>
                </c:pt>
                <c:pt idx="957">
                  <c:v>5384.36142450357</c:v>
                </c:pt>
                <c:pt idx="958">
                  <c:v>5384.36142450357</c:v>
                </c:pt>
                <c:pt idx="959">
                  <c:v>5384.36142450357</c:v>
                </c:pt>
                <c:pt idx="960">
                  <c:v>5384.36142450357</c:v>
                </c:pt>
                <c:pt idx="961">
                  <c:v>5384.36142450357</c:v>
                </c:pt>
                <c:pt idx="962">
                  <c:v>5384.36142450357</c:v>
                </c:pt>
                <c:pt idx="963">
                  <c:v>5384.36142450357</c:v>
                </c:pt>
                <c:pt idx="964">
                  <c:v>5384.36142450357</c:v>
                </c:pt>
                <c:pt idx="965">
                  <c:v>5384.36142450357</c:v>
                </c:pt>
                <c:pt idx="966">
                  <c:v>5384.36142450357</c:v>
                </c:pt>
                <c:pt idx="967">
                  <c:v>5384.36142450357</c:v>
                </c:pt>
                <c:pt idx="968">
                  <c:v>5384.36142450357</c:v>
                </c:pt>
                <c:pt idx="969">
                  <c:v>5384.36142450357</c:v>
                </c:pt>
                <c:pt idx="970">
                  <c:v>5384.36142450357</c:v>
                </c:pt>
                <c:pt idx="971">
                  <c:v>5384.36142450357</c:v>
                </c:pt>
                <c:pt idx="972">
                  <c:v>5384.36142450357</c:v>
                </c:pt>
                <c:pt idx="973">
                  <c:v>5384.36142450357</c:v>
                </c:pt>
                <c:pt idx="974">
                  <c:v>5384.36142450357</c:v>
                </c:pt>
                <c:pt idx="975">
                  <c:v>5384.36142450357</c:v>
                </c:pt>
                <c:pt idx="976">
                  <c:v>5384.36142450357</c:v>
                </c:pt>
                <c:pt idx="977">
                  <c:v>5384.36142450357</c:v>
                </c:pt>
                <c:pt idx="978">
                  <c:v>5384.36142450357</c:v>
                </c:pt>
                <c:pt idx="979">
                  <c:v>5384.36142450357</c:v>
                </c:pt>
                <c:pt idx="980">
                  <c:v>5384.36142450357</c:v>
                </c:pt>
                <c:pt idx="981">
                  <c:v>5384.36142450357</c:v>
                </c:pt>
                <c:pt idx="982">
                  <c:v>5384.36142450357</c:v>
                </c:pt>
                <c:pt idx="983">
                  <c:v>5384.36142450357</c:v>
                </c:pt>
                <c:pt idx="984">
                  <c:v>5384.36142450357</c:v>
                </c:pt>
                <c:pt idx="985">
                  <c:v>5384.36142450357</c:v>
                </c:pt>
                <c:pt idx="986">
                  <c:v>5384.36142450357</c:v>
                </c:pt>
                <c:pt idx="987">
                  <c:v>5384.36142450357</c:v>
                </c:pt>
                <c:pt idx="988">
                  <c:v>5384.36142450357</c:v>
                </c:pt>
                <c:pt idx="989">
                  <c:v>5384.36142450357</c:v>
                </c:pt>
                <c:pt idx="990">
                  <c:v>5384.36142450357</c:v>
                </c:pt>
                <c:pt idx="991">
                  <c:v>5384.36142450357</c:v>
                </c:pt>
                <c:pt idx="992">
                  <c:v>5384.36142450357</c:v>
                </c:pt>
                <c:pt idx="993">
                  <c:v>5384.36142450357</c:v>
                </c:pt>
                <c:pt idx="994">
                  <c:v>5384.36142450357</c:v>
                </c:pt>
                <c:pt idx="995">
                  <c:v>5384.36142450357</c:v>
                </c:pt>
                <c:pt idx="996">
                  <c:v>5384.36142450357</c:v>
                </c:pt>
                <c:pt idx="997">
                  <c:v>5384.36142450357</c:v>
                </c:pt>
                <c:pt idx="998">
                  <c:v>5384.36142450357</c:v>
                </c:pt>
                <c:pt idx="999">
                  <c:v>5384.36142450357</c:v>
                </c:pt>
                <c:pt idx="1000">
                  <c:v>5384.36142450357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InfoC!$C$611:$Q$611</c:f>
              <c:numCache>
                <c:formatCode>General</c:formatCode>
                <c:ptCount val="15"/>
                <c:pt idx="0">
                  <c:v>0</c:v>
                </c:pt>
                <c:pt idx="1">
                  <c:v>0.2420666799031304</c:v>
                </c:pt>
                <c:pt idx="2">
                  <c:v>0.4550671621169264</c:v>
                </c:pt>
                <c:pt idx="3">
                  <c:v>0.6375564582239888</c:v>
                </c:pt>
                <c:pt idx="4">
                  <c:v>0.7875532558269678</c:v>
                </c:pt>
                <c:pt idx="5">
                  <c:v>0.9031951315089384</c:v>
                </c:pt>
                <c:pt idx="6">
                  <c:v>1.009602531279069</c:v>
                </c:pt>
                <c:pt idx="7">
                  <c:v>1.105723479392356</c:v>
                </c:pt>
                <c:pt idx="8">
                  <c:v>1.190275064921564</c:v>
                </c:pt>
                <c:pt idx="9">
                  <c:v>1.261650009024262</c:v>
                </c:pt>
                <c:pt idx="10">
                  <c:v>1.317921596695367</c:v>
                </c:pt>
                <c:pt idx="11">
                  <c:v>1.356651753800209</c:v>
                </c:pt>
                <c:pt idx="12">
                  <c:v>2.787347947222691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InfoC!$C$612:$Q$612</c:f>
              <c:numCache>
                <c:formatCode>General</c:formatCode>
                <c:ptCount val="15"/>
                <c:pt idx="0">
                  <c:v>0</c:v>
                </c:pt>
                <c:pt idx="1">
                  <c:v>0.2457024982044418</c:v>
                </c:pt>
                <c:pt idx="2">
                  <c:v>0.2325743836605202</c:v>
                </c:pt>
                <c:pt idx="3">
                  <c:v>0.2192882573811979</c:v>
                </c:pt>
                <c:pt idx="4">
                  <c:v>0.2055128990514545</c:v>
                </c:pt>
                <c:pt idx="5">
                  <c:v>0.1442322781213446</c:v>
                </c:pt>
                <c:pt idx="6">
                  <c:v>0.1416695413681835</c:v>
                </c:pt>
                <c:pt idx="7">
                  <c:v>0.138838439068162</c:v>
                </c:pt>
                <c:pt idx="8">
                  <c:v>0.1356679043161112</c:v>
                </c:pt>
                <c:pt idx="9">
                  <c:v>0.1320704879868854</c:v>
                </c:pt>
                <c:pt idx="10">
                  <c:v>0.1279455610153374</c:v>
                </c:pt>
                <c:pt idx="11">
                  <c:v>0.1231662053354353</c:v>
                </c:pt>
                <c:pt idx="12">
                  <c:v>1.5301897089263</c:v>
                </c:pt>
                <c:pt idx="13">
                  <c:v>0.03422360024174231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InfoC!$C$610:$Q$610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PS10</c:v>
                </c:pt>
              </c:strCache>
            </c:strRef>
          </c:cat>
          <c:val>
            <c:numRef>
              <c:f>InfoC!$C$613:$Q$613</c:f>
              <c:numCache>
                <c:formatCode>General</c:formatCode>
                <c:ptCount val="15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0.03679896127413542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0.03526214159805303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0.09949351550381759</c:v>
                </c:pt>
                <c:pt idx="13">
                  <c:v>2.821571547464434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InfoC!$C$625:$P$625</c:f>
              <c:numCache>
                <c:formatCode>General</c:formatCode>
                <c:ptCount val="14"/>
                <c:pt idx="0">
                  <c:v>0</c:v>
                </c:pt>
                <c:pt idx="1">
                  <c:v>2.81905339627184</c:v>
                </c:pt>
                <c:pt idx="2">
                  <c:v>1.262807468921487</c:v>
                </c:pt>
                <c:pt idx="3">
                  <c:v>1.198632311979829</c:v>
                </c:pt>
                <c:pt idx="4">
                  <c:v>1.127317420435032</c:v>
                </c:pt>
                <c:pt idx="5">
                  <c:v>1.049792458851861</c:v>
                </c:pt>
                <c:pt idx="6">
                  <c:v>0.9668268106671517</c:v>
                </c:pt>
                <c:pt idx="7">
                  <c:v>0.8790209711259844</c:v>
                </c:pt>
                <c:pt idx="8">
                  <c:v>0.7868572542262964</c:v>
                </c:pt>
                <c:pt idx="9">
                  <c:v>0.6189315534410763</c:v>
                </c:pt>
                <c:pt idx="10">
                  <c:v>0.4310913074822492</c:v>
                </c:pt>
                <c:pt idx="11">
                  <c:v>0.2245060839444969</c:v>
                </c:pt>
                <c:pt idx="12">
                  <c:v>-7.216449660063518e-16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InfoC!$C$626:$P$626</c:f>
              <c:numCache>
                <c:formatCode>General</c:formatCode>
                <c:ptCount val="14"/>
                <c:pt idx="0">
                  <c:v>0</c:v>
                </c:pt>
                <c:pt idx="1">
                  <c:v>2.828386307460742</c:v>
                </c:pt>
                <c:pt idx="2">
                  <c:v>0.04910136509142308</c:v>
                </c:pt>
                <c:pt idx="3">
                  <c:v>0.04220400102158813</c:v>
                </c:pt>
                <c:pt idx="4">
                  <c:v>0.03627241723240789</c:v>
                </c:pt>
                <c:pt idx="5">
                  <c:v>0.03109816211383</c:v>
                </c:pt>
                <c:pt idx="6">
                  <c:v>0.02656711367232915</c:v>
                </c:pt>
                <c:pt idx="7">
                  <c:v>0.02255041813155235</c:v>
                </c:pt>
                <c:pt idx="8">
                  <c:v>0.01896296476622431</c:v>
                </c:pt>
                <c:pt idx="9">
                  <c:v>0.03668814837635337</c:v>
                </c:pt>
                <c:pt idx="10">
                  <c:v>0.0247104799246325</c:v>
                </c:pt>
                <c:pt idx="11">
                  <c:v>0.01372865687928874</c:v>
                </c:pt>
                <c:pt idx="12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InfoC!$C$624:$P$624</c:f>
              <c:strCache>
                <c:ptCount val="14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InfoC!$C$627:$P$627</c:f>
              <c:numCache>
                <c:formatCode>General</c:formatCode>
                <c:ptCount val="14"/>
                <c:pt idx="0">
                  <c:v>0</c:v>
                </c:pt>
                <c:pt idx="1">
                  <c:v>0.009332911188901678</c:v>
                </c:pt>
                <c:pt idx="2">
                  <c:v>1.605347292441776</c:v>
                </c:pt>
                <c:pt idx="3">
                  <c:v>0.1063791579632467</c:v>
                </c:pt>
                <c:pt idx="4">
                  <c:v>0.1075873087772045</c:v>
                </c:pt>
                <c:pt idx="5">
                  <c:v>0.1086231236970013</c:v>
                </c:pt>
                <c:pt idx="6">
                  <c:v>0.109532761857038</c:v>
                </c:pt>
                <c:pt idx="7">
                  <c:v>0.1103562576727197</c:v>
                </c:pt>
                <c:pt idx="8">
                  <c:v>0.1111266816659123</c:v>
                </c:pt>
                <c:pt idx="9">
                  <c:v>0.2046138491615735</c:v>
                </c:pt>
                <c:pt idx="10">
                  <c:v>0.2125507258834596</c:v>
                </c:pt>
                <c:pt idx="11">
                  <c:v>0.220313880417041</c:v>
                </c:pt>
                <c:pt idx="12">
                  <c:v>0.2281419022458091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InfoC!$C$639:$P$639</c:f>
              <c:numCache>
                <c:formatCode>General</c:formatCode>
                <c:ptCount val="14"/>
                <c:pt idx="0">
                  <c:v>0</c:v>
                </c:pt>
                <c:pt idx="1">
                  <c:v>0.1814020451969096</c:v>
                </c:pt>
                <c:pt idx="2">
                  <c:v>0.3330046956126568</c:v>
                </c:pt>
                <c:pt idx="3">
                  <c:v>0.4531923906618172</c:v>
                </c:pt>
                <c:pt idx="4">
                  <c:v>0.5398116179502843</c:v>
                </c:pt>
                <c:pt idx="5">
                  <c:v>0.6086318167033041</c:v>
                </c:pt>
                <c:pt idx="6">
                  <c:v>0.6672382023454059</c:v>
                </c:pt>
                <c:pt idx="7">
                  <c:v>0.7145039810155728</c:v>
                </c:pt>
                <c:pt idx="8">
                  <c:v>0.749067669781136</c:v>
                </c:pt>
                <c:pt idx="9">
                  <c:v>0.7692390125286664</c:v>
                </c:pt>
                <c:pt idx="10">
                  <c:v>0.7730031961757879</c:v>
                </c:pt>
                <c:pt idx="11">
                  <c:v>1.665193964604384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InfoC!$C$640:$P$640</c:f>
              <c:numCache>
                <c:formatCode>General</c:formatCode>
                <c:ptCount val="14"/>
                <c:pt idx="0">
                  <c:v>0</c:v>
                </c:pt>
                <c:pt idx="1">
                  <c:v>0.1850378634982211</c:v>
                </c:pt>
                <c:pt idx="2">
                  <c:v>0.1711765518624714</c:v>
                </c:pt>
                <c:pt idx="3">
                  <c:v>0.1569866563232958</c:v>
                </c:pt>
                <c:pt idx="4">
                  <c:v>0.1421353287369425</c:v>
                </c:pt>
                <c:pt idx="5">
                  <c:v>0.09741060119239381</c:v>
                </c:pt>
                <c:pt idx="6">
                  <c:v>0.09386852724015479</c:v>
                </c:pt>
                <c:pt idx="7">
                  <c:v>0.08998326962504143</c:v>
                </c:pt>
                <c:pt idx="8">
                  <c:v>0.08568000755246696</c:v>
                </c:pt>
                <c:pt idx="9">
                  <c:v>0.08086688663171751</c:v>
                </c:pt>
                <c:pt idx="10">
                  <c:v>0.07543815699135406</c:v>
                </c:pt>
                <c:pt idx="11">
                  <c:v>0.9766268166591894</c:v>
                </c:pt>
                <c:pt idx="12">
                  <c:v>0.009332911188901678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InfoC!$C$638:$P$638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PN11</c:v>
                </c:pt>
              </c:strCache>
            </c:strRef>
          </c:cat>
          <c:val>
            <c:numRef>
              <c:f>InfoC!$C$641:$P$641</c:f>
              <c:numCache>
                <c:formatCode>General</c:formatCode>
                <c:ptCount val="14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</c:v>
                </c:pt>
                <c:pt idx="10">
                  <c:v>0.0716739733442326</c:v>
                </c:pt>
                <c:pt idx="11">
                  <c:v>0.08443604823059374</c:v>
                </c:pt>
                <c:pt idx="12">
                  <c:v>1.674526875793285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InfoC!$C$653:$P$653</c:f>
              <c:numCache>
                <c:formatCode>General</c:formatCode>
                <c:ptCount val="14"/>
                <c:pt idx="0">
                  <c:v>0</c:v>
                </c:pt>
                <c:pt idx="1">
                  <c:v>4.647705359283322</c:v>
                </c:pt>
                <c:pt idx="2">
                  <c:v>2.062847974355652</c:v>
                </c:pt>
                <c:pt idx="3">
                  <c:v>1.931880939236521</c:v>
                </c:pt>
                <c:pt idx="4">
                  <c:v>1.795287438410079</c:v>
                </c:pt>
                <c:pt idx="5">
                  <c:v>1.653881192742038</c:v>
                </c:pt>
                <c:pt idx="6">
                  <c:v>1.508321787537209</c:v>
                </c:pt>
                <c:pt idx="7">
                  <c:v>1.359105054616696</c:v>
                </c:pt>
                <c:pt idx="8">
                  <c:v>1.206612844471919</c:v>
                </c:pt>
                <c:pt idx="9">
                  <c:v>0.9316893750142783</c:v>
                </c:pt>
                <c:pt idx="10">
                  <c:v>0.6383840048094518</c:v>
                </c:pt>
                <c:pt idx="11">
                  <c:v>0.3276263003548088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InfoC!$C$654:$P$654</c:f>
              <c:numCache>
                <c:formatCode>General</c:formatCode>
                <c:ptCount val="14"/>
                <c:pt idx="0">
                  <c:v>0</c:v>
                </c:pt>
                <c:pt idx="1">
                  <c:v>4.680930921497509</c:v>
                </c:pt>
                <c:pt idx="2">
                  <c:v>0.04910136509142309</c:v>
                </c:pt>
                <c:pt idx="3">
                  <c:v>0.04220400102158813</c:v>
                </c:pt>
                <c:pt idx="4">
                  <c:v>0.03627241723240789</c:v>
                </c:pt>
                <c:pt idx="5">
                  <c:v>0.03109816211383</c:v>
                </c:pt>
                <c:pt idx="6">
                  <c:v>0.02656711367232915</c:v>
                </c:pt>
                <c:pt idx="7">
                  <c:v>0.02255041813155235</c:v>
                </c:pt>
                <c:pt idx="8">
                  <c:v>0.01896296476622431</c:v>
                </c:pt>
                <c:pt idx="9">
                  <c:v>0.03668814837635337</c:v>
                </c:pt>
                <c:pt idx="10">
                  <c:v>0.0247104799246325</c:v>
                </c:pt>
                <c:pt idx="11">
                  <c:v>0.01372865687928875</c:v>
                </c:pt>
                <c:pt idx="12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InfoC!$C$652:$P$652</c:f>
              <c:strCache>
                <c:ptCount val="14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CP17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InfoC!$C$655:$P$655</c:f>
              <c:numCache>
                <c:formatCode>General</c:formatCode>
                <c:ptCount val="14"/>
                <c:pt idx="0">
                  <c:v>0</c:v>
                </c:pt>
                <c:pt idx="1">
                  <c:v>0.03322556221418586</c:v>
                </c:pt>
                <c:pt idx="2">
                  <c:v>2.633958750019093</c:v>
                </c:pt>
                <c:pt idx="3">
                  <c:v>0.1731710361407193</c:v>
                </c:pt>
                <c:pt idx="4">
                  <c:v>0.1728659180588496</c:v>
                </c:pt>
                <c:pt idx="5">
                  <c:v>0.1725044077818718</c:v>
                </c:pt>
                <c:pt idx="6">
                  <c:v>0.1721265188771581</c:v>
                </c:pt>
                <c:pt idx="7">
                  <c:v>0.1717671510520651</c:v>
                </c:pt>
                <c:pt idx="8">
                  <c:v>0.1714551749110007</c:v>
                </c:pt>
                <c:pt idx="9">
                  <c:v>0.3116116178339944</c:v>
                </c:pt>
                <c:pt idx="10">
                  <c:v>0.318015850129459</c:v>
                </c:pt>
                <c:pt idx="11">
                  <c:v>0.3244863613339318</c:v>
                </c:pt>
                <c:pt idx="12">
                  <c:v>0.3312621186561203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InfoC!$C$667:$P$667</c:f>
              <c:numCache>
                <c:formatCode>General</c:formatCode>
                <c:ptCount val="14"/>
                <c:pt idx="0">
                  <c:v>0</c:v>
                </c:pt>
                <c:pt idx="1">
                  <c:v>0.2318258981183023</c:v>
                </c:pt>
                <c:pt idx="2">
                  <c:v>0.4344618277299062</c:v>
                </c:pt>
                <c:pt idx="3">
                  <c:v>0.606434006172466</c:v>
                </c:pt>
                <c:pt idx="4">
                  <c:v>0.7457320520103254</c:v>
                </c:pt>
                <c:pt idx="5">
                  <c:v>0.8534699721414035</c:v>
                </c:pt>
                <c:pt idx="6">
                  <c:v>0.9518080946934446</c:v>
                </c:pt>
                <c:pt idx="7">
                  <c:v>1.039681813894028</c:v>
                </c:pt>
                <c:pt idx="8">
                  <c:v>1.115794955095365</c:v>
                </c:pt>
                <c:pt idx="9">
                  <c:v>1.178526232082702</c:v>
                </c:pt>
                <c:pt idx="10">
                  <c:v>1.225934058036598</c:v>
                </c:pt>
                <c:pt idx="11">
                  <c:v>2.730858103042539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InfoC!$C$668:$P$668</c:f>
              <c:numCache>
                <c:formatCode>General</c:formatCode>
                <c:ptCount val="14"/>
                <c:pt idx="0">
                  <c:v>0</c:v>
                </c:pt>
                <c:pt idx="1">
                  <c:v>0.2354617164196137</c:v>
                </c:pt>
                <c:pt idx="2">
                  <c:v>0.2222098310583281</c:v>
                </c:pt>
                <c:pt idx="3">
                  <c:v>0.2087711397166953</c:v>
                </c:pt>
                <c:pt idx="4">
                  <c:v>0.1948141472863349</c:v>
                </c:pt>
                <c:pt idx="5">
                  <c:v>0.136328322570452</c:v>
                </c:pt>
                <c:pt idx="6">
                  <c:v>0.1336002641500941</c:v>
                </c:pt>
                <c:pt idx="7">
                  <c:v>0.1305912101554575</c:v>
                </c:pt>
                <c:pt idx="8">
                  <c:v>0.1272294599882416</c:v>
                </c:pt>
                <c:pt idx="9">
                  <c:v>0.1234268208715236</c:v>
                </c:pt>
                <c:pt idx="10">
                  <c:v>0.1190817992981293</c:v>
                </c:pt>
                <c:pt idx="11">
                  <c:v>1.589360093236534</c:v>
                </c:pt>
                <c:pt idx="12">
                  <c:v>0.03322556221418586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InfoC!$C$666:$P$666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PS11</c:v>
                </c:pt>
              </c:strCache>
            </c:strRef>
          </c:cat>
          <c:val>
            <c:numRef>
              <c:f>InfoC!$C$669:$P$669</c:f>
              <c:numCache>
                <c:formatCode>General</c:formatCode>
                <c:ptCount val="14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0.06069554388418711</c:v>
                </c:pt>
                <c:pt idx="10">
                  <c:v>0.07167397334423262</c:v>
                </c:pt>
                <c:pt idx="11">
                  <c:v>0.08443604823059374</c:v>
                </c:pt>
                <c:pt idx="12">
                  <c:v>2.764083665256726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InfoC!$C$681:$O$681</c:f>
              <c:numCache>
                <c:formatCode>General</c:formatCode>
                <c:ptCount val="13"/>
                <c:pt idx="0">
                  <c:v>0</c:v>
                </c:pt>
                <c:pt idx="1">
                  <c:v>2.763659060847729</c:v>
                </c:pt>
                <c:pt idx="2">
                  <c:v>1.152181507598165</c:v>
                </c:pt>
                <c:pt idx="3">
                  <c:v>1.085001971780379</c:v>
                </c:pt>
                <c:pt idx="4">
                  <c:v>1.011523846318508</c:v>
                </c:pt>
                <c:pt idx="5">
                  <c:v>0.932523470286756</c:v>
                </c:pt>
                <c:pt idx="6">
                  <c:v>0.8486079692872912</c:v>
                </c:pt>
                <c:pt idx="7">
                  <c:v>0.7602660216132101</c:v>
                </c:pt>
                <c:pt idx="8">
                  <c:v>0.5991185570730027</c:v>
                </c:pt>
                <c:pt idx="9">
                  <c:v>0.4179594553718434</c:v>
                </c:pt>
                <c:pt idx="10">
                  <c:v>0.2179734880115311</c:v>
                </c:pt>
                <c:pt idx="11">
                  <c:v>-2.498001805406602e-16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InfoC!$C$682:$O$682</c:f>
              <c:numCache>
                <c:formatCode>General</c:formatCode>
                <c:ptCount val="13"/>
                <c:pt idx="0">
                  <c:v>0</c:v>
                </c:pt>
                <c:pt idx="1">
                  <c:v>2.772749084920777</c:v>
                </c:pt>
                <c:pt idx="2">
                  <c:v>0.04220400102158813</c:v>
                </c:pt>
                <c:pt idx="3">
                  <c:v>0.0362724172324079</c:v>
                </c:pt>
                <c:pt idx="4">
                  <c:v>0.03109816211382999</c:v>
                </c:pt>
                <c:pt idx="5">
                  <c:v>0.02656711367232915</c:v>
                </c:pt>
                <c:pt idx="6">
                  <c:v>0.02255041813155235</c:v>
                </c:pt>
                <c:pt idx="7">
                  <c:v>0.01896296476622431</c:v>
                </c:pt>
                <c:pt idx="8">
                  <c:v>0.03668814837635338</c:v>
                </c:pt>
                <c:pt idx="9">
                  <c:v>0.0247104799246325</c:v>
                </c:pt>
                <c:pt idx="10">
                  <c:v>0.01372865687928875</c:v>
                </c:pt>
                <c:pt idx="11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InfoC!$C$680:$O$680</c:f>
              <c:strCache>
                <c:ptCount val="13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InfoC!$C$683:$O$683</c:f>
              <c:numCache>
                <c:formatCode>General</c:formatCode>
                <c:ptCount val="13"/>
                <c:pt idx="0">
                  <c:v>0</c:v>
                </c:pt>
                <c:pt idx="1">
                  <c:v>0.009090024073047626</c:v>
                </c:pt>
                <c:pt idx="2">
                  <c:v>1.653681554271152</c:v>
                </c:pt>
                <c:pt idx="3">
                  <c:v>0.1034519530501938</c:v>
                </c:pt>
                <c:pt idx="4">
                  <c:v>0.1045762875757016</c:v>
                </c:pt>
                <c:pt idx="5">
                  <c:v>0.1055674897040809</c:v>
                </c:pt>
                <c:pt idx="6">
                  <c:v>0.1064659191310171</c:v>
                </c:pt>
                <c:pt idx="7">
                  <c:v>0.1073049124403054</c:v>
                </c:pt>
                <c:pt idx="8">
                  <c:v>0.1978356129165608</c:v>
                </c:pt>
                <c:pt idx="9">
                  <c:v>0.2058695816257918</c:v>
                </c:pt>
                <c:pt idx="10">
                  <c:v>0.2137146242396011</c:v>
                </c:pt>
                <c:pt idx="11">
                  <c:v>0.2216093063128428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InfoC!$C$695:$O$695</c:f>
              <c:numCache>
                <c:formatCode>General</c:formatCode>
                <c:ptCount val="13"/>
                <c:pt idx="0">
                  <c:v>0</c:v>
                </c:pt>
                <c:pt idx="1">
                  <c:v>0.1721109102051051</c:v>
                </c:pt>
                <c:pt idx="2">
                  <c:v>0.3143101323103991</c:v>
                </c:pt>
                <c:pt idx="3">
                  <c:v>0.4249559816295437</c:v>
                </c:pt>
                <c:pt idx="4">
                  <c:v>0.501868572356259</c:v>
                </c:pt>
                <c:pt idx="5">
                  <c:v>0.563517764096771</c:v>
                </c:pt>
                <c:pt idx="6">
                  <c:v>0.6148031516456769</c:v>
                </c:pt>
                <c:pt idx="7">
                  <c:v>0.6545864823205381</c:v>
                </c:pt>
                <c:pt idx="8">
                  <c:v>0.6814942394376778</c:v>
                </c:pt>
                <c:pt idx="9">
                  <c:v>0.6938234584410983</c:v>
                </c:pt>
                <c:pt idx="10">
                  <c:v>1.632527459901922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InfoC!$C$696:$O$696</c:f>
              <c:numCache>
                <c:formatCode>General</c:formatCode>
                <c:ptCount val="13"/>
                <c:pt idx="0">
                  <c:v>0</c:v>
                </c:pt>
                <c:pt idx="1">
                  <c:v>0.1757467285064166</c:v>
                </c:pt>
                <c:pt idx="2">
                  <c:v>0.1617731235520181</c:v>
                </c:pt>
                <c:pt idx="3">
                  <c:v>0.1474448105932801</c:v>
                </c:pt>
                <c:pt idx="4">
                  <c:v>0.1324286921751908</c:v>
                </c:pt>
                <c:pt idx="5">
                  <c:v>0.09023959417988588</c:v>
                </c:pt>
                <c:pt idx="6">
                  <c:v>0.08654752914695886</c:v>
                </c:pt>
                <c:pt idx="7">
                  <c:v>0.08250082162973567</c:v>
                </c:pt>
                <c:pt idx="8">
                  <c:v>0.07802407590404342</c:v>
                </c:pt>
                <c:pt idx="9">
                  <c:v>0.07302476288760756</c:v>
                </c:pt>
                <c:pt idx="10">
                  <c:v>1.010377974805057</c:v>
                </c:pt>
                <c:pt idx="11">
                  <c:v>0.009090024073047626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InfoC!$C$694:$O$694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PN12</c:v>
                </c:pt>
              </c:strCache>
            </c:strRef>
          </c:cat>
          <c:val>
            <c:numRef>
              <c:f>InfoC!$C$697:$O$697</c:f>
              <c:numCache>
                <c:formatCode>General</c:formatCode>
                <c:ptCount val="13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1.641617483974969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InfoC!$C$709:$O$709</c:f>
              <c:numCache>
                <c:formatCode>General</c:formatCode>
                <c:ptCount val="13"/>
                <c:pt idx="0">
                  <c:v>0</c:v>
                </c:pt>
                <c:pt idx="1">
                  <c:v>4.560983968905119</c:v>
                </c:pt>
                <c:pt idx="2">
                  <c:v>1.885637568808535</c:v>
                </c:pt>
                <c:pt idx="3">
                  <c:v>1.753160956575978</c:v>
                </c:pt>
                <c:pt idx="4">
                  <c:v>1.615783475195439</c:v>
                </c:pt>
                <c:pt idx="5">
                  <c:v>1.474171634547519</c:v>
                </c:pt>
                <c:pt idx="6">
                  <c:v>1.328827867201424</c:v>
                </c:pt>
                <c:pt idx="7">
                  <c:v>1.180140359522894</c:v>
                </c:pt>
                <c:pt idx="8">
                  <c:v>0.9119648569454613</c:v>
                </c:pt>
                <c:pt idx="9">
                  <c:v>0.6253107952142528</c:v>
                </c:pt>
                <c:pt idx="10">
                  <c:v>0.3211228768381258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InfoC!$C$710:$O$710</c:f>
              <c:numCache>
                <c:formatCode>General</c:formatCode>
                <c:ptCount val="13"/>
                <c:pt idx="0">
                  <c:v>0</c:v>
                </c:pt>
                <c:pt idx="1">
                  <c:v>4.593376853697252</c:v>
                </c:pt>
                <c:pt idx="2">
                  <c:v>0.04220400102158813</c:v>
                </c:pt>
                <c:pt idx="3">
                  <c:v>0.03627241723240789</c:v>
                </c:pt>
                <c:pt idx="4">
                  <c:v>0.03109816211382999</c:v>
                </c:pt>
                <c:pt idx="5">
                  <c:v>0.02656711367232915</c:v>
                </c:pt>
                <c:pt idx="6">
                  <c:v>0.02255041813155235</c:v>
                </c:pt>
                <c:pt idx="7">
                  <c:v>0.01896296476622431</c:v>
                </c:pt>
                <c:pt idx="8">
                  <c:v>0.03668814837635337</c:v>
                </c:pt>
                <c:pt idx="9">
                  <c:v>0.0247104799246325</c:v>
                </c:pt>
                <c:pt idx="10">
                  <c:v>0.01372865687928875</c:v>
                </c:pt>
                <c:pt idx="11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InfoC!$C$708:$O$708</c:f>
              <c:strCache>
                <c:ptCount val="13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CP17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InfoC!$C$711:$O$711</c:f>
              <c:numCache>
                <c:formatCode>General</c:formatCode>
                <c:ptCount val="13"/>
                <c:pt idx="0">
                  <c:v>0</c:v>
                </c:pt>
                <c:pt idx="1">
                  <c:v>0.03239288479213224</c:v>
                </c:pt>
                <c:pt idx="2">
                  <c:v>2.717550401118172</c:v>
                </c:pt>
                <c:pt idx="3">
                  <c:v>0.1687490294649647</c:v>
                </c:pt>
                <c:pt idx="4">
                  <c:v>0.1684756434943692</c:v>
                </c:pt>
                <c:pt idx="5">
                  <c:v>0.1681789543202492</c:v>
                </c:pt>
                <c:pt idx="6">
                  <c:v>0.1678941854776469</c:v>
                </c:pt>
                <c:pt idx="7">
                  <c:v>0.167650472444755</c:v>
                </c:pt>
                <c:pt idx="8">
                  <c:v>0.3048636509537858</c:v>
                </c:pt>
                <c:pt idx="9">
                  <c:v>0.3113645416558409</c:v>
                </c:pt>
                <c:pt idx="10">
                  <c:v>0.3179165752554158</c:v>
                </c:pt>
                <c:pt idx="11">
                  <c:v>0.3247586951394384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InfoC!$C$723:$O$723</c:f>
              <c:numCache>
                <c:formatCode>General</c:formatCode>
                <c:ptCount val="13"/>
                <c:pt idx="0">
                  <c:v>0</c:v>
                </c:pt>
                <c:pt idx="1">
                  <c:v>0.2226546164817032</c:v>
                </c:pt>
                <c:pt idx="2">
                  <c:v>0.4160084196942389</c:v>
                </c:pt>
                <c:pt idx="3">
                  <c:v>0.5785618398688213</c:v>
                </c:pt>
                <c:pt idx="4">
                  <c:v>0.708278462368148</c:v>
                </c:pt>
                <c:pt idx="5">
                  <c:v>0.8089378797126722</c:v>
                </c:pt>
                <c:pt idx="6">
                  <c:v>0.9000494432455052</c:v>
                </c:pt>
                <c:pt idx="7">
                  <c:v>0.980537236188781</c:v>
                </c:pt>
                <c:pt idx="8">
                  <c:v>1.049093205376131</c:v>
                </c:pt>
                <c:pt idx="9">
                  <c:v>1.104083520086014</c:v>
                </c:pt>
                <c:pt idx="10">
                  <c:v>2.680086432881301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InfoC!$C$724:$O$724</c:f>
              <c:numCache>
                <c:formatCode>General</c:formatCode>
                <c:ptCount val="13"/>
                <c:pt idx="0">
                  <c:v>0</c:v>
                </c:pt>
                <c:pt idx="1">
                  <c:v>0.2262904347830147</c:v>
                </c:pt>
                <c:pt idx="2">
                  <c:v>0.2129277046592599</c:v>
                </c:pt>
                <c:pt idx="3">
                  <c:v>0.1993523814487178</c:v>
                </c:pt>
                <c:pt idx="4">
                  <c:v>0.1852327239478021</c:v>
                </c:pt>
                <c:pt idx="5">
                  <c:v>0.1292498197838982</c:v>
                </c:pt>
                <c:pt idx="6">
                  <c:v>0.126373705130886</c:v>
                </c:pt>
                <c:pt idx="7">
                  <c:v>0.1232052838981503</c:v>
                </c:pt>
                <c:pt idx="8">
                  <c:v>0.1196722879742541</c:v>
                </c:pt>
                <c:pt idx="9">
                  <c:v>0.1156858585940694</c:v>
                </c:pt>
                <c:pt idx="10">
                  <c:v>1.64767688613952</c:v>
                </c:pt>
                <c:pt idx="11">
                  <c:v>0.03239288479213224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InfoC!$C$722:$O$722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PS12</c:v>
                </c:pt>
              </c:strCache>
            </c:strRef>
          </c:cat>
          <c:val>
            <c:numRef>
              <c:f>InfoC!$C$725:$O$725</c:f>
              <c:numCache>
                <c:formatCode>General</c:formatCode>
                <c:ptCount val="13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0.06069554388418712</c:v>
                </c:pt>
                <c:pt idx="10">
                  <c:v>0.07167397334423262</c:v>
                </c:pt>
                <c:pt idx="11">
                  <c:v>2.712479317673433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InfoC!$C$737:$N$737</c:f>
              <c:numCache>
                <c:formatCode>General</c:formatCode>
                <c:ptCount val="12"/>
                <c:pt idx="0">
                  <c:v>0</c:v>
                </c:pt>
                <c:pt idx="1">
                  <c:v>2.69259203873573</c:v>
                </c:pt>
                <c:pt idx="2">
                  <c:v>1.040141850440664</c:v>
                </c:pt>
                <c:pt idx="3">
                  <c:v>0.9709539207634351</c:v>
                </c:pt>
                <c:pt idx="4">
                  <c:v>0.8961572716347915</c:v>
                </c:pt>
                <c:pt idx="5">
                  <c:v>0.8163660577357108</c:v>
                </c:pt>
                <c:pt idx="6">
                  <c:v>0.7320757043763284</c:v>
                </c:pt>
                <c:pt idx="7">
                  <c:v>0.5781140906326504</c:v>
                </c:pt>
                <c:pt idx="8">
                  <c:v>0.4040379090378851</c:v>
                </c:pt>
                <c:pt idx="9">
                  <c:v>0.2110480492998247</c:v>
                </c:pt>
                <c:pt idx="10">
                  <c:v>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InfoC!$C$738:$N$738</c:f>
              <c:numCache>
                <c:formatCode>General</c:formatCode>
                <c:ptCount val="12"/>
                <c:pt idx="0">
                  <c:v>0</c:v>
                </c:pt>
                <c:pt idx="1">
                  <c:v>2.701412183374054</c:v>
                </c:pt>
                <c:pt idx="2">
                  <c:v>0.03627241723240789</c:v>
                </c:pt>
                <c:pt idx="3">
                  <c:v>0.03109816211382999</c:v>
                </c:pt>
                <c:pt idx="4">
                  <c:v>0.02656711367232915</c:v>
                </c:pt>
                <c:pt idx="5">
                  <c:v>0.02255041813155235</c:v>
                </c:pt>
                <c:pt idx="6">
                  <c:v>0.01896296476622431</c:v>
                </c:pt>
                <c:pt idx="7">
                  <c:v>0.03668814837635337</c:v>
                </c:pt>
                <c:pt idx="8">
                  <c:v>0.0247104799246325</c:v>
                </c:pt>
                <c:pt idx="9">
                  <c:v>0.01372865687928874</c:v>
                </c:pt>
                <c:pt idx="10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InfoC!$C$736:$N$736</c:f>
              <c:strCache>
                <c:ptCount val="12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InfoC!$C$739:$N$739</c:f>
              <c:numCache>
                <c:formatCode>General</c:formatCode>
                <c:ptCount val="12"/>
                <c:pt idx="0">
                  <c:v>0</c:v>
                </c:pt>
                <c:pt idx="1">
                  <c:v>0.008820144638323927</c:v>
                </c:pt>
                <c:pt idx="2">
                  <c:v>1.688722605527473</c:v>
                </c:pt>
                <c:pt idx="3">
                  <c:v>0.100286091791059</c:v>
                </c:pt>
                <c:pt idx="4">
                  <c:v>0.1013637628009728</c:v>
                </c:pt>
                <c:pt idx="5">
                  <c:v>0.1023416320306331</c:v>
                </c:pt>
                <c:pt idx="6">
                  <c:v>0.1032533181256067</c:v>
                </c:pt>
                <c:pt idx="7">
                  <c:v>0.1906497621200314</c:v>
                </c:pt>
                <c:pt idx="8">
                  <c:v>0.1987866615193979</c:v>
                </c:pt>
                <c:pt idx="9">
                  <c:v>0.2067185166173491</c:v>
                </c:pt>
                <c:pt idx="10">
                  <c:v>0.2146838676011353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3492.624245693955</c:v>
                </c:pt>
                <c:pt idx="1">
                  <c:v>30193.71182648629</c:v>
                </c:pt>
                <c:pt idx="2">
                  <c:v>29037.76375840665</c:v>
                </c:pt>
                <c:pt idx="3">
                  <c:v>28194.3251667679</c:v>
                </c:pt>
                <c:pt idx="4">
                  <c:v>27623.72331030354</c:v>
                </c:pt>
                <c:pt idx="5">
                  <c:v>27075.54621028071</c:v>
                </c:pt>
                <c:pt idx="6">
                  <c:v>26564.63111632031</c:v>
                </c:pt>
                <c:pt idx="7">
                  <c:v>26056.78733078375</c:v>
                </c:pt>
                <c:pt idx="8">
                  <c:v>25873.43475122047</c:v>
                </c:pt>
                <c:pt idx="9">
                  <c:v>25527.50761885358</c:v>
                </c:pt>
                <c:pt idx="10">
                  <c:v>25346.61180392515</c:v>
                </c:pt>
                <c:pt idx="11">
                  <c:v>25000.01991807553</c:v>
                </c:pt>
                <c:pt idx="12">
                  <c:v>24819.6528873524</c:v>
                </c:pt>
                <c:pt idx="13">
                  <c:v>24470.95958306983</c:v>
                </c:pt>
                <c:pt idx="14">
                  <c:v>24290.20912360339</c:v>
                </c:pt>
                <c:pt idx="15">
                  <c:v>23938.77802697971</c:v>
                </c:pt>
                <c:pt idx="16">
                  <c:v>23757.16941182368</c:v>
                </c:pt>
                <c:pt idx="17">
                  <c:v>23402.71131123643</c:v>
                </c:pt>
                <c:pt idx="18">
                  <c:v>23219.98222627264</c:v>
                </c:pt>
                <c:pt idx="19">
                  <c:v>22862.37262446528</c:v>
                </c:pt>
                <c:pt idx="20">
                  <c:v>22678.37209015889</c:v>
                </c:pt>
                <c:pt idx="21">
                  <c:v>22317.56782268275</c:v>
                </c:pt>
                <c:pt idx="22">
                  <c:v>22132.20596814149</c:v>
                </c:pt>
                <c:pt idx="23">
                  <c:v>21768.20353753936</c:v>
                </c:pt>
                <c:pt idx="24">
                  <c:v>21581.42467890459</c:v>
                </c:pt>
                <c:pt idx="25">
                  <c:v>21214.23800476286</c:v>
                </c:pt>
                <c:pt idx="26">
                  <c:v>21026.00532539055</c:v>
                </c:pt>
                <c:pt idx="27">
                  <c:v>20655.65321935422</c:v>
                </c:pt>
                <c:pt idx="28">
                  <c:v>20465.93960181961</c:v>
                </c:pt>
                <c:pt idx="29">
                  <c:v>20092.438380207</c:v>
                </c:pt>
                <c:pt idx="30">
                  <c:v>19901.22065993294</c:v>
                </c:pt>
                <c:pt idx="31">
                  <c:v>19524.57956881589</c:v>
                </c:pt>
                <c:pt idx="32">
                  <c:v>19331.83475698602</c:v>
                </c:pt>
                <c:pt idx="33">
                  <c:v>18952.05296194347</c:v>
                </c:pt>
                <c:pt idx="34">
                  <c:v>18757.75562420557</c:v>
                </c:pt>
                <c:pt idx="35">
                  <c:v>18374.82006006797</c:v>
                </c:pt>
                <c:pt idx="36">
                  <c:v>18178.94037327207</c:v>
                </c:pt>
                <c:pt idx="37">
                  <c:v>17792.82403524016</c:v>
                </c:pt>
                <c:pt idx="38">
                  <c:v>17595.32622788661</c:v>
                </c:pt>
                <c:pt idx="39">
                  <c:v>17205.98664063695</c:v>
                </c:pt>
                <c:pt idx="40">
                  <c:v>17003.33296529688</c:v>
                </c:pt>
                <c:pt idx="41">
                  <c:v>16603.71786283852</c:v>
                </c:pt>
                <c:pt idx="42">
                  <c:v>16395.68950386031</c:v>
                </c:pt>
                <c:pt idx="43">
                  <c:v>15985.41479539309</c:v>
                </c:pt>
                <c:pt idx="44">
                  <c:v>15359.77428160171</c:v>
                </c:pt>
                <c:pt idx="45">
                  <c:v>14210.72184386645</c:v>
                </c:pt>
                <c:pt idx="46">
                  <c:v>13816.73041684158</c:v>
                </c:pt>
                <c:pt idx="47">
                  <c:v>13576.54900321138</c:v>
                </c:pt>
                <c:pt idx="48">
                  <c:v>13586.13020159305</c:v>
                </c:pt>
                <c:pt idx="49">
                  <c:v>13191.97767701773</c:v>
                </c:pt>
                <c:pt idx="50">
                  <c:v>12930.89421114441</c:v>
                </c:pt>
                <c:pt idx="51">
                  <c:v>12925.34429594718</c:v>
                </c:pt>
                <c:pt idx="52">
                  <c:v>12651.83054789562</c:v>
                </c:pt>
                <c:pt idx="53">
                  <c:v>12650.88235030255</c:v>
                </c:pt>
                <c:pt idx="54">
                  <c:v>12494.66988672806</c:v>
                </c:pt>
                <c:pt idx="55">
                  <c:v>12493.16188242135</c:v>
                </c:pt>
                <c:pt idx="56">
                  <c:v>12334.99630121927</c:v>
                </c:pt>
                <c:pt idx="57">
                  <c:v>12332.97930129514</c:v>
                </c:pt>
                <c:pt idx="58">
                  <c:v>12172.6144775233</c:v>
                </c:pt>
                <c:pt idx="59">
                  <c:v>12170.12867577257</c:v>
                </c:pt>
                <c:pt idx="60">
                  <c:v>12007.60828491585</c:v>
                </c:pt>
                <c:pt idx="61">
                  <c:v>12004.69052195116</c:v>
                </c:pt>
                <c:pt idx="62">
                  <c:v>11840.1714941758</c:v>
                </c:pt>
                <c:pt idx="63">
                  <c:v>11836.85392223276</c:v>
                </c:pt>
                <c:pt idx="64">
                  <c:v>11670.52751019801</c:v>
                </c:pt>
                <c:pt idx="65">
                  <c:v>11666.84209045019</c:v>
                </c:pt>
                <c:pt idx="66">
                  <c:v>11498.94586149986</c:v>
                </c:pt>
                <c:pt idx="67">
                  <c:v>11494.92508570415</c:v>
                </c:pt>
                <c:pt idx="68">
                  <c:v>11325.72862142133</c:v>
                </c:pt>
                <c:pt idx="69">
                  <c:v>11321.40450486943</c:v>
                </c:pt>
                <c:pt idx="70">
                  <c:v>11151.18907162146</c:v>
                </c:pt>
                <c:pt idx="71">
                  <c:v>11146.59139892459</c:v>
                </c:pt>
                <c:pt idx="72">
                  <c:v>10975.63865898057</c:v>
                </c:pt>
                <c:pt idx="73">
                  <c:v>10970.79620100643</c:v>
                </c:pt>
                <c:pt idx="74">
                  <c:v>10799.40181557506</c:v>
                </c:pt>
                <c:pt idx="75">
                  <c:v>10794.3433666915</c:v>
                </c:pt>
                <c:pt idx="76">
                  <c:v>10622.81572494356</c:v>
                </c:pt>
                <c:pt idx="77">
                  <c:v>10617.56778326233</c:v>
                </c:pt>
                <c:pt idx="78">
                  <c:v>10446.20399980945</c:v>
                </c:pt>
                <c:pt idx="79">
                  <c:v>10440.78930749121</c:v>
                </c:pt>
                <c:pt idx="80">
                  <c:v>10269.87780931377</c:v>
                </c:pt>
                <c:pt idx="81">
                  <c:v>10264.31726295378</c:v>
                </c:pt>
                <c:pt idx="82">
                  <c:v>10094.17222102068</c:v>
                </c:pt>
                <c:pt idx="83">
                  <c:v>10088.18413340414</c:v>
                </c:pt>
                <c:pt idx="84">
                  <c:v>9919.468733129026</c:v>
                </c:pt>
                <c:pt idx="85">
                  <c:v>9913.28030131864</c:v>
                </c:pt>
                <c:pt idx="86">
                  <c:v>9747.360380343131</c:v>
                </c:pt>
                <c:pt idx="87">
                  <c:v>9756.97195375666</c:v>
                </c:pt>
                <c:pt idx="88">
                  <c:v>9448.638024602353</c:v>
                </c:pt>
                <c:pt idx="89">
                  <c:v>9045.143929280923</c:v>
                </c:pt>
                <c:pt idx="90">
                  <c:v>8862.821351317489</c:v>
                </c:pt>
                <c:pt idx="91">
                  <c:v>8782.070610715726</c:v>
                </c:pt>
                <c:pt idx="92">
                  <c:v>8797.243928269561</c:v>
                </c:pt>
                <c:pt idx="93">
                  <c:v>8599.555304150888</c:v>
                </c:pt>
                <c:pt idx="94">
                  <c:v>8476.818853314642</c:v>
                </c:pt>
                <c:pt idx="95">
                  <c:v>8414.446963778644</c:v>
                </c:pt>
                <c:pt idx="96">
                  <c:v>8417.42810222558</c:v>
                </c:pt>
                <c:pt idx="97">
                  <c:v>8297.399828367204</c:v>
                </c:pt>
                <c:pt idx="98">
                  <c:v>8222.968558437939</c:v>
                </c:pt>
                <c:pt idx="99">
                  <c:v>8226.465486638959</c:v>
                </c:pt>
                <c:pt idx="100">
                  <c:v>8141.888734830069</c:v>
                </c:pt>
                <c:pt idx="101">
                  <c:v>8145.850673169114</c:v>
                </c:pt>
                <c:pt idx="102">
                  <c:v>8054.923711823449</c:v>
                </c:pt>
                <c:pt idx="103">
                  <c:v>8059.198901573687</c:v>
                </c:pt>
                <c:pt idx="104">
                  <c:v>7962.935963191486</c:v>
                </c:pt>
                <c:pt idx="105">
                  <c:v>7967.393700473242</c:v>
                </c:pt>
                <c:pt idx="106">
                  <c:v>7866.798098332367</c:v>
                </c:pt>
                <c:pt idx="107">
                  <c:v>7871.322781539117</c:v>
                </c:pt>
                <c:pt idx="108">
                  <c:v>7767.36254905389</c:v>
                </c:pt>
                <c:pt idx="109">
                  <c:v>7771.854594452204</c:v>
                </c:pt>
                <c:pt idx="110">
                  <c:v>7665.472515009886</c:v>
                </c:pt>
                <c:pt idx="111">
                  <c:v>7669.848288749638</c:v>
                </c:pt>
                <c:pt idx="112">
                  <c:v>7561.96905811007</c:v>
                </c:pt>
                <c:pt idx="113">
                  <c:v>7566.159862898632</c:v>
                </c:pt>
                <c:pt idx="114">
                  <c:v>7457.693550088372</c:v>
                </c:pt>
                <c:pt idx="115">
                  <c:v>7461.644113558691</c:v>
                </c:pt>
                <c:pt idx="116">
                  <c:v>7353.486825106635</c:v>
                </c:pt>
                <c:pt idx="117">
                  <c:v>7357.1557284669</c:v>
                </c:pt>
                <c:pt idx="118">
                  <c:v>7250.189383075809</c:v>
                </c:pt>
                <c:pt idx="119">
                  <c:v>7253.549244032622</c:v>
                </c:pt>
                <c:pt idx="120">
                  <c:v>7148.631713861404</c:v>
                </c:pt>
                <c:pt idx="121">
                  <c:v>7151.666799805088</c:v>
                </c:pt>
                <c:pt idx="122">
                  <c:v>7049.613507281869</c:v>
                </c:pt>
                <c:pt idx="123">
                  <c:v>7052.317595421738</c:v>
                </c:pt>
                <c:pt idx="124">
                  <c:v>6953.886794564139</c:v>
                </c:pt>
                <c:pt idx="125">
                  <c:v>6956.263051273755</c:v>
                </c:pt>
                <c:pt idx="126">
                  <c:v>6862.145077330959</c:v>
                </c:pt>
                <c:pt idx="127">
                  <c:v>6863.998122376142</c:v>
                </c:pt>
                <c:pt idx="128">
                  <c:v>6774.833325336902</c:v>
                </c:pt>
                <c:pt idx="129">
                  <c:v>6776.372999453612</c:v>
                </c:pt>
                <c:pt idx="130">
                  <c:v>6691.846858464462</c:v>
                </c:pt>
                <c:pt idx="131">
                  <c:v>6693.569465571461</c:v>
                </c:pt>
                <c:pt idx="132">
                  <c:v>6568.093328526144</c:v>
                </c:pt>
                <c:pt idx="133">
                  <c:v>6407.782221360775</c:v>
                </c:pt>
                <c:pt idx="134">
                  <c:v>6328.163694216201</c:v>
                </c:pt>
                <c:pt idx="135">
                  <c:v>6303.11639031832</c:v>
                </c:pt>
                <c:pt idx="136">
                  <c:v>6298.518387085327</c:v>
                </c:pt>
                <c:pt idx="137">
                  <c:v>6199.04266657462</c:v>
                </c:pt>
                <c:pt idx="138">
                  <c:v>6125.97241677037</c:v>
                </c:pt>
                <c:pt idx="139">
                  <c:v>6092.554226735951</c:v>
                </c:pt>
                <c:pt idx="140">
                  <c:v>6099.532176883762</c:v>
                </c:pt>
                <c:pt idx="141">
                  <c:v>6020.396050611444</c:v>
                </c:pt>
                <c:pt idx="142">
                  <c:v>5973.111127117734</c:v>
                </c:pt>
                <c:pt idx="143">
                  <c:v>5980.00990305801</c:v>
                </c:pt>
                <c:pt idx="144">
                  <c:v>5920.138089131706</c:v>
                </c:pt>
                <c:pt idx="145">
                  <c:v>5927.131760695078</c:v>
                </c:pt>
                <c:pt idx="146">
                  <c:v>5863.169694442812</c:v>
                </c:pt>
                <c:pt idx="147">
                  <c:v>5855.070704488519</c:v>
                </c:pt>
                <c:pt idx="148">
                  <c:v>5861.671809178671</c:v>
                </c:pt>
                <c:pt idx="149">
                  <c:v>5793.059870969772</c:v>
                </c:pt>
                <c:pt idx="150">
                  <c:v>5731.091672719146</c:v>
                </c:pt>
                <c:pt idx="151">
                  <c:v>5719.710835321375</c:v>
                </c:pt>
                <c:pt idx="152">
                  <c:v>5725.998517152809</c:v>
                </c:pt>
                <c:pt idx="153">
                  <c:v>5653.516940247582</c:v>
                </c:pt>
                <c:pt idx="154">
                  <c:v>5587.856038665105</c:v>
                </c:pt>
                <c:pt idx="155">
                  <c:v>5573.568465886543</c:v>
                </c:pt>
                <c:pt idx="156">
                  <c:v>5579.384040256521</c:v>
                </c:pt>
                <c:pt idx="157">
                  <c:v>5506.096843772154</c:v>
                </c:pt>
                <c:pt idx="158">
                  <c:v>5439.811599518538</c:v>
                </c:pt>
                <c:pt idx="159">
                  <c:v>5423.773168802682</c:v>
                </c:pt>
                <c:pt idx="160">
                  <c:v>5429.023104066501</c:v>
                </c:pt>
                <c:pt idx="161">
                  <c:v>5358.251719547657</c:v>
                </c:pt>
                <c:pt idx="162">
                  <c:v>5294.834360294655</c:v>
                </c:pt>
                <c:pt idx="163">
                  <c:v>5278.801431329362</c:v>
                </c:pt>
                <c:pt idx="164">
                  <c:v>5283.451999260895</c:v>
                </c:pt>
                <c:pt idx="165">
                  <c:v>5218.493271820213</c:v>
                </c:pt>
                <c:pt idx="166">
                  <c:v>5161.298684176223</c:v>
                </c:pt>
                <c:pt idx="167">
                  <c:v>5147.052049055543</c:v>
                </c:pt>
                <c:pt idx="168">
                  <c:v>5151.12056085653</c:v>
                </c:pt>
                <c:pt idx="169">
                  <c:v>5094.615602354328</c:v>
                </c:pt>
                <c:pt idx="170">
                  <c:v>5046.084969344427</c:v>
                </c:pt>
                <c:pt idx="171">
                  <c:v>5035.149919276658</c:v>
                </c:pt>
                <c:pt idx="172">
                  <c:v>5038.897485054498</c:v>
                </c:pt>
                <c:pt idx="173">
                  <c:v>4992.020640953645</c:v>
                </c:pt>
                <c:pt idx="174">
                  <c:v>4953.717309633788</c:v>
                </c:pt>
                <c:pt idx="175">
                  <c:v>4955.791609050154</c:v>
                </c:pt>
                <c:pt idx="176">
                  <c:v>4901.804134378754</c:v>
                </c:pt>
                <c:pt idx="177">
                  <c:v>4814.895367300565</c:v>
                </c:pt>
                <c:pt idx="178">
                  <c:v>4763.183524025142</c:v>
                </c:pt>
                <c:pt idx="179">
                  <c:v>4744.617639266172</c:v>
                </c:pt>
                <c:pt idx="180">
                  <c:v>4744.424346924449</c:v>
                </c:pt>
                <c:pt idx="181">
                  <c:v>4685.958464051791</c:v>
                </c:pt>
                <c:pt idx="182">
                  <c:v>4641.77141596935</c:v>
                </c:pt>
                <c:pt idx="183">
                  <c:v>4620.384668247558</c:v>
                </c:pt>
                <c:pt idx="184">
                  <c:v>4619.472484616605</c:v>
                </c:pt>
                <c:pt idx="185">
                  <c:v>4574.74593315909</c:v>
                </c:pt>
                <c:pt idx="186">
                  <c:v>4545.615014507187</c:v>
                </c:pt>
                <c:pt idx="187">
                  <c:v>4544.873279455831</c:v>
                </c:pt>
                <c:pt idx="188">
                  <c:v>4510.371600875335</c:v>
                </c:pt>
                <c:pt idx="189">
                  <c:v>4486.630669839303</c:v>
                </c:pt>
                <c:pt idx="190">
                  <c:v>4485.858189254656</c:v>
                </c:pt>
                <c:pt idx="191">
                  <c:v>4456.223162459707</c:v>
                </c:pt>
                <c:pt idx="192">
                  <c:v>4455.600983298357</c:v>
                </c:pt>
                <c:pt idx="193">
                  <c:v>4415.563942443673</c:v>
                </c:pt>
                <c:pt idx="194">
                  <c:v>4376.405328063205</c:v>
                </c:pt>
                <c:pt idx="195">
                  <c:v>4349.950512282656</c:v>
                </c:pt>
                <c:pt idx="196">
                  <c:v>4349.305184532592</c:v>
                </c:pt>
                <c:pt idx="197">
                  <c:v>4338.962497923012</c:v>
                </c:pt>
                <c:pt idx="198">
                  <c:v>4339.101410528</c:v>
                </c:pt>
                <c:pt idx="199">
                  <c:v>4288.141474221525</c:v>
                </c:pt>
                <c:pt idx="200">
                  <c:v>4261.525615446754</c:v>
                </c:pt>
                <c:pt idx="201">
                  <c:v>4262.703401029207</c:v>
                </c:pt>
                <c:pt idx="202">
                  <c:v>4218.158702466505</c:v>
                </c:pt>
                <c:pt idx="203">
                  <c:v>4181.868324591834</c:v>
                </c:pt>
                <c:pt idx="204">
                  <c:v>4167.67508077561</c:v>
                </c:pt>
                <c:pt idx="205">
                  <c:v>4167.350972149159</c:v>
                </c:pt>
                <c:pt idx="206">
                  <c:v>4115.969611067992</c:v>
                </c:pt>
                <c:pt idx="207">
                  <c:v>4094.20450721712</c:v>
                </c:pt>
                <c:pt idx="208">
                  <c:v>4095.137713259066</c:v>
                </c:pt>
                <c:pt idx="209">
                  <c:v>4082.933893568795</c:v>
                </c:pt>
                <c:pt idx="210">
                  <c:v>4083.202945353697</c:v>
                </c:pt>
                <c:pt idx="211">
                  <c:v>4037.649734726484</c:v>
                </c:pt>
                <c:pt idx="212">
                  <c:v>4020.392408301017</c:v>
                </c:pt>
                <c:pt idx="213">
                  <c:v>4021.154327468234</c:v>
                </c:pt>
                <c:pt idx="214">
                  <c:v>3988.097446064506</c:v>
                </c:pt>
                <c:pt idx="215">
                  <c:v>3962.01512974475</c:v>
                </c:pt>
                <c:pt idx="216">
                  <c:v>3954.043193307549</c:v>
                </c:pt>
                <c:pt idx="217">
                  <c:v>3954.381417959431</c:v>
                </c:pt>
                <c:pt idx="218">
                  <c:v>3921.231174184065</c:v>
                </c:pt>
                <c:pt idx="219">
                  <c:v>3907.566104926681</c:v>
                </c:pt>
                <c:pt idx="220">
                  <c:v>3905.617128677874</c:v>
                </c:pt>
                <c:pt idx="221">
                  <c:v>3853.517987114146</c:v>
                </c:pt>
                <c:pt idx="222">
                  <c:v>3821.811816952667</c:v>
                </c:pt>
                <c:pt idx="223">
                  <c:v>3811.929231912262</c:v>
                </c:pt>
                <c:pt idx="224">
                  <c:v>3812.386452127979</c:v>
                </c:pt>
                <c:pt idx="225">
                  <c:v>3773.312643050838</c:v>
                </c:pt>
                <c:pt idx="226">
                  <c:v>3741.970176077988</c:v>
                </c:pt>
                <c:pt idx="227">
                  <c:v>3726.242013157842</c:v>
                </c:pt>
                <c:pt idx="228">
                  <c:v>3726.384418343722</c:v>
                </c:pt>
                <c:pt idx="229">
                  <c:v>3694.351769783762</c:v>
                </c:pt>
                <c:pt idx="230">
                  <c:v>3672.40462871623</c:v>
                </c:pt>
                <c:pt idx="231">
                  <c:v>3660.827749834097</c:v>
                </c:pt>
                <c:pt idx="232">
                  <c:v>3660.343665770341</c:v>
                </c:pt>
                <c:pt idx="233">
                  <c:v>3633.610801728581</c:v>
                </c:pt>
                <c:pt idx="234">
                  <c:v>3623.298436213426</c:v>
                </c:pt>
                <c:pt idx="235">
                  <c:v>3623.426688091891</c:v>
                </c:pt>
                <c:pt idx="236">
                  <c:v>3603.054752582274</c:v>
                </c:pt>
                <c:pt idx="237">
                  <c:v>3575.022882813217</c:v>
                </c:pt>
                <c:pt idx="238">
                  <c:v>3547.589297445401</c:v>
                </c:pt>
                <c:pt idx="239">
                  <c:v>3530.328238929902</c:v>
                </c:pt>
                <c:pt idx="240">
                  <c:v>3515.757314671893</c:v>
                </c:pt>
                <c:pt idx="241">
                  <c:v>3515.551693831709</c:v>
                </c:pt>
                <c:pt idx="242">
                  <c:v>3501.14078484332</c:v>
                </c:pt>
                <c:pt idx="243">
                  <c:v>3500.270728731091</c:v>
                </c:pt>
                <c:pt idx="244">
                  <c:v>3466.614411740365</c:v>
                </c:pt>
                <c:pt idx="245">
                  <c:v>3452.521777623707</c:v>
                </c:pt>
                <c:pt idx="246">
                  <c:v>3452.605451777925</c:v>
                </c:pt>
                <c:pt idx="247">
                  <c:v>3419.960857699614</c:v>
                </c:pt>
                <c:pt idx="248">
                  <c:v>3399.458680468384</c:v>
                </c:pt>
                <c:pt idx="249">
                  <c:v>3390.573714834231</c:v>
                </c:pt>
                <c:pt idx="250">
                  <c:v>3390.192067483749</c:v>
                </c:pt>
                <c:pt idx="251">
                  <c:v>3359.323289767322</c:v>
                </c:pt>
                <c:pt idx="252">
                  <c:v>3347.829175367682</c:v>
                </c:pt>
                <c:pt idx="253">
                  <c:v>3348.146116222042</c:v>
                </c:pt>
                <c:pt idx="254">
                  <c:v>3335.019574625242</c:v>
                </c:pt>
                <c:pt idx="255">
                  <c:v>3334.626583193864</c:v>
                </c:pt>
                <c:pt idx="256">
                  <c:v>3307.924926711989</c:v>
                </c:pt>
                <c:pt idx="257">
                  <c:v>3299.544704754134</c:v>
                </c:pt>
                <c:pt idx="258">
                  <c:v>3299.581088376745</c:v>
                </c:pt>
                <c:pt idx="259">
                  <c:v>3277.107260100009</c:v>
                </c:pt>
                <c:pt idx="260">
                  <c:v>3270.289405236611</c:v>
                </c:pt>
                <c:pt idx="261">
                  <c:v>3270.614601123948</c:v>
                </c:pt>
                <c:pt idx="262">
                  <c:v>3252.142342179703</c:v>
                </c:pt>
                <c:pt idx="263">
                  <c:v>3245.503384562748</c:v>
                </c:pt>
                <c:pt idx="264">
                  <c:v>3245.284545931429</c:v>
                </c:pt>
                <c:pt idx="265">
                  <c:v>3212.056891523313</c:v>
                </c:pt>
                <c:pt idx="266">
                  <c:v>3188.618085079904</c:v>
                </c:pt>
                <c:pt idx="267">
                  <c:v>3177.096656656751</c:v>
                </c:pt>
                <c:pt idx="268">
                  <c:v>3176.854883016365</c:v>
                </c:pt>
                <c:pt idx="269">
                  <c:v>3150.453955837977</c:v>
                </c:pt>
                <c:pt idx="270">
                  <c:v>3127.908354969112</c:v>
                </c:pt>
                <c:pt idx="271">
                  <c:v>3116.179211702445</c:v>
                </c:pt>
                <c:pt idx="272">
                  <c:v>3116.675718022409</c:v>
                </c:pt>
                <c:pt idx="273">
                  <c:v>3093.113743082732</c:v>
                </c:pt>
                <c:pt idx="274">
                  <c:v>3076.893765930325</c:v>
                </c:pt>
                <c:pt idx="275">
                  <c:v>3068.972661594185</c:v>
                </c:pt>
                <c:pt idx="276">
                  <c:v>3069.19797165788</c:v>
                </c:pt>
                <c:pt idx="277">
                  <c:v>3049.037837990255</c:v>
                </c:pt>
                <c:pt idx="278">
                  <c:v>3041.878894153644</c:v>
                </c:pt>
                <c:pt idx="279">
                  <c:v>3042.312808310644</c:v>
                </c:pt>
                <c:pt idx="280">
                  <c:v>3026.758959842669</c:v>
                </c:pt>
                <c:pt idx="281">
                  <c:v>3006.420245046751</c:v>
                </c:pt>
                <c:pt idx="282">
                  <c:v>2986.536180511696</c:v>
                </c:pt>
                <c:pt idx="283">
                  <c:v>2973.670890146774</c:v>
                </c:pt>
                <c:pt idx="284">
                  <c:v>2963.277445581704</c:v>
                </c:pt>
                <c:pt idx="285">
                  <c:v>2963.28642108241</c:v>
                </c:pt>
                <c:pt idx="286">
                  <c:v>2952.634972878244</c:v>
                </c:pt>
                <c:pt idx="287">
                  <c:v>2952.657703534297</c:v>
                </c:pt>
                <c:pt idx="288">
                  <c:v>2929.175447950303</c:v>
                </c:pt>
                <c:pt idx="289">
                  <c:v>2917.435830821961</c:v>
                </c:pt>
                <c:pt idx="290">
                  <c:v>2907.524631659629</c:v>
                </c:pt>
                <c:pt idx="291">
                  <c:v>2907.751823217001</c:v>
                </c:pt>
                <c:pt idx="292">
                  <c:v>2884.627499288375</c:v>
                </c:pt>
                <c:pt idx="293">
                  <c:v>2871.721668055654</c:v>
                </c:pt>
                <c:pt idx="294">
                  <c:v>2865.401582102473</c:v>
                </c:pt>
                <c:pt idx="295">
                  <c:v>2865.424319819991</c:v>
                </c:pt>
                <c:pt idx="296">
                  <c:v>2845.75627941941</c:v>
                </c:pt>
                <c:pt idx="297">
                  <c:v>2835.826416499766</c:v>
                </c:pt>
                <c:pt idx="298">
                  <c:v>2836.028887974079</c:v>
                </c:pt>
                <c:pt idx="299">
                  <c:v>2827.13540400657</c:v>
                </c:pt>
                <c:pt idx="300">
                  <c:v>2827.289386887415</c:v>
                </c:pt>
                <c:pt idx="301">
                  <c:v>2810.422367519852</c:v>
                </c:pt>
                <c:pt idx="302">
                  <c:v>2803.073488168257</c:v>
                </c:pt>
                <c:pt idx="303">
                  <c:v>2803.016842756828</c:v>
                </c:pt>
                <c:pt idx="304">
                  <c:v>2789.078837703564</c:v>
                </c:pt>
                <c:pt idx="305">
                  <c:v>2783.558140631289</c:v>
                </c:pt>
                <c:pt idx="306">
                  <c:v>2783.864469059449</c:v>
                </c:pt>
                <c:pt idx="307">
                  <c:v>2771.537885723121</c:v>
                </c:pt>
                <c:pt idx="308">
                  <c:v>2755.96531114476</c:v>
                </c:pt>
                <c:pt idx="309">
                  <c:v>2735.472066014028</c:v>
                </c:pt>
                <c:pt idx="310">
                  <c:v>2720.493064496583</c:v>
                </c:pt>
                <c:pt idx="311">
                  <c:v>2712.662277161327</c:v>
                </c:pt>
                <c:pt idx="312">
                  <c:v>2713.01576210226</c:v>
                </c:pt>
                <c:pt idx="313">
                  <c:v>2694.789040993033</c:v>
                </c:pt>
                <c:pt idx="314">
                  <c:v>2678.846237602462</c:v>
                </c:pt>
                <c:pt idx="315">
                  <c:v>2670.389184174493</c:v>
                </c:pt>
                <c:pt idx="316">
                  <c:v>2670.549966681536</c:v>
                </c:pt>
                <c:pt idx="317">
                  <c:v>2653.866319302845</c:v>
                </c:pt>
                <c:pt idx="318">
                  <c:v>2641.875858572871</c:v>
                </c:pt>
                <c:pt idx="319">
                  <c:v>2635.758696660633</c:v>
                </c:pt>
                <c:pt idx="320">
                  <c:v>2636.096543770233</c:v>
                </c:pt>
                <c:pt idx="321">
                  <c:v>2621.381037019071</c:v>
                </c:pt>
                <c:pt idx="322">
                  <c:v>2615.826120448883</c:v>
                </c:pt>
                <c:pt idx="323">
                  <c:v>2615.980605749216</c:v>
                </c:pt>
                <c:pt idx="324">
                  <c:v>2604.812005649235</c:v>
                </c:pt>
                <c:pt idx="325">
                  <c:v>2590.118996452009</c:v>
                </c:pt>
                <c:pt idx="326">
                  <c:v>2575.668386483304</c:v>
                </c:pt>
                <c:pt idx="327">
                  <c:v>2566.247392169584</c:v>
                </c:pt>
                <c:pt idx="328">
                  <c:v>2558.363027619404</c:v>
                </c:pt>
                <c:pt idx="329">
                  <c:v>2558.674908376311</c:v>
                </c:pt>
                <c:pt idx="330">
                  <c:v>2550.549775407918</c:v>
                </c:pt>
                <c:pt idx="331">
                  <c:v>2539.760558587317</c:v>
                </c:pt>
                <c:pt idx="332">
                  <c:v>2524.627225297696</c:v>
                </c:pt>
                <c:pt idx="333">
                  <c:v>2516.36992409292</c:v>
                </c:pt>
                <c:pt idx="334">
                  <c:v>2509.145694462308</c:v>
                </c:pt>
                <c:pt idx="335">
                  <c:v>2509.303098269465</c:v>
                </c:pt>
                <c:pt idx="336">
                  <c:v>2492.815580040793</c:v>
                </c:pt>
                <c:pt idx="337">
                  <c:v>2483.72638470039</c:v>
                </c:pt>
                <c:pt idx="338">
                  <c:v>2479.244367383022</c:v>
                </c:pt>
                <c:pt idx="339">
                  <c:v>2479.522389331943</c:v>
                </c:pt>
                <c:pt idx="340">
                  <c:v>2465.14689533984</c:v>
                </c:pt>
                <c:pt idx="341">
                  <c:v>2458.263837578119</c:v>
                </c:pt>
                <c:pt idx="342">
                  <c:v>2458.393670706357</c:v>
                </c:pt>
                <c:pt idx="343">
                  <c:v>2452.066241252159</c:v>
                </c:pt>
                <c:pt idx="344">
                  <c:v>2452.250686416436</c:v>
                </c:pt>
                <c:pt idx="345">
                  <c:v>2440.273064365896</c:v>
                </c:pt>
                <c:pt idx="346">
                  <c:v>2435.206101519598</c:v>
                </c:pt>
                <c:pt idx="347">
                  <c:v>2435.453884442952</c:v>
                </c:pt>
                <c:pt idx="348">
                  <c:v>2425.483019319178</c:v>
                </c:pt>
                <c:pt idx="349">
                  <c:v>2421.977195543338</c:v>
                </c:pt>
                <c:pt idx="350">
                  <c:v>2422.073826770124</c:v>
                </c:pt>
                <c:pt idx="351">
                  <c:v>2414.06190197412</c:v>
                </c:pt>
                <c:pt idx="352">
                  <c:v>2402.807896639805</c:v>
                </c:pt>
                <c:pt idx="353">
                  <c:v>2388.840589564914</c:v>
                </c:pt>
                <c:pt idx="354">
                  <c:v>2377.58557652447</c:v>
                </c:pt>
                <c:pt idx="355">
                  <c:v>2372.021553950555</c:v>
                </c:pt>
                <c:pt idx="356">
                  <c:v>2371.996084022956</c:v>
                </c:pt>
                <c:pt idx="357">
                  <c:v>2358.865325685091</c:v>
                </c:pt>
                <c:pt idx="358">
                  <c:v>2347.215219984164</c:v>
                </c:pt>
                <c:pt idx="359">
                  <c:v>2340.919442204133</c:v>
                </c:pt>
                <c:pt idx="360">
                  <c:v>2333.821627602401</c:v>
                </c:pt>
                <c:pt idx="361">
                  <c:v>2322.817559487953</c:v>
                </c:pt>
                <c:pt idx="362">
                  <c:v>2313.983778374816</c:v>
                </c:pt>
                <c:pt idx="363">
                  <c:v>2309.52374517207</c:v>
                </c:pt>
                <c:pt idx="364">
                  <c:v>2309.62261805051</c:v>
                </c:pt>
                <c:pt idx="365">
                  <c:v>2298.937745035608</c:v>
                </c:pt>
                <c:pt idx="366">
                  <c:v>2294.873175765333</c:v>
                </c:pt>
                <c:pt idx="367">
                  <c:v>2294.999255556745</c:v>
                </c:pt>
                <c:pt idx="368">
                  <c:v>2286.735314858276</c:v>
                </c:pt>
                <c:pt idx="369">
                  <c:v>2275.945078868966</c:v>
                </c:pt>
                <c:pt idx="370">
                  <c:v>2265.239907556806</c:v>
                </c:pt>
                <c:pt idx="371">
                  <c:v>2258.131070871949</c:v>
                </c:pt>
                <c:pt idx="372">
                  <c:v>2252.285584836914</c:v>
                </c:pt>
                <c:pt idx="373">
                  <c:v>2250.000938754303</c:v>
                </c:pt>
                <c:pt idx="374">
                  <c:v>2249.974646665923</c:v>
                </c:pt>
                <c:pt idx="375">
                  <c:v>2240.82086597839</c:v>
                </c:pt>
                <c:pt idx="376">
                  <c:v>2229.663950284065</c:v>
                </c:pt>
                <c:pt idx="377">
                  <c:v>2223.334491057585</c:v>
                </c:pt>
                <c:pt idx="378">
                  <c:v>2217.946755941401</c:v>
                </c:pt>
                <c:pt idx="379">
                  <c:v>2209.784406782048</c:v>
                </c:pt>
                <c:pt idx="380">
                  <c:v>2198.920989786052</c:v>
                </c:pt>
                <c:pt idx="381">
                  <c:v>2191.955219128916</c:v>
                </c:pt>
                <c:pt idx="382">
                  <c:v>2188.585859291389</c:v>
                </c:pt>
                <c:pt idx="383">
                  <c:v>2188.663175237972</c:v>
                </c:pt>
                <c:pt idx="384">
                  <c:v>2178.193343474932</c:v>
                </c:pt>
                <c:pt idx="385">
                  <c:v>2172.965483064429</c:v>
                </c:pt>
                <c:pt idx="386">
                  <c:v>2171.15717056724</c:v>
                </c:pt>
                <c:pt idx="387">
                  <c:v>2171.20848810488</c:v>
                </c:pt>
                <c:pt idx="388">
                  <c:v>2166.88224399389</c:v>
                </c:pt>
                <c:pt idx="389">
                  <c:v>2166.972053106189</c:v>
                </c:pt>
                <c:pt idx="390">
                  <c:v>2157.848249080178</c:v>
                </c:pt>
                <c:pt idx="391">
                  <c:v>2154.424568447215</c:v>
                </c:pt>
                <c:pt idx="392">
                  <c:v>2154.518196982799</c:v>
                </c:pt>
                <c:pt idx="393">
                  <c:v>2147.577169011976</c:v>
                </c:pt>
                <c:pt idx="394">
                  <c:v>2145.025368148851</c:v>
                </c:pt>
                <c:pt idx="395">
                  <c:v>2144.947006547824</c:v>
                </c:pt>
                <c:pt idx="396">
                  <c:v>2135.919341681115</c:v>
                </c:pt>
                <c:pt idx="397">
                  <c:v>2125.316499969183</c:v>
                </c:pt>
                <c:pt idx="398">
                  <c:v>2117.277151967716</c:v>
                </c:pt>
                <c:pt idx="399">
                  <c:v>2112.997023949414</c:v>
                </c:pt>
                <c:pt idx="400">
                  <c:v>2113.185196382845</c:v>
                </c:pt>
                <c:pt idx="401">
                  <c:v>2103.380146969017</c:v>
                </c:pt>
                <c:pt idx="402">
                  <c:v>2094.488719271469</c:v>
                </c:pt>
                <c:pt idx="403">
                  <c:v>2089.621183041954</c:v>
                </c:pt>
                <c:pt idx="404">
                  <c:v>2084.173374647693</c:v>
                </c:pt>
                <c:pt idx="405">
                  <c:v>2075.719587159229</c:v>
                </c:pt>
                <c:pt idx="406">
                  <c:v>2068.835837475904</c:v>
                </c:pt>
                <c:pt idx="407">
                  <c:v>2065.313813083519</c:v>
                </c:pt>
                <c:pt idx="408">
                  <c:v>2065.406697948445</c:v>
                </c:pt>
                <c:pt idx="409">
                  <c:v>2057.146321629773</c:v>
                </c:pt>
                <c:pt idx="410">
                  <c:v>2053.933320634114</c:v>
                </c:pt>
                <c:pt idx="411">
                  <c:v>2054.00301285938</c:v>
                </c:pt>
                <c:pt idx="412">
                  <c:v>2047.62983217964</c:v>
                </c:pt>
                <c:pt idx="413">
                  <c:v>2039.320829459853</c:v>
                </c:pt>
                <c:pt idx="414">
                  <c:v>2031.020729379481</c:v>
                </c:pt>
                <c:pt idx="415">
                  <c:v>2025.451319810502</c:v>
                </c:pt>
                <c:pt idx="416">
                  <c:v>2020.831019705707</c:v>
                </c:pt>
                <c:pt idx="417">
                  <c:v>2019.155158871455</c:v>
                </c:pt>
                <c:pt idx="418">
                  <c:v>2019.20436853293</c:v>
                </c:pt>
                <c:pt idx="419">
                  <c:v>2012.055577804405</c:v>
                </c:pt>
                <c:pt idx="420">
                  <c:v>2003.409954715289</c:v>
                </c:pt>
                <c:pt idx="421">
                  <c:v>1998.484799675985</c:v>
                </c:pt>
                <c:pt idx="422">
                  <c:v>1994.218719030912</c:v>
                </c:pt>
                <c:pt idx="423">
                  <c:v>1987.894311212052</c:v>
                </c:pt>
                <c:pt idx="424">
                  <c:v>1979.453336321542</c:v>
                </c:pt>
                <c:pt idx="425">
                  <c:v>1974.085952079848</c:v>
                </c:pt>
                <c:pt idx="426">
                  <c:v>1971.419416306745</c:v>
                </c:pt>
                <c:pt idx="427">
                  <c:v>1971.490271974684</c:v>
                </c:pt>
                <c:pt idx="428">
                  <c:v>1963.443366171998</c:v>
                </c:pt>
                <c:pt idx="429">
                  <c:v>1959.411959646728</c:v>
                </c:pt>
                <c:pt idx="430">
                  <c:v>1957.969640916592</c:v>
                </c:pt>
                <c:pt idx="431">
                  <c:v>1958.056804744057</c:v>
                </c:pt>
                <c:pt idx="432">
                  <c:v>1954.740990583035</c:v>
                </c:pt>
                <c:pt idx="433">
                  <c:v>1954.77336913726</c:v>
                </c:pt>
                <c:pt idx="434">
                  <c:v>1947.781006007841</c:v>
                </c:pt>
                <c:pt idx="435">
                  <c:v>1945.191225516723</c:v>
                </c:pt>
                <c:pt idx="436">
                  <c:v>1945.274243976476</c:v>
                </c:pt>
                <c:pt idx="437">
                  <c:v>1939.940993366073</c:v>
                </c:pt>
                <c:pt idx="438">
                  <c:v>1938.041087986609</c:v>
                </c:pt>
                <c:pt idx="439">
                  <c:v>1938.123729655634</c:v>
                </c:pt>
                <c:pt idx="440">
                  <c:v>1931.485554577183</c:v>
                </c:pt>
                <c:pt idx="441">
                  <c:v>1923.802435403137</c:v>
                </c:pt>
                <c:pt idx="442">
                  <c:v>1917.568672490306</c:v>
                </c:pt>
                <c:pt idx="443">
                  <c:v>1914.465883989186</c:v>
                </c:pt>
                <c:pt idx="444">
                  <c:v>1914.434337636524</c:v>
                </c:pt>
                <c:pt idx="445">
                  <c:v>1906.990745896319</c:v>
                </c:pt>
                <c:pt idx="446">
                  <c:v>1900.122155991371</c:v>
                </c:pt>
                <c:pt idx="447">
                  <c:v>1896.269939874801</c:v>
                </c:pt>
                <c:pt idx="448">
                  <c:v>1891.982617478812</c:v>
                </c:pt>
                <c:pt idx="449">
                  <c:v>1885.43174970455</c:v>
                </c:pt>
                <c:pt idx="450">
                  <c:v>1880.024614587964</c:v>
                </c:pt>
                <c:pt idx="451">
                  <c:v>1877.237567090666</c:v>
                </c:pt>
                <c:pt idx="452">
                  <c:v>1877.285283292233</c:v>
                </c:pt>
                <c:pt idx="453">
                  <c:v>1870.869704907997</c:v>
                </c:pt>
                <c:pt idx="454">
                  <c:v>1868.318739560827</c:v>
                </c:pt>
                <c:pt idx="455">
                  <c:v>1868.369670948048</c:v>
                </c:pt>
                <c:pt idx="456">
                  <c:v>1863.39245412588</c:v>
                </c:pt>
                <c:pt idx="457">
                  <c:v>1856.897134702192</c:v>
                </c:pt>
                <c:pt idx="458">
                  <c:v>1850.354346927972</c:v>
                </c:pt>
                <c:pt idx="459">
                  <c:v>1845.901995076666</c:v>
                </c:pt>
                <c:pt idx="460">
                  <c:v>1842.232869924509</c:v>
                </c:pt>
                <c:pt idx="461">
                  <c:v>1840.835104231363</c:v>
                </c:pt>
                <c:pt idx="462">
                  <c:v>1840.892733538625</c:v>
                </c:pt>
                <c:pt idx="463">
                  <c:v>1835.261391724272</c:v>
                </c:pt>
                <c:pt idx="464">
                  <c:v>1828.481408699705</c:v>
                </c:pt>
                <c:pt idx="465">
                  <c:v>1824.500160899641</c:v>
                </c:pt>
                <c:pt idx="466">
                  <c:v>1821.148893489241</c:v>
                </c:pt>
                <c:pt idx="467">
                  <c:v>1816.121816397991</c:v>
                </c:pt>
                <c:pt idx="468">
                  <c:v>1809.55422742617</c:v>
                </c:pt>
                <c:pt idx="469">
                  <c:v>1805.228018269282</c:v>
                </c:pt>
                <c:pt idx="470">
                  <c:v>1803.167010657353</c:v>
                </c:pt>
                <c:pt idx="471">
                  <c:v>1803.220511756165</c:v>
                </c:pt>
                <c:pt idx="472">
                  <c:v>1796.856529455253</c:v>
                </c:pt>
                <c:pt idx="473">
                  <c:v>1793.667397897122</c:v>
                </c:pt>
                <c:pt idx="474">
                  <c:v>1792.640553001621</c:v>
                </c:pt>
                <c:pt idx="475">
                  <c:v>1792.653234219782</c:v>
                </c:pt>
                <c:pt idx="476">
                  <c:v>1790.039743771855</c:v>
                </c:pt>
                <c:pt idx="477">
                  <c:v>1790.132171350729</c:v>
                </c:pt>
                <c:pt idx="478">
                  <c:v>1784.763350167088</c:v>
                </c:pt>
                <c:pt idx="479">
                  <c:v>1782.638909326735</c:v>
                </c:pt>
                <c:pt idx="480">
                  <c:v>1782.652510472833</c:v>
                </c:pt>
                <c:pt idx="481">
                  <c:v>1780.786854922493</c:v>
                </c:pt>
                <c:pt idx="482">
                  <c:v>1780.908103966987</c:v>
                </c:pt>
                <c:pt idx="483">
                  <c:v>1777.285013816745</c:v>
                </c:pt>
                <c:pt idx="484">
                  <c:v>1771.972945034703</c:v>
                </c:pt>
                <c:pt idx="485">
                  <c:v>1765.698893854455</c:v>
                </c:pt>
                <c:pt idx="486">
                  <c:v>1760.825095760117</c:v>
                </c:pt>
                <c:pt idx="487">
                  <c:v>1758.226667669453</c:v>
                </c:pt>
                <c:pt idx="488">
                  <c:v>1758.332337752156</c:v>
                </c:pt>
                <c:pt idx="489">
                  <c:v>1752.417526044489</c:v>
                </c:pt>
                <c:pt idx="490">
                  <c:v>1746.935683273372</c:v>
                </c:pt>
                <c:pt idx="491">
                  <c:v>1743.917962804256</c:v>
                </c:pt>
                <c:pt idx="492">
                  <c:v>1740.57505744773</c:v>
                </c:pt>
                <c:pt idx="493">
                  <c:v>1735.350842044769</c:v>
                </c:pt>
                <c:pt idx="494">
                  <c:v>1731.096807960149</c:v>
                </c:pt>
                <c:pt idx="495">
                  <c:v>1728.94371860751</c:v>
                </c:pt>
                <c:pt idx="496">
                  <c:v>1728.988019181395</c:v>
                </c:pt>
                <c:pt idx="497">
                  <c:v>1723.897634340412</c:v>
                </c:pt>
                <c:pt idx="498">
                  <c:v>1721.92667305971</c:v>
                </c:pt>
                <c:pt idx="499">
                  <c:v>1721.968440401647</c:v>
                </c:pt>
                <c:pt idx="500">
                  <c:v>1718.043187702208</c:v>
                </c:pt>
                <c:pt idx="501">
                  <c:v>1712.913328046767</c:v>
                </c:pt>
                <c:pt idx="502">
                  <c:v>1707.711990780534</c:v>
                </c:pt>
                <c:pt idx="503">
                  <c:v>1704.170679659579</c:v>
                </c:pt>
                <c:pt idx="504">
                  <c:v>1701.255265507781</c:v>
                </c:pt>
                <c:pt idx="505">
                  <c:v>1700.199099665388</c:v>
                </c:pt>
                <c:pt idx="506">
                  <c:v>1700.230773677436</c:v>
                </c:pt>
                <c:pt idx="507">
                  <c:v>1695.793083981575</c:v>
                </c:pt>
                <c:pt idx="508">
                  <c:v>1690.357021192423</c:v>
                </c:pt>
                <c:pt idx="509">
                  <c:v>1687.198205024642</c:v>
                </c:pt>
                <c:pt idx="510">
                  <c:v>1684.468445090232</c:v>
                </c:pt>
                <c:pt idx="511">
                  <c:v>1680.488493537274</c:v>
                </c:pt>
                <c:pt idx="512">
                  <c:v>1675.111516868682</c:v>
                </c:pt>
                <c:pt idx="513">
                  <c:v>1671.63872847483</c:v>
                </c:pt>
                <c:pt idx="514">
                  <c:v>1669.886921375677</c:v>
                </c:pt>
                <c:pt idx="515">
                  <c:v>1669.91008619253</c:v>
                </c:pt>
                <c:pt idx="516">
                  <c:v>1664.817139252091</c:v>
                </c:pt>
                <c:pt idx="517">
                  <c:v>1662.176456224996</c:v>
                </c:pt>
                <c:pt idx="518">
                  <c:v>1661.173147371491</c:v>
                </c:pt>
                <c:pt idx="519">
                  <c:v>1661.239814283332</c:v>
                </c:pt>
                <c:pt idx="520">
                  <c:v>1659.132049346442</c:v>
                </c:pt>
                <c:pt idx="521">
                  <c:v>1659.099039856195</c:v>
                </c:pt>
                <c:pt idx="522">
                  <c:v>1654.667542635208</c:v>
                </c:pt>
                <c:pt idx="523">
                  <c:v>1652.881357352209</c:v>
                </c:pt>
                <c:pt idx="524">
                  <c:v>1652.942176008996</c:v>
                </c:pt>
                <c:pt idx="525">
                  <c:v>1651.108343041112</c:v>
                </c:pt>
                <c:pt idx="526">
                  <c:v>1651.258830814721</c:v>
                </c:pt>
                <c:pt idx="527">
                  <c:v>1648.127721946007</c:v>
                </c:pt>
                <c:pt idx="528">
                  <c:v>1644.141040576306</c:v>
                </c:pt>
                <c:pt idx="529">
                  <c:v>1639.383244571718</c:v>
                </c:pt>
                <c:pt idx="530">
                  <c:v>1635.598536472341</c:v>
                </c:pt>
                <c:pt idx="531">
                  <c:v>1633.720421770935</c:v>
                </c:pt>
                <c:pt idx="532">
                  <c:v>1633.702518732426</c:v>
                </c:pt>
                <c:pt idx="533">
                  <c:v>1629.06498079991</c:v>
                </c:pt>
                <c:pt idx="534">
                  <c:v>1624.697889015918</c:v>
                </c:pt>
                <c:pt idx="535">
                  <c:v>1622.207559538944</c:v>
                </c:pt>
                <c:pt idx="536">
                  <c:v>1619.473941839702</c:v>
                </c:pt>
                <c:pt idx="537">
                  <c:v>1615.330149599747</c:v>
                </c:pt>
                <c:pt idx="538">
                  <c:v>1611.848364680618</c:v>
                </c:pt>
                <c:pt idx="539">
                  <c:v>1610.044707498085</c:v>
                </c:pt>
                <c:pt idx="540">
                  <c:v>1610.071933974522</c:v>
                </c:pt>
                <c:pt idx="541">
                  <c:v>1605.991820381418</c:v>
                </c:pt>
                <c:pt idx="542">
                  <c:v>1604.342729419656</c:v>
                </c:pt>
                <c:pt idx="543">
                  <c:v>1604.366000109816</c:v>
                </c:pt>
                <c:pt idx="544">
                  <c:v>1601.238284416502</c:v>
                </c:pt>
                <c:pt idx="545">
                  <c:v>1597.100476584558</c:v>
                </c:pt>
                <c:pt idx="546">
                  <c:v>1592.864629015552</c:v>
                </c:pt>
                <c:pt idx="547">
                  <c:v>1589.963267524532</c:v>
                </c:pt>
                <c:pt idx="548">
                  <c:v>1587.584796694061</c:v>
                </c:pt>
                <c:pt idx="549">
                  <c:v>1586.691246623398</c:v>
                </c:pt>
                <c:pt idx="550">
                  <c:v>1586.723135724707</c:v>
                </c:pt>
                <c:pt idx="551">
                  <c:v>1583.115129073688</c:v>
                </c:pt>
                <c:pt idx="552">
                  <c:v>1578.713446443683</c:v>
                </c:pt>
                <c:pt idx="553">
                  <c:v>1576.077840959029</c:v>
                </c:pt>
                <c:pt idx="554">
                  <c:v>1573.908524268724</c:v>
                </c:pt>
                <c:pt idx="555">
                  <c:v>1570.656217421752</c:v>
                </c:pt>
                <c:pt idx="556">
                  <c:v>1566.395337467515</c:v>
                </c:pt>
                <c:pt idx="557">
                  <c:v>1563.528212246097</c:v>
                </c:pt>
                <c:pt idx="558">
                  <c:v>1562.208117049283</c:v>
                </c:pt>
                <c:pt idx="559">
                  <c:v>1562.251711926168</c:v>
                </c:pt>
                <c:pt idx="560">
                  <c:v>1558.032092346978</c:v>
                </c:pt>
                <c:pt idx="561">
                  <c:v>1555.931167289131</c:v>
                </c:pt>
                <c:pt idx="562">
                  <c:v>1555.331368636297</c:v>
                </c:pt>
                <c:pt idx="563">
                  <c:v>1555.314680942863</c:v>
                </c:pt>
                <c:pt idx="564">
                  <c:v>1553.621570200862</c:v>
                </c:pt>
                <c:pt idx="565">
                  <c:v>1553.729852754882</c:v>
                </c:pt>
                <c:pt idx="566">
                  <c:v>1550.290050163781</c:v>
                </c:pt>
                <c:pt idx="567">
                  <c:v>1548.98858957562</c:v>
                </c:pt>
                <c:pt idx="568">
                  <c:v>1548.969650715955</c:v>
                </c:pt>
                <c:pt idx="569">
                  <c:v>1548.001465721139</c:v>
                </c:pt>
                <c:pt idx="570">
                  <c:v>1548.209747886987</c:v>
                </c:pt>
                <c:pt idx="571">
                  <c:v>1546.062930045677</c:v>
                </c:pt>
                <c:pt idx="572">
                  <c:v>1542.603929316588</c:v>
                </c:pt>
                <c:pt idx="573">
                  <c:v>1538.537861867248</c:v>
                </c:pt>
                <c:pt idx="574">
                  <c:v>1535.290203614306</c:v>
                </c:pt>
                <c:pt idx="575">
                  <c:v>1533.570746780783</c:v>
                </c:pt>
                <c:pt idx="576">
                  <c:v>1533.635563134336</c:v>
                </c:pt>
                <c:pt idx="577">
                  <c:v>1529.745692041971</c:v>
                </c:pt>
                <c:pt idx="578">
                  <c:v>1526.090919161515</c:v>
                </c:pt>
                <c:pt idx="579">
                  <c:v>1524.113959798508</c:v>
                </c:pt>
                <c:pt idx="580">
                  <c:v>1521.948922846542</c:v>
                </c:pt>
                <c:pt idx="581">
                  <c:v>1518.486512867135</c:v>
                </c:pt>
                <c:pt idx="582">
                  <c:v>1515.720083870491</c:v>
                </c:pt>
                <c:pt idx="583">
                  <c:v>1514.366497819129</c:v>
                </c:pt>
                <c:pt idx="584">
                  <c:v>1514.396362572483</c:v>
                </c:pt>
                <c:pt idx="585">
                  <c:v>1511.065156408074</c:v>
                </c:pt>
                <c:pt idx="586">
                  <c:v>1509.834053972109</c:v>
                </c:pt>
                <c:pt idx="587">
                  <c:v>1509.867883583176</c:v>
                </c:pt>
                <c:pt idx="588">
                  <c:v>1507.341772123418</c:v>
                </c:pt>
                <c:pt idx="589">
                  <c:v>1504.012837462571</c:v>
                </c:pt>
                <c:pt idx="590">
                  <c:v>1500.59525106384</c:v>
                </c:pt>
                <c:pt idx="591">
                  <c:v>1498.284891046649</c:v>
                </c:pt>
                <c:pt idx="592">
                  <c:v>1496.408666134203</c:v>
                </c:pt>
                <c:pt idx="593">
                  <c:v>1495.747787563641</c:v>
                </c:pt>
                <c:pt idx="594">
                  <c:v>1495.770959779491</c:v>
                </c:pt>
                <c:pt idx="595">
                  <c:v>1492.924275119291</c:v>
                </c:pt>
                <c:pt idx="596">
                  <c:v>1489.331916912754</c:v>
                </c:pt>
                <c:pt idx="597">
                  <c:v>1487.268030947733</c:v>
                </c:pt>
                <c:pt idx="598">
                  <c:v>1485.477607676839</c:v>
                </c:pt>
                <c:pt idx="599">
                  <c:v>1482.904981342788</c:v>
                </c:pt>
                <c:pt idx="600">
                  <c:v>1479.269336829478</c:v>
                </c:pt>
                <c:pt idx="601">
                  <c:v>1476.942957156417</c:v>
                </c:pt>
                <c:pt idx="602">
                  <c:v>1475.741861990156</c:v>
                </c:pt>
                <c:pt idx="603">
                  <c:v>1475.745762829669</c:v>
                </c:pt>
                <c:pt idx="604">
                  <c:v>1472.327949630605</c:v>
                </c:pt>
                <c:pt idx="605">
                  <c:v>1470.51205620988</c:v>
                </c:pt>
                <c:pt idx="606">
                  <c:v>1469.753513395678</c:v>
                </c:pt>
                <c:pt idx="607">
                  <c:v>1469.82424435275</c:v>
                </c:pt>
                <c:pt idx="608">
                  <c:v>1468.41502472538</c:v>
                </c:pt>
                <c:pt idx="609">
                  <c:v>1468.336323031933</c:v>
                </c:pt>
                <c:pt idx="610">
                  <c:v>1465.334524428487</c:v>
                </c:pt>
                <c:pt idx="611">
                  <c:v>1464.09773778189</c:v>
                </c:pt>
                <c:pt idx="612">
                  <c:v>1464.156353289519</c:v>
                </c:pt>
                <c:pt idx="613">
                  <c:v>1462.759029407168</c:v>
                </c:pt>
                <c:pt idx="614">
                  <c:v>1463.000256827431</c:v>
                </c:pt>
                <c:pt idx="615">
                  <c:v>1460.857531850769</c:v>
                </c:pt>
                <c:pt idx="616">
                  <c:v>1458.372468862976</c:v>
                </c:pt>
                <c:pt idx="617">
                  <c:v>1455.252647946661</c:v>
                </c:pt>
                <c:pt idx="618">
                  <c:v>1452.903202561329</c:v>
                </c:pt>
                <c:pt idx="619">
                  <c:v>1451.755459141667</c:v>
                </c:pt>
                <c:pt idx="620">
                  <c:v>1451.753316573478</c:v>
                </c:pt>
                <c:pt idx="621">
                  <c:v>1448.725512536608</c:v>
                </c:pt>
                <c:pt idx="622">
                  <c:v>1445.828865934668</c:v>
                </c:pt>
                <c:pt idx="623">
                  <c:v>1444.160313659355</c:v>
                </c:pt>
                <c:pt idx="624">
                  <c:v>1442.350000198076</c:v>
                </c:pt>
                <c:pt idx="625">
                  <c:v>1439.632729839225</c:v>
                </c:pt>
                <c:pt idx="626">
                  <c:v>1437.298602970948</c:v>
                </c:pt>
                <c:pt idx="627">
                  <c:v>1436.084848044656</c:v>
                </c:pt>
                <c:pt idx="628">
                  <c:v>1436.104187384738</c:v>
                </c:pt>
                <c:pt idx="629">
                  <c:v>1433.404480304222</c:v>
                </c:pt>
                <c:pt idx="630">
                  <c:v>1432.300066336956</c:v>
                </c:pt>
                <c:pt idx="631">
                  <c:v>1432.309981122799</c:v>
                </c:pt>
                <c:pt idx="632">
                  <c:v>1430.293498494693</c:v>
                </c:pt>
                <c:pt idx="633">
                  <c:v>1427.55875375073</c:v>
                </c:pt>
                <c:pt idx="634">
                  <c:v>1424.706105968545</c:v>
                </c:pt>
                <c:pt idx="635">
                  <c:v>1422.770001303255</c:v>
                </c:pt>
                <c:pt idx="636">
                  <c:v>1421.19633261044</c:v>
                </c:pt>
                <c:pt idx="637">
                  <c:v>1420.614821323181</c:v>
                </c:pt>
                <c:pt idx="638">
                  <c:v>1420.637908117624</c:v>
                </c:pt>
                <c:pt idx="639">
                  <c:v>1418.252124699667</c:v>
                </c:pt>
                <c:pt idx="640">
                  <c:v>1415.280881605102</c:v>
                </c:pt>
                <c:pt idx="641">
                  <c:v>1413.490329617695</c:v>
                </c:pt>
                <c:pt idx="642">
                  <c:v>1412.074090130707</c:v>
                </c:pt>
                <c:pt idx="643">
                  <c:v>1412.007332981911</c:v>
                </c:pt>
                <c:pt idx="644">
                  <c:v>1408.838677225152</c:v>
                </c:pt>
                <c:pt idx="645">
                  <c:v>1406.873706227952</c:v>
                </c:pt>
                <c:pt idx="646">
                  <c:v>1406.031157911387</c:v>
                </c:pt>
                <c:pt idx="647">
                  <c:v>1406.0756262804</c:v>
                </c:pt>
                <c:pt idx="648">
                  <c:v>1403.113457127202</c:v>
                </c:pt>
                <c:pt idx="649">
                  <c:v>1401.684429836565</c:v>
                </c:pt>
                <c:pt idx="650">
                  <c:v>1401.374120377857</c:v>
                </c:pt>
                <c:pt idx="651">
                  <c:v>1401.332774676663</c:v>
                </c:pt>
                <c:pt idx="652">
                  <c:v>1400.207601357737</c:v>
                </c:pt>
                <c:pt idx="653">
                  <c:v>1400.352744290452</c:v>
                </c:pt>
                <c:pt idx="654">
                  <c:v>1398.223712666363</c:v>
                </c:pt>
                <c:pt idx="655">
                  <c:v>1397.448948723341</c:v>
                </c:pt>
                <c:pt idx="656">
                  <c:v>1397.418222155149</c:v>
                </c:pt>
                <c:pt idx="657">
                  <c:v>1397.07631873238</c:v>
                </c:pt>
                <c:pt idx="658">
                  <c:v>1397.40466527855</c:v>
                </c:pt>
                <c:pt idx="659">
                  <c:v>1396.193720307799</c:v>
                </c:pt>
                <c:pt idx="660">
                  <c:v>1393.822527881348</c:v>
                </c:pt>
                <c:pt idx="661">
                  <c:v>1391.085721946093</c:v>
                </c:pt>
                <c:pt idx="662">
                  <c:v>1388.78995475136</c:v>
                </c:pt>
                <c:pt idx="663">
                  <c:v>1387.58750246912</c:v>
                </c:pt>
                <c:pt idx="664">
                  <c:v>1387.6298857334</c:v>
                </c:pt>
                <c:pt idx="665">
                  <c:v>1384.934087963777</c:v>
                </c:pt>
                <c:pt idx="666">
                  <c:v>1382.364976522944</c:v>
                </c:pt>
                <c:pt idx="667">
                  <c:v>1381.036470621018</c:v>
                </c:pt>
                <c:pt idx="668">
                  <c:v>1379.597239816246</c:v>
                </c:pt>
                <c:pt idx="669">
                  <c:v>1377.183989795003</c:v>
                </c:pt>
                <c:pt idx="670">
                  <c:v>1375.342673392319</c:v>
                </c:pt>
                <c:pt idx="671">
                  <c:v>1374.503478280057</c:v>
                </c:pt>
                <c:pt idx="672">
                  <c:v>1374.530622376554</c:v>
                </c:pt>
                <c:pt idx="673">
                  <c:v>1372.272561661914</c:v>
                </c:pt>
                <c:pt idx="674">
                  <c:v>1371.526642740875</c:v>
                </c:pt>
                <c:pt idx="675">
                  <c:v>1371.562950957054</c:v>
                </c:pt>
                <c:pt idx="676">
                  <c:v>1369.906226779086</c:v>
                </c:pt>
                <c:pt idx="677">
                  <c:v>1367.714420954469</c:v>
                </c:pt>
                <c:pt idx="678">
                  <c:v>1365.451302409527</c:v>
                </c:pt>
                <c:pt idx="679">
                  <c:v>1363.975811888409</c:v>
                </c:pt>
                <c:pt idx="680">
                  <c:v>1362.805429395041</c:v>
                </c:pt>
                <c:pt idx="681">
                  <c:v>1362.828811660463</c:v>
                </c:pt>
                <c:pt idx="682">
                  <c:v>1362.409110591286</c:v>
                </c:pt>
                <c:pt idx="683">
                  <c:v>1362.413140659593</c:v>
                </c:pt>
                <c:pt idx="684">
                  <c:v>1359.795844317579</c:v>
                </c:pt>
                <c:pt idx="685">
                  <c:v>1358.514563425495</c:v>
                </c:pt>
                <c:pt idx="686">
                  <c:v>1357.379363022103</c:v>
                </c:pt>
                <c:pt idx="687">
                  <c:v>1357.324664907406</c:v>
                </c:pt>
                <c:pt idx="688">
                  <c:v>1354.673383888451</c:v>
                </c:pt>
                <c:pt idx="689">
                  <c:v>1353.111220122201</c:v>
                </c:pt>
                <c:pt idx="690">
                  <c:v>1352.257575545214</c:v>
                </c:pt>
                <c:pt idx="691">
                  <c:v>1352.249587739782</c:v>
                </c:pt>
                <c:pt idx="692">
                  <c:v>1349.896945253193</c:v>
                </c:pt>
                <c:pt idx="693">
                  <c:v>1348.594852251788</c:v>
                </c:pt>
                <c:pt idx="694">
                  <c:v>1347.947734516997</c:v>
                </c:pt>
                <c:pt idx="695">
                  <c:v>1348.040259622523</c:v>
                </c:pt>
                <c:pt idx="696">
                  <c:v>1347.046229512571</c:v>
                </c:pt>
                <c:pt idx="697">
                  <c:v>1347.194115755024</c:v>
                </c:pt>
                <c:pt idx="698">
                  <c:v>1344.903764617225</c:v>
                </c:pt>
                <c:pt idx="699">
                  <c:v>1343.965376756651</c:v>
                </c:pt>
                <c:pt idx="700">
                  <c:v>1344.016298238617</c:v>
                </c:pt>
                <c:pt idx="701">
                  <c:v>1342.774867288058</c:v>
                </c:pt>
                <c:pt idx="702">
                  <c:v>1343.140541255643</c:v>
                </c:pt>
                <c:pt idx="703">
                  <c:v>1341.520589679483</c:v>
                </c:pt>
                <c:pt idx="704">
                  <c:v>1341.568156500396</c:v>
                </c:pt>
                <c:pt idx="705">
                  <c:v>1339.212078122167</c:v>
                </c:pt>
                <c:pt idx="706">
                  <c:v>1337.777222783011</c:v>
                </c:pt>
                <c:pt idx="707">
                  <c:v>1337.088122586099</c:v>
                </c:pt>
                <c:pt idx="708">
                  <c:v>1337.107529255722</c:v>
                </c:pt>
                <c:pt idx="709">
                  <c:v>1335.07653751358</c:v>
                </c:pt>
                <c:pt idx="710">
                  <c:v>1333.110384596485</c:v>
                </c:pt>
                <c:pt idx="711">
                  <c:v>1331.94466010511</c:v>
                </c:pt>
                <c:pt idx="712">
                  <c:v>1331.88589124531</c:v>
                </c:pt>
                <c:pt idx="713">
                  <c:v>1329.861786458892</c:v>
                </c:pt>
                <c:pt idx="714">
                  <c:v>1328.233067050191</c:v>
                </c:pt>
                <c:pt idx="715">
                  <c:v>1327.362175767685</c:v>
                </c:pt>
                <c:pt idx="716">
                  <c:v>1327.382498484993</c:v>
                </c:pt>
                <c:pt idx="717">
                  <c:v>1325.555535670173</c:v>
                </c:pt>
                <c:pt idx="718">
                  <c:v>1324.772244552603</c:v>
                </c:pt>
                <c:pt idx="719">
                  <c:v>1324.774297579131</c:v>
                </c:pt>
                <c:pt idx="720">
                  <c:v>1323.471858727984</c:v>
                </c:pt>
                <c:pt idx="721">
                  <c:v>1321.658803930384</c:v>
                </c:pt>
                <c:pt idx="722">
                  <c:v>1319.737849061962</c:v>
                </c:pt>
                <c:pt idx="723">
                  <c:v>1318.473191512021</c:v>
                </c:pt>
                <c:pt idx="724">
                  <c:v>1317.455111737952</c:v>
                </c:pt>
                <c:pt idx="725">
                  <c:v>1317.475240983623</c:v>
                </c:pt>
                <c:pt idx="726">
                  <c:v>1316.050483918233</c:v>
                </c:pt>
                <c:pt idx="727">
                  <c:v>1314.629106579564</c:v>
                </c:pt>
                <c:pt idx="728">
                  <c:v>1312.913572689149</c:v>
                </c:pt>
                <c:pt idx="729">
                  <c:v>1311.735768683928</c:v>
                </c:pt>
                <c:pt idx="730">
                  <c:v>1311.835905877518</c:v>
                </c:pt>
                <c:pt idx="731">
                  <c:v>1310.863316036814</c:v>
                </c:pt>
                <c:pt idx="732">
                  <c:v>1310.886905987326</c:v>
                </c:pt>
                <c:pt idx="733">
                  <c:v>1308.64412898816</c:v>
                </c:pt>
                <c:pt idx="734">
                  <c:v>1307.438250314759</c:v>
                </c:pt>
                <c:pt idx="735">
                  <c:v>1307.49942441616</c:v>
                </c:pt>
                <c:pt idx="736">
                  <c:v>1306.962235379122</c:v>
                </c:pt>
                <c:pt idx="737">
                  <c:v>1306.840956580018</c:v>
                </c:pt>
                <c:pt idx="738">
                  <c:v>1305.107364796721</c:v>
                </c:pt>
                <c:pt idx="739">
                  <c:v>1304.859836939834</c:v>
                </c:pt>
                <c:pt idx="740">
                  <c:v>1304.78389128347</c:v>
                </c:pt>
                <c:pt idx="741">
                  <c:v>1304.124770944281</c:v>
                </c:pt>
                <c:pt idx="742">
                  <c:v>1304.054725887361</c:v>
                </c:pt>
                <c:pt idx="743">
                  <c:v>1302.976088061044</c:v>
                </c:pt>
                <c:pt idx="744">
                  <c:v>1301.90181209411</c:v>
                </c:pt>
                <c:pt idx="745">
                  <c:v>1300.54897049208</c:v>
                </c:pt>
                <c:pt idx="746">
                  <c:v>1300.533450437209</c:v>
                </c:pt>
                <c:pt idx="747">
                  <c:v>1301.002713527774</c:v>
                </c:pt>
                <c:pt idx="748">
                  <c:v>1301.330757301943</c:v>
                </c:pt>
                <c:pt idx="749">
                  <c:v>1299.724244434765</c:v>
                </c:pt>
                <c:pt idx="750">
                  <c:v>1298.232568760901</c:v>
                </c:pt>
                <c:pt idx="751">
                  <c:v>1297.45742559902</c:v>
                </c:pt>
                <c:pt idx="752">
                  <c:v>1297.49044498792</c:v>
                </c:pt>
                <c:pt idx="753">
                  <c:v>1295.791008456135</c:v>
                </c:pt>
                <c:pt idx="754">
                  <c:v>1294.120105500613</c:v>
                </c:pt>
                <c:pt idx="755">
                  <c:v>1293.352795281549</c:v>
                </c:pt>
                <c:pt idx="756">
                  <c:v>1293.302817399033</c:v>
                </c:pt>
                <c:pt idx="757">
                  <c:v>1291.595194866935</c:v>
                </c:pt>
                <c:pt idx="758">
                  <c:v>1290.474925540948</c:v>
                </c:pt>
                <c:pt idx="759">
                  <c:v>1290.045664077096</c:v>
                </c:pt>
                <c:pt idx="760">
                  <c:v>1290.0781574879</c:v>
                </c:pt>
                <c:pt idx="761">
                  <c:v>1288.615062757497</c:v>
                </c:pt>
                <c:pt idx="762">
                  <c:v>1288.255098020192</c:v>
                </c:pt>
                <c:pt idx="763">
                  <c:v>1288.305959394851</c:v>
                </c:pt>
                <c:pt idx="764">
                  <c:v>1287.270554651413</c:v>
                </c:pt>
                <c:pt idx="765">
                  <c:v>1285.934273464669</c:v>
                </c:pt>
                <c:pt idx="766">
                  <c:v>1284.565966314336</c:v>
                </c:pt>
                <c:pt idx="767">
                  <c:v>1283.738589106485</c:v>
                </c:pt>
                <c:pt idx="768">
                  <c:v>1283.772571930113</c:v>
                </c:pt>
                <c:pt idx="769">
                  <c:v>1283.086326803727</c:v>
                </c:pt>
                <c:pt idx="770">
                  <c:v>1283.06232178003</c:v>
                </c:pt>
                <c:pt idx="771">
                  <c:v>1281.94020577795</c:v>
                </c:pt>
                <c:pt idx="772">
                  <c:v>1280.841279967644</c:v>
                </c:pt>
                <c:pt idx="773">
                  <c:v>1280.226855429191</c:v>
                </c:pt>
                <c:pt idx="774">
                  <c:v>1280.161164084881</c:v>
                </c:pt>
                <c:pt idx="775">
                  <c:v>1279.645144941196</c:v>
                </c:pt>
                <c:pt idx="776">
                  <c:v>1279.676657923939</c:v>
                </c:pt>
                <c:pt idx="777">
                  <c:v>1277.929893373428</c:v>
                </c:pt>
                <c:pt idx="778">
                  <c:v>1277.356183259633</c:v>
                </c:pt>
                <c:pt idx="779">
                  <c:v>1277.331707680681</c:v>
                </c:pt>
                <c:pt idx="780">
                  <c:v>1277.266888038037</c:v>
                </c:pt>
                <c:pt idx="781">
                  <c:v>1277.319044466467</c:v>
                </c:pt>
                <c:pt idx="782">
                  <c:v>1275.78741581121</c:v>
                </c:pt>
                <c:pt idx="783">
                  <c:v>1274.598624788437</c:v>
                </c:pt>
                <c:pt idx="784">
                  <c:v>1274.745391106646</c:v>
                </c:pt>
                <c:pt idx="785">
                  <c:v>1274.289031743932</c:v>
                </c:pt>
                <c:pt idx="786">
                  <c:v>1274.42003524084</c:v>
                </c:pt>
                <c:pt idx="787">
                  <c:v>1273.083250960534</c:v>
                </c:pt>
                <c:pt idx="788">
                  <c:v>1272.196686836956</c:v>
                </c:pt>
                <c:pt idx="789">
                  <c:v>1272.302278849915</c:v>
                </c:pt>
                <c:pt idx="790">
                  <c:v>1272.368149801745</c:v>
                </c:pt>
                <c:pt idx="791">
                  <c:v>1272.606199582563</c:v>
                </c:pt>
                <c:pt idx="792">
                  <c:v>1270.671951887676</c:v>
                </c:pt>
                <c:pt idx="793">
                  <c:v>1270.485157081072</c:v>
                </c:pt>
                <c:pt idx="794">
                  <c:v>1269.480101634399</c:v>
                </c:pt>
                <c:pt idx="795">
                  <c:v>1269.241891496358</c:v>
                </c:pt>
                <c:pt idx="796">
                  <c:v>1269.305118394946</c:v>
                </c:pt>
                <c:pt idx="797">
                  <c:v>1269.037241651179</c:v>
                </c:pt>
                <c:pt idx="798">
                  <c:v>1269.046039399994</c:v>
                </c:pt>
                <c:pt idx="799">
                  <c:v>1267.884492499197</c:v>
                </c:pt>
                <c:pt idx="800">
                  <c:v>1267.721632726284</c:v>
                </c:pt>
                <c:pt idx="801">
                  <c:v>1267.748387814949</c:v>
                </c:pt>
                <c:pt idx="802">
                  <c:v>1266.59815667779</c:v>
                </c:pt>
                <c:pt idx="803">
                  <c:v>1266.280991458512</c:v>
                </c:pt>
                <c:pt idx="804">
                  <c:v>1266.30293933862</c:v>
                </c:pt>
                <c:pt idx="805">
                  <c:v>1265.749177839978</c:v>
                </c:pt>
                <c:pt idx="806">
                  <c:v>1265.747196766362</c:v>
                </c:pt>
                <c:pt idx="807">
                  <c:v>1264.861052999004</c:v>
                </c:pt>
                <c:pt idx="808">
                  <c:v>1264.31018078452</c:v>
                </c:pt>
                <c:pt idx="809">
                  <c:v>1264.314941589571</c:v>
                </c:pt>
                <c:pt idx="810">
                  <c:v>1263.142896668746</c:v>
                </c:pt>
                <c:pt idx="811">
                  <c:v>1262.516958935551</c:v>
                </c:pt>
                <c:pt idx="812">
                  <c:v>1262.55786502408</c:v>
                </c:pt>
                <c:pt idx="813">
                  <c:v>1262.356704412668</c:v>
                </c:pt>
                <c:pt idx="814">
                  <c:v>1262.381917696155</c:v>
                </c:pt>
                <c:pt idx="815">
                  <c:v>1261.274914294022</c:v>
                </c:pt>
                <c:pt idx="816">
                  <c:v>1260.39642934095</c:v>
                </c:pt>
                <c:pt idx="817">
                  <c:v>1259.707052855649</c:v>
                </c:pt>
                <c:pt idx="818">
                  <c:v>1259.853590693895</c:v>
                </c:pt>
                <c:pt idx="819">
                  <c:v>1259.246677582597</c:v>
                </c:pt>
                <c:pt idx="820">
                  <c:v>1259.21106070065</c:v>
                </c:pt>
                <c:pt idx="821">
                  <c:v>1258.044027766958</c:v>
                </c:pt>
                <c:pt idx="822">
                  <c:v>1257.255345292513</c:v>
                </c:pt>
                <c:pt idx="823">
                  <c:v>1257.365244460019</c:v>
                </c:pt>
                <c:pt idx="824">
                  <c:v>1256.853662557713</c:v>
                </c:pt>
                <c:pt idx="825">
                  <c:v>1256.692054778494</c:v>
                </c:pt>
                <c:pt idx="826">
                  <c:v>1255.880324159099</c:v>
                </c:pt>
                <c:pt idx="827">
                  <c:v>1255.961731998143</c:v>
                </c:pt>
                <c:pt idx="828">
                  <c:v>1255.863024163228</c:v>
                </c:pt>
                <c:pt idx="829">
                  <c:v>1256.49637771081</c:v>
                </c:pt>
                <c:pt idx="830">
                  <c:v>1256.580998644863</c:v>
                </c:pt>
                <c:pt idx="831">
                  <c:v>1256.098661495069</c:v>
                </c:pt>
                <c:pt idx="832">
                  <c:v>1256.007893736152</c:v>
                </c:pt>
                <c:pt idx="833">
                  <c:v>1255.860186768515</c:v>
                </c:pt>
                <c:pt idx="834">
                  <c:v>1256.066303290657</c:v>
                </c:pt>
                <c:pt idx="835">
                  <c:v>1254.995732375439</c:v>
                </c:pt>
                <c:pt idx="836">
                  <c:v>1254.112229618214</c:v>
                </c:pt>
                <c:pt idx="837">
                  <c:v>1255.4871382394</c:v>
                </c:pt>
                <c:pt idx="838">
                  <c:v>1254.976348857888</c:v>
                </c:pt>
                <c:pt idx="839">
                  <c:v>1254.408995974597</c:v>
                </c:pt>
                <c:pt idx="840">
                  <c:v>1254.419695164477</c:v>
                </c:pt>
                <c:pt idx="841">
                  <c:v>1254.233148529397</c:v>
                </c:pt>
                <c:pt idx="842">
                  <c:v>1254.362455251062</c:v>
                </c:pt>
                <c:pt idx="843">
                  <c:v>1253.634706704502</c:v>
                </c:pt>
                <c:pt idx="844">
                  <c:v>1253.412515378023</c:v>
                </c:pt>
                <c:pt idx="845">
                  <c:v>1253.59563808321</c:v>
                </c:pt>
                <c:pt idx="846">
                  <c:v>1253.031286184175</c:v>
                </c:pt>
                <c:pt idx="847">
                  <c:v>1252.834284966567</c:v>
                </c:pt>
                <c:pt idx="848">
                  <c:v>1252.946492261163</c:v>
                </c:pt>
                <c:pt idx="849">
                  <c:v>1252.909543434225</c:v>
                </c:pt>
                <c:pt idx="850">
                  <c:v>1252.819182014552</c:v>
                </c:pt>
                <c:pt idx="851">
                  <c:v>1252.491096655608</c:v>
                </c:pt>
                <c:pt idx="852">
                  <c:v>1252.505542580492</c:v>
                </c:pt>
                <c:pt idx="853">
                  <c:v>1252.261601831246</c:v>
                </c:pt>
                <c:pt idx="854">
                  <c:v>1252.208605418654</c:v>
                </c:pt>
                <c:pt idx="855">
                  <c:v>1251.82827360935</c:v>
                </c:pt>
                <c:pt idx="856">
                  <c:v>1251.943407416442</c:v>
                </c:pt>
                <c:pt idx="857">
                  <c:v>1251.785970299835</c:v>
                </c:pt>
                <c:pt idx="858">
                  <c:v>1251.753312319445</c:v>
                </c:pt>
                <c:pt idx="859">
                  <c:v>1251.703869798785</c:v>
                </c:pt>
                <c:pt idx="860">
                  <c:v>1251.660722901172</c:v>
                </c:pt>
                <c:pt idx="861">
                  <c:v>1251.807839232237</c:v>
                </c:pt>
                <c:pt idx="862">
                  <c:v>1251.783548308502</c:v>
                </c:pt>
                <c:pt idx="863">
                  <c:v>1251.792744114717</c:v>
                </c:pt>
                <c:pt idx="864">
                  <c:v>1251.672778084844</c:v>
                </c:pt>
                <c:pt idx="865">
                  <c:v>1251.913873346536</c:v>
                </c:pt>
                <c:pt idx="866">
                  <c:v>1251.917865145777</c:v>
                </c:pt>
                <c:pt idx="867">
                  <c:v>1252.1960403831</c:v>
                </c:pt>
                <c:pt idx="868">
                  <c:v>1252.152860585092</c:v>
                </c:pt>
                <c:pt idx="869">
                  <c:v>1251.810414743445</c:v>
                </c:pt>
                <c:pt idx="870">
                  <c:v>1251.909383438308</c:v>
                </c:pt>
                <c:pt idx="871">
                  <c:v>1252.230360073997</c:v>
                </c:pt>
                <c:pt idx="872">
                  <c:v>1251.870736757793</c:v>
                </c:pt>
                <c:pt idx="873">
                  <c:v>1250.841899598319</c:v>
                </c:pt>
                <c:pt idx="874">
                  <c:v>1251.859365948343</c:v>
                </c:pt>
                <c:pt idx="875">
                  <c:v>1251.452815291284</c:v>
                </c:pt>
                <c:pt idx="876">
                  <c:v>1251.966632486327</c:v>
                </c:pt>
                <c:pt idx="877">
                  <c:v>1251.805917668321</c:v>
                </c:pt>
                <c:pt idx="878">
                  <c:v>1251.372413799266</c:v>
                </c:pt>
                <c:pt idx="879">
                  <c:v>1252.325840726441</c:v>
                </c:pt>
                <c:pt idx="880">
                  <c:v>1251.544363225099</c:v>
                </c:pt>
                <c:pt idx="881">
                  <c:v>1249.759657701825</c:v>
                </c:pt>
                <c:pt idx="882">
                  <c:v>1251.893497114401</c:v>
                </c:pt>
                <c:pt idx="883">
                  <c:v>1252.126643681474</c:v>
                </c:pt>
                <c:pt idx="884">
                  <c:v>1251.72527603996</c:v>
                </c:pt>
                <c:pt idx="885">
                  <c:v>1251.456057992047</c:v>
                </c:pt>
                <c:pt idx="886">
                  <c:v>1251.348505490502</c:v>
                </c:pt>
                <c:pt idx="887">
                  <c:v>1251.721923004809</c:v>
                </c:pt>
                <c:pt idx="888">
                  <c:v>1251.434928787782</c:v>
                </c:pt>
                <c:pt idx="889">
                  <c:v>1250.98140242328</c:v>
                </c:pt>
                <c:pt idx="890">
                  <c:v>1251.112749986295</c:v>
                </c:pt>
                <c:pt idx="891">
                  <c:v>1251.285359555632</c:v>
                </c:pt>
                <c:pt idx="892">
                  <c:v>1250.904456388418</c:v>
                </c:pt>
                <c:pt idx="893">
                  <c:v>1250.916662510667</c:v>
                </c:pt>
                <c:pt idx="894">
                  <c:v>1250.834388457541</c:v>
                </c:pt>
                <c:pt idx="895">
                  <c:v>1250.876082859405</c:v>
                </c:pt>
                <c:pt idx="896">
                  <c:v>1250.863599113346</c:v>
                </c:pt>
                <c:pt idx="897">
                  <c:v>1251.155131335562</c:v>
                </c:pt>
                <c:pt idx="898">
                  <c:v>1250.791308577914</c:v>
                </c:pt>
                <c:pt idx="899">
                  <c:v>1251.068124908483</c:v>
                </c:pt>
                <c:pt idx="900">
                  <c:v>1250.744778009624</c:v>
                </c:pt>
                <c:pt idx="901">
                  <c:v>1250.824643082836</c:v>
                </c:pt>
                <c:pt idx="902">
                  <c:v>1250.728217800567</c:v>
                </c:pt>
                <c:pt idx="903">
                  <c:v>1250.716220453139</c:v>
                </c:pt>
                <c:pt idx="904">
                  <c:v>1250.80053849875</c:v>
                </c:pt>
                <c:pt idx="905">
                  <c:v>1250.658108891964</c:v>
                </c:pt>
                <c:pt idx="906">
                  <c:v>1250.713957080874</c:v>
                </c:pt>
                <c:pt idx="907">
                  <c:v>1250.516344097007</c:v>
                </c:pt>
                <c:pt idx="908">
                  <c:v>1250.695662993453</c:v>
                </c:pt>
                <c:pt idx="909">
                  <c:v>1250.323365147641</c:v>
                </c:pt>
                <c:pt idx="910">
                  <c:v>1250.523767857252</c:v>
                </c:pt>
                <c:pt idx="911">
                  <c:v>1250.632065055576</c:v>
                </c:pt>
                <c:pt idx="912">
                  <c:v>1250.839508562032</c:v>
                </c:pt>
                <c:pt idx="913">
                  <c:v>1250.958813514855</c:v>
                </c:pt>
                <c:pt idx="914">
                  <c:v>1251.524294605529</c:v>
                </c:pt>
                <c:pt idx="915">
                  <c:v>1249.227357313163</c:v>
                </c:pt>
                <c:pt idx="916">
                  <c:v>1249.072891379953</c:v>
                </c:pt>
                <c:pt idx="917">
                  <c:v>1248.168854100922</c:v>
                </c:pt>
                <c:pt idx="918">
                  <c:v>1249.242796078478</c:v>
                </c:pt>
                <c:pt idx="919">
                  <c:v>1249.612914340914</c:v>
                </c:pt>
                <c:pt idx="920">
                  <c:v>1249.610690732216</c:v>
                </c:pt>
                <c:pt idx="921">
                  <c:v>1249.5157771857</c:v>
                </c:pt>
                <c:pt idx="922">
                  <c:v>1249.38365260342</c:v>
                </c:pt>
                <c:pt idx="923">
                  <c:v>1249.088150425854</c:v>
                </c:pt>
                <c:pt idx="924">
                  <c:v>1249.302847142628</c:v>
                </c:pt>
                <c:pt idx="925">
                  <c:v>1248.895010154968</c:v>
                </c:pt>
                <c:pt idx="926">
                  <c:v>1249.679577429952</c:v>
                </c:pt>
                <c:pt idx="927">
                  <c:v>1249.880431956865</c:v>
                </c:pt>
                <c:pt idx="928">
                  <c:v>1249.57732192671</c:v>
                </c:pt>
                <c:pt idx="929">
                  <c:v>1249.785060081005</c:v>
                </c:pt>
                <c:pt idx="930">
                  <c:v>1249.762734662863</c:v>
                </c:pt>
                <c:pt idx="931">
                  <c:v>1249.793742131443</c:v>
                </c:pt>
                <c:pt idx="932">
                  <c:v>1249.743714272995</c:v>
                </c:pt>
                <c:pt idx="933">
                  <c:v>1250.088934090704</c:v>
                </c:pt>
                <c:pt idx="934">
                  <c:v>1249.836481029149</c:v>
                </c:pt>
                <c:pt idx="935">
                  <c:v>1250.005956261302</c:v>
                </c:pt>
                <c:pt idx="936">
                  <c:v>1249.632865600687</c:v>
                </c:pt>
                <c:pt idx="937">
                  <c:v>1249.680766654558</c:v>
                </c:pt>
                <c:pt idx="938">
                  <c:v>1249.811686124862</c:v>
                </c:pt>
                <c:pt idx="939">
                  <c:v>1249.947918468185</c:v>
                </c:pt>
                <c:pt idx="940">
                  <c:v>1249.735055821352</c:v>
                </c:pt>
                <c:pt idx="941">
                  <c:v>1249.566510764533</c:v>
                </c:pt>
                <c:pt idx="942">
                  <c:v>1249.622209030133</c:v>
                </c:pt>
                <c:pt idx="943">
                  <c:v>1249.603732472787</c:v>
                </c:pt>
                <c:pt idx="944">
                  <c:v>1249.81764894647</c:v>
                </c:pt>
                <c:pt idx="945">
                  <c:v>1249.770997891278</c:v>
                </c:pt>
                <c:pt idx="946">
                  <c:v>1249.823231022928</c:v>
                </c:pt>
                <c:pt idx="947">
                  <c:v>1249.652379317849</c:v>
                </c:pt>
                <c:pt idx="948">
                  <c:v>1249.641920352861</c:v>
                </c:pt>
                <c:pt idx="949">
                  <c:v>1249.986932419739</c:v>
                </c:pt>
                <c:pt idx="950">
                  <c:v>1250.031286097464</c:v>
                </c:pt>
                <c:pt idx="951">
                  <c:v>1249.446704685596</c:v>
                </c:pt>
                <c:pt idx="952">
                  <c:v>1250.326325903789</c:v>
                </c:pt>
                <c:pt idx="953">
                  <c:v>1251.456187114939</c:v>
                </c:pt>
                <c:pt idx="954">
                  <c:v>1250.075120540865</c:v>
                </c:pt>
                <c:pt idx="955">
                  <c:v>1250.015598432711</c:v>
                </c:pt>
                <c:pt idx="956">
                  <c:v>1249.839029331559</c:v>
                </c:pt>
                <c:pt idx="957">
                  <c:v>1250.23325101384</c:v>
                </c:pt>
                <c:pt idx="958">
                  <c:v>1250.310828195323</c:v>
                </c:pt>
                <c:pt idx="959">
                  <c:v>1249.790901898573</c:v>
                </c:pt>
                <c:pt idx="960">
                  <c:v>1250.669985734387</c:v>
                </c:pt>
                <c:pt idx="961">
                  <c:v>1249.809355735687</c:v>
                </c:pt>
                <c:pt idx="962">
                  <c:v>1249.513568739743</c:v>
                </c:pt>
                <c:pt idx="963">
                  <c:v>1250.077054890796</c:v>
                </c:pt>
                <c:pt idx="964">
                  <c:v>1249.790902791258</c:v>
                </c:pt>
                <c:pt idx="965">
                  <c:v>1249.7747473828</c:v>
                </c:pt>
                <c:pt idx="966">
                  <c:v>1249.506174158367</c:v>
                </c:pt>
                <c:pt idx="967">
                  <c:v>1249.545229710069</c:v>
                </c:pt>
                <c:pt idx="968">
                  <c:v>1249.469790268786</c:v>
                </c:pt>
                <c:pt idx="969">
                  <c:v>1249.302935435304</c:v>
                </c:pt>
                <c:pt idx="970">
                  <c:v>1249.278919109968</c:v>
                </c:pt>
                <c:pt idx="971">
                  <c:v>1249.549527617194</c:v>
                </c:pt>
                <c:pt idx="972">
                  <c:v>1249.486426958842</c:v>
                </c:pt>
                <c:pt idx="973">
                  <c:v>1249.521312206387</c:v>
                </c:pt>
                <c:pt idx="974">
                  <c:v>1249.399745827608</c:v>
                </c:pt>
                <c:pt idx="975">
                  <c:v>1249.390153351568</c:v>
                </c:pt>
                <c:pt idx="976">
                  <c:v>1249.245390134182</c:v>
                </c:pt>
                <c:pt idx="977">
                  <c:v>1249.226902940101</c:v>
                </c:pt>
                <c:pt idx="978">
                  <c:v>1249.238585300414</c:v>
                </c:pt>
                <c:pt idx="979">
                  <c:v>1249.260838268584</c:v>
                </c:pt>
                <c:pt idx="980">
                  <c:v>1249.033321726896</c:v>
                </c:pt>
                <c:pt idx="981">
                  <c:v>1249.090438696501</c:v>
                </c:pt>
                <c:pt idx="982">
                  <c:v>1248.648094175604</c:v>
                </c:pt>
                <c:pt idx="983">
                  <c:v>1249.016583077388</c:v>
                </c:pt>
                <c:pt idx="984">
                  <c:v>1248.903783038915</c:v>
                </c:pt>
                <c:pt idx="985">
                  <c:v>1249.013896889677</c:v>
                </c:pt>
                <c:pt idx="986">
                  <c:v>1249.044438429968</c:v>
                </c:pt>
                <c:pt idx="987">
                  <c:v>1249.002079005518</c:v>
                </c:pt>
                <c:pt idx="988">
                  <c:v>1249.028262360021</c:v>
                </c:pt>
                <c:pt idx="989">
                  <c:v>1248.922514926121</c:v>
                </c:pt>
                <c:pt idx="990">
                  <c:v>1248.954873780144</c:v>
                </c:pt>
                <c:pt idx="991">
                  <c:v>1248.919967468571</c:v>
                </c:pt>
                <c:pt idx="992">
                  <c:v>1249.606856177678</c:v>
                </c:pt>
                <c:pt idx="993">
                  <c:v>1249.575371239624</c:v>
                </c:pt>
                <c:pt idx="994">
                  <c:v>1249.590872018739</c:v>
                </c:pt>
                <c:pt idx="995">
                  <c:v>1249.510258991632</c:v>
                </c:pt>
                <c:pt idx="996">
                  <c:v>1249.313797995467</c:v>
                </c:pt>
                <c:pt idx="997">
                  <c:v>1249.417834332634</c:v>
                </c:pt>
                <c:pt idx="998">
                  <c:v>1249.342442131245</c:v>
                </c:pt>
                <c:pt idx="999">
                  <c:v>1249.262014258944</c:v>
                </c:pt>
                <c:pt idx="1000">
                  <c:v>1249.171647321907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2966.787508976935</c:v>
                </c:pt>
                <c:pt idx="1">
                  <c:v>29667.87508976938</c:v>
                </c:pt>
                <c:pt idx="2">
                  <c:v>28511.92702168968</c:v>
                </c:pt>
                <c:pt idx="3">
                  <c:v>27668.48843005088</c:v>
                </c:pt>
                <c:pt idx="4">
                  <c:v>27097.88657358658</c:v>
                </c:pt>
                <c:pt idx="5">
                  <c:v>26549.7094735637</c:v>
                </c:pt>
                <c:pt idx="6">
                  <c:v>26038.79437960327</c:v>
                </c:pt>
                <c:pt idx="7">
                  <c:v>25530.9505940667</c:v>
                </c:pt>
                <c:pt idx="8">
                  <c:v>25347.59801450343</c:v>
                </c:pt>
                <c:pt idx="9">
                  <c:v>25001.67088213652</c:v>
                </c:pt>
                <c:pt idx="10">
                  <c:v>24820.77506720807</c:v>
                </c:pt>
                <c:pt idx="11">
                  <c:v>24474.18318135843</c:v>
                </c:pt>
                <c:pt idx="12">
                  <c:v>24293.8161506353</c:v>
                </c:pt>
                <c:pt idx="13">
                  <c:v>23945.12284635276</c:v>
                </c:pt>
                <c:pt idx="14">
                  <c:v>23764.37238688631</c:v>
                </c:pt>
                <c:pt idx="15">
                  <c:v>23412.9412902627</c:v>
                </c:pt>
                <c:pt idx="16">
                  <c:v>23231.33267510665</c:v>
                </c:pt>
                <c:pt idx="17">
                  <c:v>22876.87457451941</c:v>
                </c:pt>
                <c:pt idx="18">
                  <c:v>22694.14548955563</c:v>
                </c:pt>
                <c:pt idx="19">
                  <c:v>22336.53588774829</c:v>
                </c:pt>
                <c:pt idx="20">
                  <c:v>22152.53535344189</c:v>
                </c:pt>
                <c:pt idx="21">
                  <c:v>21791.73108596573</c:v>
                </c:pt>
                <c:pt idx="22">
                  <c:v>21606.36923142446</c:v>
                </c:pt>
                <c:pt idx="23">
                  <c:v>21242.36680082231</c:v>
                </c:pt>
                <c:pt idx="24">
                  <c:v>21055.58794218758</c:v>
                </c:pt>
                <c:pt idx="25">
                  <c:v>20688.40126804584</c:v>
                </c:pt>
                <c:pt idx="26">
                  <c:v>20500.16858867349</c:v>
                </c:pt>
                <c:pt idx="27">
                  <c:v>20129.81648263715</c:v>
                </c:pt>
                <c:pt idx="28">
                  <c:v>19940.10286510253</c:v>
                </c:pt>
                <c:pt idx="29">
                  <c:v>19566.60164348996</c:v>
                </c:pt>
                <c:pt idx="30">
                  <c:v>19375.38392321585</c:v>
                </c:pt>
                <c:pt idx="31">
                  <c:v>18998.74283209883</c:v>
                </c:pt>
                <c:pt idx="32">
                  <c:v>18805.99802026897</c:v>
                </c:pt>
                <c:pt idx="33">
                  <c:v>18426.21622522641</c:v>
                </c:pt>
                <c:pt idx="34">
                  <c:v>18231.91888748853</c:v>
                </c:pt>
                <c:pt idx="35">
                  <c:v>17848.98332335091</c:v>
                </c:pt>
                <c:pt idx="36">
                  <c:v>17653.10363655501</c:v>
                </c:pt>
                <c:pt idx="37">
                  <c:v>17266.98729852312</c:v>
                </c:pt>
                <c:pt idx="38">
                  <c:v>17069.48949116956</c:v>
                </c:pt>
                <c:pt idx="39">
                  <c:v>16680.1499039199</c:v>
                </c:pt>
                <c:pt idx="40">
                  <c:v>16477.49622857982</c:v>
                </c:pt>
                <c:pt idx="41">
                  <c:v>16077.88112612148</c:v>
                </c:pt>
                <c:pt idx="42">
                  <c:v>15869.85276714326</c:v>
                </c:pt>
                <c:pt idx="43">
                  <c:v>15459.57805867606</c:v>
                </c:pt>
                <c:pt idx="44">
                  <c:v>14833.93754488469</c:v>
                </c:pt>
                <c:pt idx="45">
                  <c:v>13684.88510714947</c:v>
                </c:pt>
                <c:pt idx="46">
                  <c:v>13290.89368012452</c:v>
                </c:pt>
                <c:pt idx="47">
                  <c:v>13050.7122664944</c:v>
                </c:pt>
                <c:pt idx="48">
                  <c:v>13060.29346487607</c:v>
                </c:pt>
                <c:pt idx="49">
                  <c:v>12666.1409403007</c:v>
                </c:pt>
                <c:pt idx="50">
                  <c:v>12405.05747442737</c:v>
                </c:pt>
                <c:pt idx="51">
                  <c:v>12399.50755923014</c:v>
                </c:pt>
                <c:pt idx="52">
                  <c:v>12125.99381117854</c:v>
                </c:pt>
                <c:pt idx="53">
                  <c:v>12125.04561358549</c:v>
                </c:pt>
                <c:pt idx="54">
                  <c:v>11968.83315001101</c:v>
                </c:pt>
                <c:pt idx="55">
                  <c:v>11967.3251457043</c:v>
                </c:pt>
                <c:pt idx="56">
                  <c:v>11809.15956450227</c:v>
                </c:pt>
                <c:pt idx="57">
                  <c:v>11807.14256457813</c:v>
                </c:pt>
                <c:pt idx="58">
                  <c:v>11646.77774080631</c:v>
                </c:pt>
                <c:pt idx="59">
                  <c:v>11644.29193905558</c:v>
                </c:pt>
                <c:pt idx="60">
                  <c:v>11481.77154819883</c:v>
                </c:pt>
                <c:pt idx="61">
                  <c:v>11478.85378523416</c:v>
                </c:pt>
                <c:pt idx="62">
                  <c:v>11314.33475745881</c:v>
                </c:pt>
                <c:pt idx="63">
                  <c:v>11311.01718551575</c:v>
                </c:pt>
                <c:pt idx="64">
                  <c:v>11144.69077348102</c:v>
                </c:pt>
                <c:pt idx="65">
                  <c:v>11141.00535373321</c:v>
                </c:pt>
                <c:pt idx="66">
                  <c:v>10973.10912478283</c:v>
                </c:pt>
                <c:pt idx="67">
                  <c:v>10969.08834898712</c:v>
                </c:pt>
                <c:pt idx="68">
                  <c:v>10799.89188470429</c:v>
                </c:pt>
                <c:pt idx="69">
                  <c:v>10795.56776815238</c:v>
                </c:pt>
                <c:pt idx="70">
                  <c:v>10625.35233490436</c:v>
                </c:pt>
                <c:pt idx="71">
                  <c:v>10620.7546622075</c:v>
                </c:pt>
                <c:pt idx="72">
                  <c:v>10449.80192226354</c:v>
                </c:pt>
                <c:pt idx="73">
                  <c:v>10444.95946428941</c:v>
                </c:pt>
                <c:pt idx="74">
                  <c:v>10273.56507885798</c:v>
                </c:pt>
                <c:pt idx="75">
                  <c:v>10268.50662997444</c:v>
                </c:pt>
                <c:pt idx="76">
                  <c:v>10096.97898822652</c:v>
                </c:pt>
                <c:pt idx="77">
                  <c:v>10091.73104654528</c:v>
                </c:pt>
                <c:pt idx="78">
                  <c:v>9920.367263092478</c:v>
                </c:pt>
                <c:pt idx="79">
                  <c:v>9914.952570774238</c:v>
                </c:pt>
                <c:pt idx="80">
                  <c:v>9744.041072596743</c:v>
                </c:pt>
                <c:pt idx="81">
                  <c:v>9738.480526236764</c:v>
                </c:pt>
                <c:pt idx="82">
                  <c:v>9568.33548430363</c:v>
                </c:pt>
                <c:pt idx="83">
                  <c:v>9562.347396687093</c:v>
                </c:pt>
                <c:pt idx="84">
                  <c:v>9393.631996412018</c:v>
                </c:pt>
                <c:pt idx="85">
                  <c:v>9387.443564601632</c:v>
                </c:pt>
                <c:pt idx="86">
                  <c:v>9221.523643626095</c:v>
                </c:pt>
                <c:pt idx="87">
                  <c:v>9231.135217039628</c:v>
                </c:pt>
                <c:pt idx="88">
                  <c:v>8922.801287885344</c:v>
                </c:pt>
                <c:pt idx="89">
                  <c:v>8519.307192563896</c:v>
                </c:pt>
                <c:pt idx="90">
                  <c:v>8336.984614600486</c:v>
                </c:pt>
                <c:pt idx="91">
                  <c:v>8256.233873998679</c:v>
                </c:pt>
                <c:pt idx="92">
                  <c:v>8271.407191552556</c:v>
                </c:pt>
                <c:pt idx="93">
                  <c:v>8073.718567433881</c:v>
                </c:pt>
                <c:pt idx="94">
                  <c:v>7950.982116597645</c:v>
                </c:pt>
                <c:pt idx="95">
                  <c:v>7888.610227061602</c:v>
                </c:pt>
                <c:pt idx="96">
                  <c:v>7891.591365508571</c:v>
                </c:pt>
                <c:pt idx="97">
                  <c:v>7771.5630916502</c:v>
                </c:pt>
                <c:pt idx="98">
                  <c:v>7697.131821720906</c:v>
                </c:pt>
                <c:pt idx="99">
                  <c:v>7700.628749921949</c:v>
                </c:pt>
                <c:pt idx="100">
                  <c:v>7616.051998113033</c:v>
                </c:pt>
                <c:pt idx="101">
                  <c:v>7620.013936452086</c:v>
                </c:pt>
                <c:pt idx="102">
                  <c:v>7529.086975106432</c:v>
                </c:pt>
                <c:pt idx="103">
                  <c:v>7533.362164856652</c:v>
                </c:pt>
                <c:pt idx="104">
                  <c:v>7437.099226474455</c:v>
                </c:pt>
                <c:pt idx="105">
                  <c:v>7441.556963756235</c:v>
                </c:pt>
                <c:pt idx="106">
                  <c:v>7340.961361615331</c:v>
                </c:pt>
                <c:pt idx="107">
                  <c:v>7345.486044822091</c:v>
                </c:pt>
                <c:pt idx="108">
                  <c:v>7241.525812336908</c:v>
                </c:pt>
                <c:pt idx="109">
                  <c:v>7246.017857735183</c:v>
                </c:pt>
                <c:pt idx="110">
                  <c:v>7139.635778292872</c:v>
                </c:pt>
                <c:pt idx="111">
                  <c:v>7144.011552032609</c:v>
                </c:pt>
                <c:pt idx="112">
                  <c:v>7036.132321393043</c:v>
                </c:pt>
                <c:pt idx="113">
                  <c:v>7040.32312618162</c:v>
                </c:pt>
                <c:pt idx="114">
                  <c:v>6931.856813371382</c:v>
                </c:pt>
                <c:pt idx="115">
                  <c:v>6935.80737684169</c:v>
                </c:pt>
                <c:pt idx="116">
                  <c:v>6827.650088389573</c:v>
                </c:pt>
                <c:pt idx="117">
                  <c:v>6831.318991749868</c:v>
                </c:pt>
                <c:pt idx="118">
                  <c:v>6724.352646358813</c:v>
                </c:pt>
                <c:pt idx="119">
                  <c:v>6727.712507315593</c:v>
                </c:pt>
                <c:pt idx="120">
                  <c:v>6622.794977144398</c:v>
                </c:pt>
                <c:pt idx="121">
                  <c:v>6625.830063088079</c:v>
                </c:pt>
                <c:pt idx="122">
                  <c:v>6523.776770564885</c:v>
                </c:pt>
                <c:pt idx="123">
                  <c:v>6526.480858704702</c:v>
                </c:pt>
                <c:pt idx="124">
                  <c:v>6428.050057847078</c:v>
                </c:pt>
                <c:pt idx="125">
                  <c:v>6430.426314556734</c:v>
                </c:pt>
                <c:pt idx="126">
                  <c:v>6336.308340613949</c:v>
                </c:pt>
                <c:pt idx="127">
                  <c:v>6338.161385659121</c:v>
                </c:pt>
                <c:pt idx="128">
                  <c:v>6248.996588619893</c:v>
                </c:pt>
                <c:pt idx="129">
                  <c:v>6250.536262736588</c:v>
                </c:pt>
                <c:pt idx="130">
                  <c:v>6166.010121747456</c:v>
                </c:pt>
                <c:pt idx="131">
                  <c:v>6167.732728854451</c:v>
                </c:pt>
                <c:pt idx="132">
                  <c:v>6042.256591809158</c:v>
                </c:pt>
                <c:pt idx="133">
                  <c:v>5881.945484643743</c:v>
                </c:pt>
                <c:pt idx="134">
                  <c:v>5802.326957499192</c:v>
                </c:pt>
                <c:pt idx="135">
                  <c:v>5777.279653601321</c:v>
                </c:pt>
                <c:pt idx="136">
                  <c:v>5772.681650368325</c:v>
                </c:pt>
                <c:pt idx="137">
                  <c:v>5673.205929857579</c:v>
                </c:pt>
                <c:pt idx="138">
                  <c:v>5600.135680053364</c:v>
                </c:pt>
                <c:pt idx="139">
                  <c:v>5566.717490018946</c:v>
                </c:pt>
                <c:pt idx="140">
                  <c:v>5573.695440166738</c:v>
                </c:pt>
                <c:pt idx="141">
                  <c:v>5494.559313894449</c:v>
                </c:pt>
                <c:pt idx="142">
                  <c:v>5447.274390400733</c:v>
                </c:pt>
                <c:pt idx="143">
                  <c:v>5454.173166340967</c:v>
                </c:pt>
                <c:pt idx="144">
                  <c:v>5394.301352414692</c:v>
                </c:pt>
                <c:pt idx="145">
                  <c:v>5401.295023978073</c:v>
                </c:pt>
                <c:pt idx="146">
                  <c:v>5337.332957725802</c:v>
                </c:pt>
                <c:pt idx="147">
                  <c:v>5329.233967771523</c:v>
                </c:pt>
                <c:pt idx="148">
                  <c:v>5335.835072461644</c:v>
                </c:pt>
                <c:pt idx="149">
                  <c:v>5267.223134252734</c:v>
                </c:pt>
                <c:pt idx="150">
                  <c:v>5205.254936002126</c:v>
                </c:pt>
                <c:pt idx="151">
                  <c:v>5193.874098604369</c:v>
                </c:pt>
                <c:pt idx="152">
                  <c:v>5200.161780435806</c:v>
                </c:pt>
                <c:pt idx="153">
                  <c:v>5127.680203530557</c:v>
                </c:pt>
                <c:pt idx="154">
                  <c:v>5062.019301948071</c:v>
                </c:pt>
                <c:pt idx="155">
                  <c:v>5047.731729169515</c:v>
                </c:pt>
                <c:pt idx="156">
                  <c:v>5053.547303539515</c:v>
                </c:pt>
                <c:pt idx="157">
                  <c:v>4980.26010705517</c:v>
                </c:pt>
                <c:pt idx="158">
                  <c:v>4913.974862801522</c:v>
                </c:pt>
                <c:pt idx="159">
                  <c:v>4897.936432085673</c:v>
                </c:pt>
                <c:pt idx="160">
                  <c:v>4903.186367349461</c:v>
                </c:pt>
                <c:pt idx="161">
                  <c:v>4832.414982830647</c:v>
                </c:pt>
                <c:pt idx="162">
                  <c:v>4768.997623577666</c:v>
                </c:pt>
                <c:pt idx="163">
                  <c:v>4752.964694612333</c:v>
                </c:pt>
                <c:pt idx="164">
                  <c:v>4757.615262543864</c:v>
                </c:pt>
                <c:pt idx="165">
                  <c:v>4692.656535103202</c:v>
                </c:pt>
                <c:pt idx="166">
                  <c:v>4635.461947459196</c:v>
                </c:pt>
                <c:pt idx="167">
                  <c:v>4621.215312338521</c:v>
                </c:pt>
                <c:pt idx="168">
                  <c:v>4625.283824139511</c:v>
                </c:pt>
                <c:pt idx="169">
                  <c:v>4568.77886563732</c:v>
                </c:pt>
                <c:pt idx="170">
                  <c:v>4520.248232627404</c:v>
                </c:pt>
                <c:pt idx="171">
                  <c:v>4509.31318255964</c:v>
                </c:pt>
                <c:pt idx="172">
                  <c:v>4513.060748337491</c:v>
                </c:pt>
                <c:pt idx="173">
                  <c:v>4466.183904236616</c:v>
                </c:pt>
                <c:pt idx="174">
                  <c:v>4427.880572916766</c:v>
                </c:pt>
                <c:pt idx="175">
                  <c:v>4429.954872333137</c:v>
                </c:pt>
                <c:pt idx="176">
                  <c:v>4375.967397661729</c:v>
                </c:pt>
                <c:pt idx="177">
                  <c:v>4289.058630583546</c:v>
                </c:pt>
                <c:pt idx="178">
                  <c:v>4237.346787308137</c:v>
                </c:pt>
                <c:pt idx="179">
                  <c:v>4218.780902549139</c:v>
                </c:pt>
                <c:pt idx="180">
                  <c:v>4218.587610207435</c:v>
                </c:pt>
                <c:pt idx="181">
                  <c:v>4160.121727334761</c:v>
                </c:pt>
                <c:pt idx="182">
                  <c:v>4115.934679252324</c:v>
                </c:pt>
                <c:pt idx="183">
                  <c:v>4094.547931530558</c:v>
                </c:pt>
                <c:pt idx="184">
                  <c:v>4093.635747899597</c:v>
                </c:pt>
                <c:pt idx="185">
                  <c:v>4048.909196442056</c:v>
                </c:pt>
                <c:pt idx="186">
                  <c:v>4019.778277790153</c:v>
                </c:pt>
                <c:pt idx="187">
                  <c:v>4019.036542738811</c:v>
                </c:pt>
                <c:pt idx="188">
                  <c:v>3984.534864158308</c:v>
                </c:pt>
                <c:pt idx="189">
                  <c:v>3960.793933122289</c:v>
                </c:pt>
                <c:pt idx="190">
                  <c:v>3960.021452537649</c:v>
                </c:pt>
                <c:pt idx="191">
                  <c:v>3930.386425742685</c:v>
                </c:pt>
                <c:pt idx="192">
                  <c:v>3929.764246581337</c:v>
                </c:pt>
                <c:pt idx="193">
                  <c:v>3889.727205726667</c:v>
                </c:pt>
                <c:pt idx="194">
                  <c:v>3850.568591346192</c:v>
                </c:pt>
                <c:pt idx="195">
                  <c:v>3824.113775565646</c:v>
                </c:pt>
                <c:pt idx="196">
                  <c:v>3823.468447815573</c:v>
                </c:pt>
                <c:pt idx="197">
                  <c:v>3813.125761205979</c:v>
                </c:pt>
                <c:pt idx="198">
                  <c:v>3813.264673810977</c:v>
                </c:pt>
                <c:pt idx="199">
                  <c:v>3762.304737504512</c:v>
                </c:pt>
                <c:pt idx="200">
                  <c:v>3735.688878729725</c:v>
                </c:pt>
                <c:pt idx="201">
                  <c:v>3736.866664312196</c:v>
                </c:pt>
                <c:pt idx="202">
                  <c:v>3692.321965749497</c:v>
                </c:pt>
                <c:pt idx="203">
                  <c:v>3656.031587874811</c:v>
                </c:pt>
                <c:pt idx="204">
                  <c:v>3641.838344058588</c:v>
                </c:pt>
                <c:pt idx="205">
                  <c:v>3641.514235432148</c:v>
                </c:pt>
                <c:pt idx="206">
                  <c:v>3590.132874350981</c:v>
                </c:pt>
                <c:pt idx="207">
                  <c:v>3568.367770500101</c:v>
                </c:pt>
                <c:pt idx="208">
                  <c:v>3569.300976542054</c:v>
                </c:pt>
                <c:pt idx="209">
                  <c:v>3557.097156851785</c:v>
                </c:pt>
                <c:pt idx="210">
                  <c:v>3557.366208636697</c:v>
                </c:pt>
                <c:pt idx="211">
                  <c:v>3511.812998009458</c:v>
                </c:pt>
                <c:pt idx="212">
                  <c:v>3494.555671583994</c:v>
                </c:pt>
                <c:pt idx="213">
                  <c:v>3495.317590751219</c:v>
                </c:pt>
                <c:pt idx="214">
                  <c:v>3462.260709347481</c:v>
                </c:pt>
                <c:pt idx="215">
                  <c:v>3436.178393027723</c:v>
                </c:pt>
                <c:pt idx="216">
                  <c:v>3428.206456590526</c:v>
                </c:pt>
                <c:pt idx="217">
                  <c:v>3428.544681242412</c:v>
                </c:pt>
                <c:pt idx="218">
                  <c:v>3395.394437467044</c:v>
                </c:pt>
                <c:pt idx="219">
                  <c:v>3381.729368209669</c:v>
                </c:pt>
                <c:pt idx="220">
                  <c:v>3379.780391960854</c:v>
                </c:pt>
                <c:pt idx="221">
                  <c:v>3327.681250397133</c:v>
                </c:pt>
                <c:pt idx="222">
                  <c:v>3295.975080235634</c:v>
                </c:pt>
                <c:pt idx="223">
                  <c:v>3286.09249519525</c:v>
                </c:pt>
                <c:pt idx="224">
                  <c:v>3286.549715410965</c:v>
                </c:pt>
                <c:pt idx="225">
                  <c:v>3247.475906333817</c:v>
                </c:pt>
                <c:pt idx="226">
                  <c:v>3216.13343936097</c:v>
                </c:pt>
                <c:pt idx="227">
                  <c:v>3200.405276440819</c:v>
                </c:pt>
                <c:pt idx="228">
                  <c:v>3200.547681626715</c:v>
                </c:pt>
                <c:pt idx="229">
                  <c:v>3168.515033066762</c:v>
                </c:pt>
                <c:pt idx="230">
                  <c:v>3146.567891999226</c:v>
                </c:pt>
                <c:pt idx="231">
                  <c:v>3134.991013117078</c:v>
                </c:pt>
                <c:pt idx="232">
                  <c:v>3134.506929053327</c:v>
                </c:pt>
                <c:pt idx="233">
                  <c:v>3107.774065011561</c:v>
                </c:pt>
                <c:pt idx="234">
                  <c:v>3097.461699496403</c:v>
                </c:pt>
                <c:pt idx="235">
                  <c:v>3097.589951374872</c:v>
                </c:pt>
                <c:pt idx="236">
                  <c:v>3077.218015865263</c:v>
                </c:pt>
                <c:pt idx="237">
                  <c:v>3049.186146096208</c:v>
                </c:pt>
                <c:pt idx="238">
                  <c:v>3021.752560728389</c:v>
                </c:pt>
                <c:pt idx="239">
                  <c:v>3004.491502212877</c:v>
                </c:pt>
                <c:pt idx="240">
                  <c:v>2989.920577954864</c:v>
                </c:pt>
                <c:pt idx="241">
                  <c:v>2989.714957114705</c:v>
                </c:pt>
                <c:pt idx="242">
                  <c:v>2975.304048126302</c:v>
                </c:pt>
                <c:pt idx="243">
                  <c:v>2974.433992014081</c:v>
                </c:pt>
                <c:pt idx="244">
                  <c:v>2940.777675023348</c:v>
                </c:pt>
                <c:pt idx="245">
                  <c:v>2926.68504090669</c:v>
                </c:pt>
                <c:pt idx="246">
                  <c:v>2926.768715060905</c:v>
                </c:pt>
                <c:pt idx="247">
                  <c:v>2894.124120982599</c:v>
                </c:pt>
                <c:pt idx="248">
                  <c:v>2873.621943751374</c:v>
                </c:pt>
                <c:pt idx="249">
                  <c:v>2864.736978117225</c:v>
                </c:pt>
                <c:pt idx="250">
                  <c:v>2864.355330766733</c:v>
                </c:pt>
                <c:pt idx="251">
                  <c:v>2833.486553050311</c:v>
                </c:pt>
                <c:pt idx="252">
                  <c:v>2821.992438650672</c:v>
                </c:pt>
                <c:pt idx="253">
                  <c:v>2822.309379505012</c:v>
                </c:pt>
                <c:pt idx="254">
                  <c:v>2809.182837908226</c:v>
                </c:pt>
                <c:pt idx="255">
                  <c:v>2808.789846476836</c:v>
                </c:pt>
                <c:pt idx="256">
                  <c:v>2782.088189994968</c:v>
                </c:pt>
                <c:pt idx="257">
                  <c:v>2773.707968037114</c:v>
                </c:pt>
                <c:pt idx="258">
                  <c:v>2773.744351659727</c:v>
                </c:pt>
                <c:pt idx="259">
                  <c:v>2751.270523382995</c:v>
                </c:pt>
                <c:pt idx="260">
                  <c:v>2744.452668519583</c:v>
                </c:pt>
                <c:pt idx="261">
                  <c:v>2744.777864406928</c:v>
                </c:pt>
                <c:pt idx="262">
                  <c:v>2726.305605462699</c:v>
                </c:pt>
                <c:pt idx="263">
                  <c:v>2719.666647845716</c:v>
                </c:pt>
                <c:pt idx="264">
                  <c:v>2719.447809214413</c:v>
                </c:pt>
                <c:pt idx="265">
                  <c:v>2686.220154806294</c:v>
                </c:pt>
                <c:pt idx="266">
                  <c:v>2662.781348362892</c:v>
                </c:pt>
                <c:pt idx="267">
                  <c:v>2651.259919939726</c:v>
                </c:pt>
                <c:pt idx="268">
                  <c:v>2651.018146299362</c:v>
                </c:pt>
                <c:pt idx="269">
                  <c:v>2624.617219120957</c:v>
                </c:pt>
                <c:pt idx="270">
                  <c:v>2602.071618252105</c:v>
                </c:pt>
                <c:pt idx="271">
                  <c:v>2590.342474985429</c:v>
                </c:pt>
                <c:pt idx="272">
                  <c:v>2590.838981305382</c:v>
                </c:pt>
                <c:pt idx="273">
                  <c:v>2567.27700636572</c:v>
                </c:pt>
                <c:pt idx="274">
                  <c:v>2551.057029213307</c:v>
                </c:pt>
                <c:pt idx="275">
                  <c:v>2543.135924877182</c:v>
                </c:pt>
                <c:pt idx="276">
                  <c:v>2543.361234940859</c:v>
                </c:pt>
                <c:pt idx="277">
                  <c:v>2523.201101273253</c:v>
                </c:pt>
                <c:pt idx="278">
                  <c:v>2516.042157436634</c:v>
                </c:pt>
                <c:pt idx="279">
                  <c:v>2516.476071593611</c:v>
                </c:pt>
                <c:pt idx="280">
                  <c:v>2500.922223125653</c:v>
                </c:pt>
                <c:pt idx="281">
                  <c:v>2480.583508329738</c:v>
                </c:pt>
                <c:pt idx="282">
                  <c:v>2460.699443794673</c:v>
                </c:pt>
                <c:pt idx="283">
                  <c:v>2447.834153429746</c:v>
                </c:pt>
                <c:pt idx="284">
                  <c:v>2437.440708864689</c:v>
                </c:pt>
                <c:pt idx="285">
                  <c:v>2437.449684365401</c:v>
                </c:pt>
                <c:pt idx="286">
                  <c:v>2426.798236161233</c:v>
                </c:pt>
                <c:pt idx="287">
                  <c:v>2426.820966817278</c:v>
                </c:pt>
                <c:pt idx="288">
                  <c:v>2403.33871123328</c:v>
                </c:pt>
                <c:pt idx="289">
                  <c:v>2391.599094104941</c:v>
                </c:pt>
                <c:pt idx="290">
                  <c:v>2381.687894942624</c:v>
                </c:pt>
                <c:pt idx="291">
                  <c:v>2381.915086499979</c:v>
                </c:pt>
                <c:pt idx="292">
                  <c:v>2358.790762571343</c:v>
                </c:pt>
                <c:pt idx="293">
                  <c:v>2345.884931338642</c:v>
                </c:pt>
                <c:pt idx="294">
                  <c:v>2339.564845385446</c:v>
                </c:pt>
                <c:pt idx="295">
                  <c:v>2339.58758310297</c:v>
                </c:pt>
                <c:pt idx="296">
                  <c:v>2319.919542702384</c:v>
                </c:pt>
                <c:pt idx="297">
                  <c:v>2309.989679782754</c:v>
                </c:pt>
                <c:pt idx="298">
                  <c:v>2310.192151257063</c:v>
                </c:pt>
                <c:pt idx="299">
                  <c:v>2301.298667289547</c:v>
                </c:pt>
                <c:pt idx="300">
                  <c:v>2301.452650170402</c:v>
                </c:pt>
                <c:pt idx="301">
                  <c:v>2284.585630802838</c:v>
                </c:pt>
                <c:pt idx="302">
                  <c:v>2277.236751451237</c:v>
                </c:pt>
                <c:pt idx="303">
                  <c:v>2277.180106039795</c:v>
                </c:pt>
                <c:pt idx="304">
                  <c:v>2263.242100986542</c:v>
                </c:pt>
                <c:pt idx="305">
                  <c:v>2257.721403914285</c:v>
                </c:pt>
                <c:pt idx="306">
                  <c:v>2258.027732342426</c:v>
                </c:pt>
                <c:pt idx="307">
                  <c:v>2245.701149006101</c:v>
                </c:pt>
                <c:pt idx="308">
                  <c:v>2230.128574427736</c:v>
                </c:pt>
                <c:pt idx="309">
                  <c:v>2209.635329297011</c:v>
                </c:pt>
                <c:pt idx="310">
                  <c:v>2194.656327779563</c:v>
                </c:pt>
                <c:pt idx="311">
                  <c:v>2186.82554044431</c:v>
                </c:pt>
                <c:pt idx="312">
                  <c:v>2187.179025385248</c:v>
                </c:pt>
                <c:pt idx="313">
                  <c:v>2168.952304276017</c:v>
                </c:pt>
                <c:pt idx="314">
                  <c:v>2153.009500885456</c:v>
                </c:pt>
                <c:pt idx="315">
                  <c:v>2144.552447457476</c:v>
                </c:pt>
                <c:pt idx="316">
                  <c:v>2144.713229964511</c:v>
                </c:pt>
                <c:pt idx="317">
                  <c:v>2128.029582585824</c:v>
                </c:pt>
                <c:pt idx="318">
                  <c:v>2116.039121855851</c:v>
                </c:pt>
                <c:pt idx="319">
                  <c:v>2109.921959943608</c:v>
                </c:pt>
                <c:pt idx="320">
                  <c:v>2110.259807053225</c:v>
                </c:pt>
                <c:pt idx="321">
                  <c:v>2095.54430030206</c:v>
                </c:pt>
                <c:pt idx="322">
                  <c:v>2089.989383731873</c:v>
                </c:pt>
                <c:pt idx="323">
                  <c:v>2090.143869032197</c:v>
                </c:pt>
                <c:pt idx="324">
                  <c:v>2078.975268932218</c:v>
                </c:pt>
                <c:pt idx="325">
                  <c:v>2064.282259734987</c:v>
                </c:pt>
                <c:pt idx="326">
                  <c:v>2049.83164976628</c:v>
                </c:pt>
                <c:pt idx="327">
                  <c:v>2040.410655452572</c:v>
                </c:pt>
                <c:pt idx="328">
                  <c:v>2032.526290902396</c:v>
                </c:pt>
                <c:pt idx="329">
                  <c:v>2032.838171659295</c:v>
                </c:pt>
                <c:pt idx="330">
                  <c:v>2024.7130386909</c:v>
                </c:pt>
                <c:pt idx="331">
                  <c:v>2013.923821870306</c:v>
                </c:pt>
                <c:pt idx="332">
                  <c:v>1998.790488580692</c:v>
                </c:pt>
                <c:pt idx="333">
                  <c:v>1990.533187375902</c:v>
                </c:pt>
                <c:pt idx="334">
                  <c:v>1983.308957745293</c:v>
                </c:pt>
                <c:pt idx="335">
                  <c:v>1983.466361552448</c:v>
                </c:pt>
                <c:pt idx="336">
                  <c:v>1966.978843323762</c:v>
                </c:pt>
                <c:pt idx="337">
                  <c:v>1957.889647983369</c:v>
                </c:pt>
                <c:pt idx="338">
                  <c:v>1953.407630666003</c:v>
                </c:pt>
                <c:pt idx="339">
                  <c:v>1953.685652614931</c:v>
                </c:pt>
                <c:pt idx="340">
                  <c:v>1939.310158622824</c:v>
                </c:pt>
                <c:pt idx="341">
                  <c:v>1932.42710086111</c:v>
                </c:pt>
                <c:pt idx="342">
                  <c:v>1932.556933989334</c:v>
                </c:pt>
                <c:pt idx="343">
                  <c:v>1926.229504535141</c:v>
                </c:pt>
                <c:pt idx="344">
                  <c:v>1926.413949699422</c:v>
                </c:pt>
                <c:pt idx="345">
                  <c:v>1914.436327648885</c:v>
                </c:pt>
                <c:pt idx="346">
                  <c:v>1909.369364802575</c:v>
                </c:pt>
                <c:pt idx="347">
                  <c:v>1909.617147725934</c:v>
                </c:pt>
                <c:pt idx="348">
                  <c:v>1899.646282602154</c:v>
                </c:pt>
                <c:pt idx="349">
                  <c:v>1896.140458826324</c:v>
                </c:pt>
                <c:pt idx="350">
                  <c:v>1896.237090053106</c:v>
                </c:pt>
                <c:pt idx="351">
                  <c:v>1888.2251652571</c:v>
                </c:pt>
                <c:pt idx="352">
                  <c:v>1876.971159922791</c:v>
                </c:pt>
                <c:pt idx="353">
                  <c:v>1863.003852847899</c:v>
                </c:pt>
                <c:pt idx="354">
                  <c:v>1851.748839807455</c:v>
                </c:pt>
                <c:pt idx="355">
                  <c:v>1846.184817233539</c:v>
                </c:pt>
                <c:pt idx="356">
                  <c:v>1846.159347305926</c:v>
                </c:pt>
                <c:pt idx="357">
                  <c:v>1833.028588968063</c:v>
                </c:pt>
                <c:pt idx="358">
                  <c:v>1821.378483267146</c:v>
                </c:pt>
                <c:pt idx="359">
                  <c:v>1815.082705487113</c:v>
                </c:pt>
                <c:pt idx="360">
                  <c:v>1807.984890885388</c:v>
                </c:pt>
                <c:pt idx="361">
                  <c:v>1796.980822770934</c:v>
                </c:pt>
                <c:pt idx="362">
                  <c:v>1788.147041657804</c:v>
                </c:pt>
                <c:pt idx="363">
                  <c:v>1783.687008455047</c:v>
                </c:pt>
                <c:pt idx="364">
                  <c:v>1783.785881333489</c:v>
                </c:pt>
                <c:pt idx="365">
                  <c:v>1773.101008318595</c:v>
                </c:pt>
                <c:pt idx="366">
                  <c:v>1769.03643904831</c:v>
                </c:pt>
                <c:pt idx="367">
                  <c:v>1769.16251883973</c:v>
                </c:pt>
                <c:pt idx="368">
                  <c:v>1760.898578141259</c:v>
                </c:pt>
                <c:pt idx="369">
                  <c:v>1750.108342151955</c:v>
                </c:pt>
                <c:pt idx="370">
                  <c:v>1739.403170839789</c:v>
                </c:pt>
                <c:pt idx="371">
                  <c:v>1732.294334154934</c:v>
                </c:pt>
                <c:pt idx="372">
                  <c:v>1726.448848119906</c:v>
                </c:pt>
                <c:pt idx="373">
                  <c:v>1724.164202037296</c:v>
                </c:pt>
                <c:pt idx="374">
                  <c:v>1724.137909948899</c:v>
                </c:pt>
                <c:pt idx="375">
                  <c:v>1714.984129261374</c:v>
                </c:pt>
                <c:pt idx="376">
                  <c:v>1703.827213567059</c:v>
                </c:pt>
                <c:pt idx="377">
                  <c:v>1697.497754340567</c:v>
                </c:pt>
                <c:pt idx="378">
                  <c:v>1692.110019224382</c:v>
                </c:pt>
                <c:pt idx="379">
                  <c:v>1683.947670065033</c:v>
                </c:pt>
                <c:pt idx="380">
                  <c:v>1673.08425306904</c:v>
                </c:pt>
                <c:pt idx="381">
                  <c:v>1666.118482411906</c:v>
                </c:pt>
                <c:pt idx="382">
                  <c:v>1662.749122574371</c:v>
                </c:pt>
                <c:pt idx="383">
                  <c:v>1662.826438520949</c:v>
                </c:pt>
                <c:pt idx="384">
                  <c:v>1652.356606757917</c:v>
                </c:pt>
                <c:pt idx="385">
                  <c:v>1647.12874634741</c:v>
                </c:pt>
                <c:pt idx="386">
                  <c:v>1645.320433850219</c:v>
                </c:pt>
                <c:pt idx="387">
                  <c:v>1645.371751387862</c:v>
                </c:pt>
                <c:pt idx="388">
                  <c:v>1641.045507276871</c:v>
                </c:pt>
                <c:pt idx="389">
                  <c:v>1641.135316389167</c:v>
                </c:pt>
                <c:pt idx="390">
                  <c:v>1632.011512363154</c:v>
                </c:pt>
                <c:pt idx="391">
                  <c:v>1628.587831730198</c:v>
                </c:pt>
                <c:pt idx="392">
                  <c:v>1628.681460265786</c:v>
                </c:pt>
                <c:pt idx="393">
                  <c:v>1621.740432294958</c:v>
                </c:pt>
                <c:pt idx="394">
                  <c:v>1619.188631431841</c:v>
                </c:pt>
                <c:pt idx="395">
                  <c:v>1619.1102698308</c:v>
                </c:pt>
                <c:pt idx="396">
                  <c:v>1610.082604964096</c:v>
                </c:pt>
                <c:pt idx="397">
                  <c:v>1599.479763252164</c:v>
                </c:pt>
                <c:pt idx="398">
                  <c:v>1591.440415250702</c:v>
                </c:pt>
                <c:pt idx="399">
                  <c:v>1587.160287232402</c:v>
                </c:pt>
                <c:pt idx="400">
                  <c:v>1587.348459665833</c:v>
                </c:pt>
                <c:pt idx="401">
                  <c:v>1577.543410251998</c:v>
                </c:pt>
                <c:pt idx="402">
                  <c:v>1568.651982554444</c:v>
                </c:pt>
                <c:pt idx="403">
                  <c:v>1563.784446324936</c:v>
                </c:pt>
                <c:pt idx="404">
                  <c:v>1558.336637930663</c:v>
                </c:pt>
                <c:pt idx="405">
                  <c:v>1549.88285044221</c:v>
                </c:pt>
                <c:pt idx="406">
                  <c:v>1542.999100758886</c:v>
                </c:pt>
                <c:pt idx="407">
                  <c:v>1539.477076366506</c:v>
                </c:pt>
                <c:pt idx="408">
                  <c:v>1539.569961231427</c:v>
                </c:pt>
                <c:pt idx="409">
                  <c:v>1531.30958491276</c:v>
                </c:pt>
                <c:pt idx="410">
                  <c:v>1528.096583917088</c:v>
                </c:pt>
                <c:pt idx="411">
                  <c:v>1528.166276142364</c:v>
                </c:pt>
                <c:pt idx="412">
                  <c:v>1521.793095462632</c:v>
                </c:pt>
                <c:pt idx="413">
                  <c:v>1513.484092742841</c:v>
                </c:pt>
                <c:pt idx="414">
                  <c:v>1505.183992662463</c:v>
                </c:pt>
                <c:pt idx="415">
                  <c:v>1499.614583093485</c:v>
                </c:pt>
                <c:pt idx="416">
                  <c:v>1494.994282988688</c:v>
                </c:pt>
                <c:pt idx="417">
                  <c:v>1493.318422154429</c:v>
                </c:pt>
                <c:pt idx="418">
                  <c:v>1493.367631815911</c:v>
                </c:pt>
                <c:pt idx="419">
                  <c:v>1486.218841087386</c:v>
                </c:pt>
                <c:pt idx="420">
                  <c:v>1477.573217998268</c:v>
                </c:pt>
                <c:pt idx="421">
                  <c:v>1472.648062958964</c:v>
                </c:pt>
                <c:pt idx="422">
                  <c:v>1468.381982313898</c:v>
                </c:pt>
                <c:pt idx="423">
                  <c:v>1462.057574495038</c:v>
                </c:pt>
                <c:pt idx="424">
                  <c:v>1453.616599604535</c:v>
                </c:pt>
                <c:pt idx="425">
                  <c:v>1448.249215362837</c:v>
                </c:pt>
                <c:pt idx="426">
                  <c:v>1445.58267958973</c:v>
                </c:pt>
                <c:pt idx="427">
                  <c:v>1445.653535257666</c:v>
                </c:pt>
                <c:pt idx="428">
                  <c:v>1437.606629454975</c:v>
                </c:pt>
                <c:pt idx="429">
                  <c:v>1433.575222929715</c:v>
                </c:pt>
                <c:pt idx="430">
                  <c:v>1432.132904199575</c:v>
                </c:pt>
                <c:pt idx="431">
                  <c:v>1432.220068027032</c:v>
                </c:pt>
                <c:pt idx="432">
                  <c:v>1428.904253866018</c:v>
                </c:pt>
                <c:pt idx="433">
                  <c:v>1428.936632420241</c:v>
                </c:pt>
                <c:pt idx="434">
                  <c:v>1421.944269290812</c:v>
                </c:pt>
                <c:pt idx="435">
                  <c:v>1419.354488799709</c:v>
                </c:pt>
                <c:pt idx="436">
                  <c:v>1419.437507259454</c:v>
                </c:pt>
                <c:pt idx="437">
                  <c:v>1414.104256649062</c:v>
                </c:pt>
                <c:pt idx="438">
                  <c:v>1412.20435126959</c:v>
                </c:pt>
                <c:pt idx="439">
                  <c:v>1412.286992938614</c:v>
                </c:pt>
                <c:pt idx="440">
                  <c:v>1405.648817860168</c:v>
                </c:pt>
                <c:pt idx="441">
                  <c:v>1397.965698686118</c:v>
                </c:pt>
                <c:pt idx="442">
                  <c:v>1391.731935773292</c:v>
                </c:pt>
                <c:pt idx="443">
                  <c:v>1388.629147272167</c:v>
                </c:pt>
                <c:pt idx="444">
                  <c:v>1388.597600919509</c:v>
                </c:pt>
                <c:pt idx="445">
                  <c:v>1381.154009179304</c:v>
                </c:pt>
                <c:pt idx="446">
                  <c:v>1374.285419274356</c:v>
                </c:pt>
                <c:pt idx="447">
                  <c:v>1370.433203157778</c:v>
                </c:pt>
                <c:pt idx="448">
                  <c:v>1366.145880761796</c:v>
                </c:pt>
                <c:pt idx="449">
                  <c:v>1359.595012987535</c:v>
                </c:pt>
                <c:pt idx="450">
                  <c:v>1354.18787787095</c:v>
                </c:pt>
                <c:pt idx="451">
                  <c:v>1351.400830373643</c:v>
                </c:pt>
                <c:pt idx="452">
                  <c:v>1351.448546575212</c:v>
                </c:pt>
                <c:pt idx="453">
                  <c:v>1345.032968190982</c:v>
                </c:pt>
                <c:pt idx="454">
                  <c:v>1342.482002843812</c:v>
                </c:pt>
                <c:pt idx="455">
                  <c:v>1342.532934231032</c:v>
                </c:pt>
                <c:pt idx="456">
                  <c:v>1337.555717408863</c:v>
                </c:pt>
                <c:pt idx="457">
                  <c:v>1331.060397985176</c:v>
                </c:pt>
                <c:pt idx="458">
                  <c:v>1324.517610210958</c:v>
                </c:pt>
                <c:pt idx="459">
                  <c:v>1320.065258359649</c:v>
                </c:pt>
                <c:pt idx="460">
                  <c:v>1316.396133207489</c:v>
                </c:pt>
                <c:pt idx="461">
                  <c:v>1314.998367514348</c:v>
                </c:pt>
                <c:pt idx="462">
                  <c:v>1315.055996821608</c:v>
                </c:pt>
                <c:pt idx="463">
                  <c:v>1309.424655007258</c:v>
                </c:pt>
                <c:pt idx="464">
                  <c:v>1302.644671982688</c:v>
                </c:pt>
                <c:pt idx="465">
                  <c:v>1298.66342418262</c:v>
                </c:pt>
                <c:pt idx="466">
                  <c:v>1295.312156772225</c:v>
                </c:pt>
                <c:pt idx="467">
                  <c:v>1290.285079680967</c:v>
                </c:pt>
                <c:pt idx="468">
                  <c:v>1283.717490709147</c:v>
                </c:pt>
                <c:pt idx="469">
                  <c:v>1279.391281552261</c:v>
                </c:pt>
                <c:pt idx="470">
                  <c:v>1277.330273940334</c:v>
                </c:pt>
                <c:pt idx="471">
                  <c:v>1277.383775039146</c:v>
                </c:pt>
                <c:pt idx="472">
                  <c:v>1271.019792738237</c:v>
                </c:pt>
                <c:pt idx="473">
                  <c:v>1267.830661180102</c:v>
                </c:pt>
                <c:pt idx="474">
                  <c:v>1266.803816284595</c:v>
                </c:pt>
                <c:pt idx="475">
                  <c:v>1266.816497502758</c:v>
                </c:pt>
                <c:pt idx="476">
                  <c:v>1264.203007054834</c:v>
                </c:pt>
                <c:pt idx="477">
                  <c:v>1264.295434633712</c:v>
                </c:pt>
                <c:pt idx="478">
                  <c:v>1258.926613450079</c:v>
                </c:pt>
                <c:pt idx="479">
                  <c:v>1256.802172609715</c:v>
                </c:pt>
                <c:pt idx="480">
                  <c:v>1256.815773755815</c:v>
                </c:pt>
                <c:pt idx="481">
                  <c:v>1254.950118205481</c:v>
                </c:pt>
                <c:pt idx="482">
                  <c:v>1255.071367249966</c:v>
                </c:pt>
                <c:pt idx="483">
                  <c:v>1251.448277099723</c:v>
                </c:pt>
                <c:pt idx="484">
                  <c:v>1246.136208317684</c:v>
                </c:pt>
                <c:pt idx="485">
                  <c:v>1239.862157137439</c:v>
                </c:pt>
                <c:pt idx="486">
                  <c:v>1234.988359043102</c:v>
                </c:pt>
                <c:pt idx="487">
                  <c:v>1232.389930952431</c:v>
                </c:pt>
                <c:pt idx="488">
                  <c:v>1232.495601035142</c:v>
                </c:pt>
                <c:pt idx="489">
                  <c:v>1226.580789327473</c:v>
                </c:pt>
                <c:pt idx="490">
                  <c:v>1221.098946556352</c:v>
                </c:pt>
                <c:pt idx="491">
                  <c:v>1218.081226087236</c:v>
                </c:pt>
                <c:pt idx="492">
                  <c:v>1214.738320730709</c:v>
                </c:pt>
                <c:pt idx="493">
                  <c:v>1209.51410532775</c:v>
                </c:pt>
                <c:pt idx="494">
                  <c:v>1205.260071243134</c:v>
                </c:pt>
                <c:pt idx="495">
                  <c:v>1203.106981890497</c:v>
                </c:pt>
                <c:pt idx="496">
                  <c:v>1203.15128246438</c:v>
                </c:pt>
                <c:pt idx="497">
                  <c:v>1198.060897623394</c:v>
                </c:pt>
                <c:pt idx="498">
                  <c:v>1196.089936342689</c:v>
                </c:pt>
                <c:pt idx="499">
                  <c:v>1196.131703684627</c:v>
                </c:pt>
                <c:pt idx="500">
                  <c:v>1192.206450985193</c:v>
                </c:pt>
                <c:pt idx="501">
                  <c:v>1187.07659132975</c:v>
                </c:pt>
                <c:pt idx="502">
                  <c:v>1181.87525406352</c:v>
                </c:pt>
                <c:pt idx="503">
                  <c:v>1178.333942942562</c:v>
                </c:pt>
                <c:pt idx="504">
                  <c:v>1175.418528790765</c:v>
                </c:pt>
                <c:pt idx="505">
                  <c:v>1174.362362948375</c:v>
                </c:pt>
                <c:pt idx="506">
                  <c:v>1174.394036960416</c:v>
                </c:pt>
                <c:pt idx="507">
                  <c:v>1169.956347264562</c:v>
                </c:pt>
                <c:pt idx="508">
                  <c:v>1164.520284475406</c:v>
                </c:pt>
                <c:pt idx="509">
                  <c:v>1161.361468307624</c:v>
                </c:pt>
                <c:pt idx="510">
                  <c:v>1158.631708373213</c:v>
                </c:pt>
                <c:pt idx="511">
                  <c:v>1154.651756820253</c:v>
                </c:pt>
                <c:pt idx="512">
                  <c:v>1149.274780151664</c:v>
                </c:pt>
                <c:pt idx="513">
                  <c:v>1145.801991757814</c:v>
                </c:pt>
                <c:pt idx="514">
                  <c:v>1144.05018465866</c:v>
                </c:pt>
                <c:pt idx="515">
                  <c:v>1144.073349475517</c:v>
                </c:pt>
                <c:pt idx="516">
                  <c:v>1138.980402535068</c:v>
                </c:pt>
                <c:pt idx="517">
                  <c:v>1136.339719507981</c:v>
                </c:pt>
                <c:pt idx="518">
                  <c:v>1135.336410654477</c:v>
                </c:pt>
                <c:pt idx="519">
                  <c:v>1135.403077566316</c:v>
                </c:pt>
                <c:pt idx="520">
                  <c:v>1133.29531262943</c:v>
                </c:pt>
                <c:pt idx="521">
                  <c:v>1133.262303139178</c:v>
                </c:pt>
                <c:pt idx="522">
                  <c:v>1128.830805918195</c:v>
                </c:pt>
                <c:pt idx="523">
                  <c:v>1127.04462063519</c:v>
                </c:pt>
                <c:pt idx="524">
                  <c:v>1127.105439291976</c:v>
                </c:pt>
                <c:pt idx="525">
                  <c:v>1125.271606324095</c:v>
                </c:pt>
                <c:pt idx="526">
                  <c:v>1125.422094097698</c:v>
                </c:pt>
                <c:pt idx="527">
                  <c:v>1122.290985228984</c:v>
                </c:pt>
                <c:pt idx="528">
                  <c:v>1118.304303859288</c:v>
                </c:pt>
                <c:pt idx="529">
                  <c:v>1113.5465078547</c:v>
                </c:pt>
                <c:pt idx="530">
                  <c:v>1109.761799755325</c:v>
                </c:pt>
                <c:pt idx="531">
                  <c:v>1107.883685053918</c:v>
                </c:pt>
                <c:pt idx="532">
                  <c:v>1107.865782015409</c:v>
                </c:pt>
                <c:pt idx="533">
                  <c:v>1103.228244082896</c:v>
                </c:pt>
                <c:pt idx="534">
                  <c:v>1098.861152298901</c:v>
                </c:pt>
                <c:pt idx="535">
                  <c:v>1096.370822821924</c:v>
                </c:pt>
                <c:pt idx="536">
                  <c:v>1093.637205122691</c:v>
                </c:pt>
                <c:pt idx="537">
                  <c:v>1089.49341288273</c:v>
                </c:pt>
                <c:pt idx="538">
                  <c:v>1086.011627963601</c:v>
                </c:pt>
                <c:pt idx="539">
                  <c:v>1084.207970781066</c:v>
                </c:pt>
                <c:pt idx="540">
                  <c:v>1084.235197257502</c:v>
                </c:pt>
                <c:pt idx="541">
                  <c:v>1080.155083664403</c:v>
                </c:pt>
                <c:pt idx="542">
                  <c:v>1078.505992702637</c:v>
                </c:pt>
                <c:pt idx="543">
                  <c:v>1078.529263392803</c:v>
                </c:pt>
                <c:pt idx="544">
                  <c:v>1075.401547699489</c:v>
                </c:pt>
                <c:pt idx="545">
                  <c:v>1071.263739867542</c:v>
                </c:pt>
                <c:pt idx="546">
                  <c:v>1067.027892298536</c:v>
                </c:pt>
                <c:pt idx="547">
                  <c:v>1064.126530807517</c:v>
                </c:pt>
                <c:pt idx="548">
                  <c:v>1061.748059977043</c:v>
                </c:pt>
                <c:pt idx="549">
                  <c:v>1060.854509906372</c:v>
                </c:pt>
                <c:pt idx="550">
                  <c:v>1060.886399007691</c:v>
                </c:pt>
                <c:pt idx="551">
                  <c:v>1057.278392356674</c:v>
                </c:pt>
                <c:pt idx="552">
                  <c:v>1052.876709726664</c:v>
                </c:pt>
                <c:pt idx="553">
                  <c:v>1050.241104242011</c:v>
                </c:pt>
                <c:pt idx="554">
                  <c:v>1048.071787551705</c:v>
                </c:pt>
                <c:pt idx="555">
                  <c:v>1044.819480704732</c:v>
                </c:pt>
                <c:pt idx="556">
                  <c:v>1040.558600750494</c:v>
                </c:pt>
                <c:pt idx="557">
                  <c:v>1037.691475529086</c:v>
                </c:pt>
                <c:pt idx="558">
                  <c:v>1036.371380332269</c:v>
                </c:pt>
                <c:pt idx="559">
                  <c:v>1036.41497520915</c:v>
                </c:pt>
                <c:pt idx="560">
                  <c:v>1032.195355629961</c:v>
                </c:pt>
                <c:pt idx="561">
                  <c:v>1030.094430572112</c:v>
                </c:pt>
                <c:pt idx="562">
                  <c:v>1029.494631919282</c:v>
                </c:pt>
                <c:pt idx="563">
                  <c:v>1029.477944225845</c:v>
                </c:pt>
                <c:pt idx="564">
                  <c:v>1027.784833483849</c:v>
                </c:pt>
                <c:pt idx="565">
                  <c:v>1027.893116037861</c:v>
                </c:pt>
                <c:pt idx="566">
                  <c:v>1024.45331344676</c:v>
                </c:pt>
                <c:pt idx="567">
                  <c:v>1023.151852858601</c:v>
                </c:pt>
                <c:pt idx="568">
                  <c:v>1023.132913998935</c:v>
                </c:pt>
                <c:pt idx="569">
                  <c:v>1022.16472900412</c:v>
                </c:pt>
                <c:pt idx="570">
                  <c:v>1022.373011169967</c:v>
                </c:pt>
                <c:pt idx="571">
                  <c:v>1020.226193328655</c:v>
                </c:pt>
                <c:pt idx="572">
                  <c:v>1016.767192599566</c:v>
                </c:pt>
                <c:pt idx="573">
                  <c:v>1012.70112515023</c:v>
                </c:pt>
                <c:pt idx="574">
                  <c:v>1009.453466897286</c:v>
                </c:pt>
                <c:pt idx="575">
                  <c:v>1007.734010063764</c:v>
                </c:pt>
                <c:pt idx="576">
                  <c:v>1007.798826417315</c:v>
                </c:pt>
                <c:pt idx="577">
                  <c:v>1003.908955324952</c:v>
                </c:pt>
                <c:pt idx="578">
                  <c:v>1000.254182444493</c:v>
                </c:pt>
                <c:pt idx="579">
                  <c:v>998.2772230814917</c:v>
                </c:pt>
                <c:pt idx="580">
                  <c:v>996.112186129525</c:v>
                </c:pt>
                <c:pt idx="581">
                  <c:v>992.6497761501131</c:v>
                </c:pt>
                <c:pt idx="582">
                  <c:v>989.8833471534745</c:v>
                </c:pt>
                <c:pt idx="583">
                  <c:v>988.5297611021098</c:v>
                </c:pt>
                <c:pt idx="584">
                  <c:v>988.5596258554673</c:v>
                </c:pt>
                <c:pt idx="585">
                  <c:v>985.2284196910596</c:v>
                </c:pt>
                <c:pt idx="586">
                  <c:v>983.9973172550859</c:v>
                </c:pt>
                <c:pt idx="587">
                  <c:v>984.031146866157</c:v>
                </c:pt>
                <c:pt idx="588">
                  <c:v>981.5050354063989</c:v>
                </c:pt>
                <c:pt idx="589">
                  <c:v>978.1761007455568</c:v>
                </c:pt>
                <c:pt idx="590">
                  <c:v>974.7585143468181</c:v>
                </c:pt>
                <c:pt idx="591">
                  <c:v>972.4481543296311</c:v>
                </c:pt>
                <c:pt idx="592">
                  <c:v>970.5719294171885</c:v>
                </c:pt>
                <c:pt idx="593">
                  <c:v>969.9110508466225</c:v>
                </c:pt>
                <c:pt idx="594">
                  <c:v>969.9342230624786</c:v>
                </c:pt>
                <c:pt idx="595">
                  <c:v>967.0875384022677</c:v>
                </c:pt>
                <c:pt idx="596">
                  <c:v>963.4951801957368</c:v>
                </c:pt>
                <c:pt idx="597">
                  <c:v>961.4312942307128</c:v>
                </c:pt>
                <c:pt idx="598">
                  <c:v>959.6408709598188</c:v>
                </c:pt>
                <c:pt idx="599">
                  <c:v>957.0682446257746</c:v>
                </c:pt>
                <c:pt idx="600">
                  <c:v>953.4326001124639</c:v>
                </c:pt>
                <c:pt idx="601">
                  <c:v>951.1062204393999</c:v>
                </c:pt>
                <c:pt idx="602">
                  <c:v>949.9051252731341</c:v>
                </c:pt>
                <c:pt idx="603">
                  <c:v>949.9090261126521</c:v>
                </c:pt>
                <c:pt idx="604">
                  <c:v>946.4912129135857</c:v>
                </c:pt>
                <c:pt idx="605">
                  <c:v>944.6753194928577</c:v>
                </c:pt>
                <c:pt idx="606">
                  <c:v>943.916776678657</c:v>
                </c:pt>
                <c:pt idx="607">
                  <c:v>943.9875076357292</c:v>
                </c:pt>
                <c:pt idx="608">
                  <c:v>942.5782880083642</c:v>
                </c:pt>
                <c:pt idx="609">
                  <c:v>942.4995863149147</c:v>
                </c:pt>
                <c:pt idx="610">
                  <c:v>939.4977877114686</c:v>
                </c:pt>
                <c:pt idx="611">
                  <c:v>938.2610010648702</c:v>
                </c:pt>
                <c:pt idx="612">
                  <c:v>938.3196165725022</c:v>
                </c:pt>
                <c:pt idx="613">
                  <c:v>936.9222926901462</c:v>
                </c:pt>
                <c:pt idx="614">
                  <c:v>937.1635201104203</c:v>
                </c:pt>
                <c:pt idx="615">
                  <c:v>935.0207951337535</c:v>
                </c:pt>
                <c:pt idx="616">
                  <c:v>932.5357321459617</c:v>
                </c:pt>
                <c:pt idx="617">
                  <c:v>929.4159112296452</c:v>
                </c:pt>
                <c:pt idx="618">
                  <c:v>927.0664658443098</c:v>
                </c:pt>
                <c:pt idx="619">
                  <c:v>925.9187224246501</c:v>
                </c:pt>
                <c:pt idx="620">
                  <c:v>925.9165798564626</c:v>
                </c:pt>
                <c:pt idx="621">
                  <c:v>922.8887758195897</c:v>
                </c:pt>
                <c:pt idx="622">
                  <c:v>919.9921292176532</c:v>
                </c:pt>
                <c:pt idx="623">
                  <c:v>918.3235769423407</c:v>
                </c:pt>
                <c:pt idx="624">
                  <c:v>916.513263481057</c:v>
                </c:pt>
                <c:pt idx="625">
                  <c:v>913.7959931222081</c:v>
                </c:pt>
                <c:pt idx="626">
                  <c:v>911.4618662539284</c:v>
                </c:pt>
                <c:pt idx="627">
                  <c:v>910.2481113276376</c:v>
                </c:pt>
                <c:pt idx="628">
                  <c:v>910.2674506677198</c:v>
                </c:pt>
                <c:pt idx="629">
                  <c:v>907.5677435872074</c:v>
                </c:pt>
                <c:pt idx="630">
                  <c:v>906.4633296199471</c:v>
                </c:pt>
                <c:pt idx="631">
                  <c:v>906.47324440578</c:v>
                </c:pt>
                <c:pt idx="632">
                  <c:v>904.4567617776762</c:v>
                </c:pt>
                <c:pt idx="633">
                  <c:v>901.7220170337146</c:v>
                </c:pt>
                <c:pt idx="634">
                  <c:v>898.8693692515353</c:v>
                </c:pt>
                <c:pt idx="635">
                  <c:v>896.9332645862415</c:v>
                </c:pt>
                <c:pt idx="636">
                  <c:v>895.3595958934283</c:v>
                </c:pt>
                <c:pt idx="637">
                  <c:v>894.7780846061673</c:v>
                </c:pt>
                <c:pt idx="638">
                  <c:v>894.8011714006085</c:v>
                </c:pt>
                <c:pt idx="639">
                  <c:v>892.4153879826514</c:v>
                </c:pt>
                <c:pt idx="640">
                  <c:v>889.4441448880845</c:v>
                </c:pt>
                <c:pt idx="641">
                  <c:v>887.6535929006753</c:v>
                </c:pt>
                <c:pt idx="642">
                  <c:v>886.2373534136862</c:v>
                </c:pt>
                <c:pt idx="643">
                  <c:v>886.1705962648924</c:v>
                </c:pt>
                <c:pt idx="644">
                  <c:v>883.0019405081363</c:v>
                </c:pt>
                <c:pt idx="645">
                  <c:v>881.0369695109384</c:v>
                </c:pt>
                <c:pt idx="646">
                  <c:v>880.1944211943702</c:v>
                </c:pt>
                <c:pt idx="647">
                  <c:v>880.2388895633793</c:v>
                </c:pt>
                <c:pt idx="648">
                  <c:v>877.2767204101813</c:v>
                </c:pt>
                <c:pt idx="649">
                  <c:v>875.847693119549</c:v>
                </c:pt>
                <c:pt idx="650">
                  <c:v>875.5373836608363</c:v>
                </c:pt>
                <c:pt idx="651">
                  <c:v>875.4960379596416</c:v>
                </c:pt>
                <c:pt idx="652">
                  <c:v>874.3708646407198</c:v>
                </c:pt>
                <c:pt idx="653">
                  <c:v>874.5160075734328</c:v>
                </c:pt>
                <c:pt idx="654">
                  <c:v>872.3869759493462</c:v>
                </c:pt>
                <c:pt idx="655">
                  <c:v>871.6122120063193</c:v>
                </c:pt>
                <c:pt idx="656">
                  <c:v>871.5814854381297</c:v>
                </c:pt>
                <c:pt idx="657">
                  <c:v>871.2395820153637</c:v>
                </c:pt>
                <c:pt idx="658">
                  <c:v>871.567928561532</c:v>
                </c:pt>
                <c:pt idx="659">
                  <c:v>870.3569835907862</c:v>
                </c:pt>
                <c:pt idx="660">
                  <c:v>867.9857911643317</c:v>
                </c:pt>
                <c:pt idx="661">
                  <c:v>865.2489852290793</c:v>
                </c:pt>
                <c:pt idx="662">
                  <c:v>862.9532180343417</c:v>
                </c:pt>
                <c:pt idx="663">
                  <c:v>861.7507657521072</c:v>
                </c:pt>
                <c:pt idx="664">
                  <c:v>861.7931490163818</c:v>
                </c:pt>
                <c:pt idx="665">
                  <c:v>859.0973512467614</c:v>
                </c:pt>
                <c:pt idx="666">
                  <c:v>856.5282398059283</c:v>
                </c:pt>
                <c:pt idx="667">
                  <c:v>855.1997339039999</c:v>
                </c:pt>
                <c:pt idx="668">
                  <c:v>853.7605030992215</c:v>
                </c:pt>
                <c:pt idx="669">
                  <c:v>851.3472530779852</c:v>
                </c:pt>
                <c:pt idx="670">
                  <c:v>849.5059366753001</c:v>
                </c:pt>
                <c:pt idx="671">
                  <c:v>848.6667415630455</c:v>
                </c:pt>
                <c:pt idx="672">
                  <c:v>848.693885659538</c:v>
                </c:pt>
                <c:pt idx="673">
                  <c:v>846.4358249448976</c:v>
                </c:pt>
                <c:pt idx="674">
                  <c:v>845.689906023854</c:v>
                </c:pt>
                <c:pt idx="675">
                  <c:v>845.7262142400422</c:v>
                </c:pt>
                <c:pt idx="676">
                  <c:v>844.0694900620695</c:v>
                </c:pt>
                <c:pt idx="677">
                  <c:v>841.877684237454</c:v>
                </c:pt>
                <c:pt idx="678">
                  <c:v>839.6145656925124</c:v>
                </c:pt>
                <c:pt idx="679">
                  <c:v>838.139075171391</c:v>
                </c:pt>
                <c:pt idx="680">
                  <c:v>836.968692678025</c:v>
                </c:pt>
                <c:pt idx="681">
                  <c:v>836.9920749434425</c:v>
                </c:pt>
                <c:pt idx="682">
                  <c:v>836.572373874269</c:v>
                </c:pt>
                <c:pt idx="683">
                  <c:v>836.5764039425774</c:v>
                </c:pt>
                <c:pt idx="684">
                  <c:v>833.9591076005599</c:v>
                </c:pt>
                <c:pt idx="685">
                  <c:v>832.6778267084766</c:v>
                </c:pt>
                <c:pt idx="686">
                  <c:v>831.5426263050867</c:v>
                </c:pt>
                <c:pt idx="687">
                  <c:v>831.4879281903892</c:v>
                </c:pt>
                <c:pt idx="688">
                  <c:v>828.8366471714305</c:v>
                </c:pt>
                <c:pt idx="689">
                  <c:v>827.2744834051823</c:v>
                </c:pt>
                <c:pt idx="690">
                  <c:v>826.4208388281953</c:v>
                </c:pt>
                <c:pt idx="691">
                  <c:v>826.4128510227606</c:v>
                </c:pt>
                <c:pt idx="692">
                  <c:v>824.060208536178</c:v>
                </c:pt>
                <c:pt idx="693">
                  <c:v>822.7581155347707</c:v>
                </c:pt>
                <c:pt idx="694">
                  <c:v>822.1109977999803</c:v>
                </c:pt>
                <c:pt idx="695">
                  <c:v>822.203522905504</c:v>
                </c:pt>
                <c:pt idx="696">
                  <c:v>821.2094927955527</c:v>
                </c:pt>
                <c:pt idx="697">
                  <c:v>821.3573790380061</c:v>
                </c:pt>
                <c:pt idx="698">
                  <c:v>819.0670279002118</c:v>
                </c:pt>
                <c:pt idx="699">
                  <c:v>818.1286400396366</c:v>
                </c:pt>
                <c:pt idx="700">
                  <c:v>818.1795615215999</c:v>
                </c:pt>
                <c:pt idx="701">
                  <c:v>816.938130571037</c:v>
                </c:pt>
                <c:pt idx="702">
                  <c:v>817.3038045386262</c:v>
                </c:pt>
                <c:pt idx="703">
                  <c:v>815.6838529624692</c:v>
                </c:pt>
                <c:pt idx="704">
                  <c:v>815.7314197833803</c:v>
                </c:pt>
                <c:pt idx="705">
                  <c:v>813.3753414051503</c:v>
                </c:pt>
                <c:pt idx="706">
                  <c:v>811.9404860659898</c:v>
                </c:pt>
                <c:pt idx="707">
                  <c:v>811.2513858690818</c:v>
                </c:pt>
                <c:pt idx="708">
                  <c:v>811.2707925387055</c:v>
                </c:pt>
                <c:pt idx="709">
                  <c:v>809.2398007965642</c:v>
                </c:pt>
                <c:pt idx="710">
                  <c:v>807.2736478794639</c:v>
                </c:pt>
                <c:pt idx="711">
                  <c:v>806.1079233880913</c:v>
                </c:pt>
                <c:pt idx="712">
                  <c:v>806.0491545282935</c:v>
                </c:pt>
                <c:pt idx="713">
                  <c:v>804.0250497418745</c:v>
                </c:pt>
                <c:pt idx="714">
                  <c:v>802.3963303331703</c:v>
                </c:pt>
                <c:pt idx="715">
                  <c:v>801.5254390506674</c:v>
                </c:pt>
                <c:pt idx="716">
                  <c:v>801.5457617679713</c:v>
                </c:pt>
                <c:pt idx="717">
                  <c:v>799.7187989531577</c:v>
                </c:pt>
                <c:pt idx="718">
                  <c:v>798.9355078355932</c:v>
                </c:pt>
                <c:pt idx="719">
                  <c:v>798.9375608621149</c:v>
                </c:pt>
                <c:pt idx="720">
                  <c:v>797.635122010966</c:v>
                </c:pt>
                <c:pt idx="721">
                  <c:v>795.8220672133708</c:v>
                </c:pt>
                <c:pt idx="722">
                  <c:v>793.9011123449493</c:v>
                </c:pt>
                <c:pt idx="723">
                  <c:v>792.6364547950054</c:v>
                </c:pt>
                <c:pt idx="724">
                  <c:v>791.6183750209334</c:v>
                </c:pt>
                <c:pt idx="725">
                  <c:v>791.6385042666044</c:v>
                </c:pt>
                <c:pt idx="726">
                  <c:v>790.2137472012193</c:v>
                </c:pt>
                <c:pt idx="727">
                  <c:v>788.7923698625453</c:v>
                </c:pt>
                <c:pt idx="728">
                  <c:v>787.0768359721342</c:v>
                </c:pt>
                <c:pt idx="729">
                  <c:v>785.8990319669083</c:v>
                </c:pt>
                <c:pt idx="730">
                  <c:v>785.9991691605035</c:v>
                </c:pt>
                <c:pt idx="731">
                  <c:v>785.0265793197963</c:v>
                </c:pt>
                <c:pt idx="732">
                  <c:v>785.0501692703107</c:v>
                </c:pt>
                <c:pt idx="733">
                  <c:v>782.807392271145</c:v>
                </c:pt>
                <c:pt idx="734">
                  <c:v>781.6015135977392</c:v>
                </c:pt>
                <c:pt idx="735">
                  <c:v>781.6626876991473</c:v>
                </c:pt>
                <c:pt idx="736">
                  <c:v>781.1254986621035</c:v>
                </c:pt>
                <c:pt idx="737">
                  <c:v>781.0042198629941</c:v>
                </c:pt>
                <c:pt idx="738">
                  <c:v>779.2706280797058</c:v>
                </c:pt>
                <c:pt idx="739">
                  <c:v>779.0231002228177</c:v>
                </c:pt>
                <c:pt idx="740">
                  <c:v>778.9471545664519</c:v>
                </c:pt>
                <c:pt idx="741">
                  <c:v>778.2880342272637</c:v>
                </c:pt>
                <c:pt idx="742">
                  <c:v>778.2179891703439</c:v>
                </c:pt>
                <c:pt idx="743">
                  <c:v>777.1393513440281</c:v>
                </c:pt>
                <c:pt idx="744">
                  <c:v>776.0650753770936</c:v>
                </c:pt>
                <c:pt idx="745">
                  <c:v>774.7122337750621</c:v>
                </c:pt>
                <c:pt idx="746">
                  <c:v>774.6967137201942</c:v>
                </c:pt>
                <c:pt idx="747">
                  <c:v>775.1659768107586</c:v>
                </c:pt>
                <c:pt idx="748">
                  <c:v>775.4940205849214</c:v>
                </c:pt>
                <c:pt idx="749">
                  <c:v>773.8875077177515</c:v>
                </c:pt>
                <c:pt idx="750">
                  <c:v>772.3958320438784</c:v>
                </c:pt>
                <c:pt idx="751">
                  <c:v>771.6206888820009</c:v>
                </c:pt>
                <c:pt idx="752">
                  <c:v>771.653708270902</c:v>
                </c:pt>
                <c:pt idx="753">
                  <c:v>769.9542717391215</c:v>
                </c:pt>
                <c:pt idx="754">
                  <c:v>768.2833687835963</c:v>
                </c:pt>
                <c:pt idx="755">
                  <c:v>767.5160585645339</c:v>
                </c:pt>
                <c:pt idx="756">
                  <c:v>767.4660806820168</c:v>
                </c:pt>
                <c:pt idx="757">
                  <c:v>765.7584581499192</c:v>
                </c:pt>
                <c:pt idx="758">
                  <c:v>764.6381888239325</c:v>
                </c:pt>
                <c:pt idx="759">
                  <c:v>764.2089273600706</c:v>
                </c:pt>
                <c:pt idx="760">
                  <c:v>764.2414207708839</c:v>
                </c:pt>
                <c:pt idx="761">
                  <c:v>762.7783260404831</c:v>
                </c:pt>
                <c:pt idx="762">
                  <c:v>762.418361303177</c:v>
                </c:pt>
                <c:pt idx="763">
                  <c:v>762.469222677834</c:v>
                </c:pt>
                <c:pt idx="764">
                  <c:v>761.4338179343972</c:v>
                </c:pt>
                <c:pt idx="765">
                  <c:v>760.0975367476525</c:v>
                </c:pt>
                <c:pt idx="766">
                  <c:v>758.7292295973135</c:v>
                </c:pt>
                <c:pt idx="767">
                  <c:v>757.9018523894699</c:v>
                </c:pt>
                <c:pt idx="768">
                  <c:v>757.9358352130945</c:v>
                </c:pt>
                <c:pt idx="769">
                  <c:v>757.2495900867126</c:v>
                </c:pt>
                <c:pt idx="770">
                  <c:v>757.2255850630131</c:v>
                </c:pt>
                <c:pt idx="771">
                  <c:v>756.1034690609313</c:v>
                </c:pt>
                <c:pt idx="772">
                  <c:v>755.0045432506254</c:v>
                </c:pt>
                <c:pt idx="773">
                  <c:v>754.3901187121739</c:v>
                </c:pt>
                <c:pt idx="774">
                  <c:v>754.3244273678604</c:v>
                </c:pt>
                <c:pt idx="775">
                  <c:v>753.8084082241772</c:v>
                </c:pt>
                <c:pt idx="776">
                  <c:v>753.8399212069239</c:v>
                </c:pt>
                <c:pt idx="777">
                  <c:v>752.0931566564111</c:v>
                </c:pt>
                <c:pt idx="778">
                  <c:v>751.5194465426166</c:v>
                </c:pt>
                <c:pt idx="779">
                  <c:v>751.4949709636608</c:v>
                </c:pt>
                <c:pt idx="780">
                  <c:v>751.4301513210225</c:v>
                </c:pt>
                <c:pt idx="781">
                  <c:v>751.4823077494518</c:v>
                </c:pt>
                <c:pt idx="782">
                  <c:v>749.9506790941967</c:v>
                </c:pt>
                <c:pt idx="783">
                  <c:v>748.7618880714213</c:v>
                </c:pt>
                <c:pt idx="784">
                  <c:v>748.9086543896277</c:v>
                </c:pt>
                <c:pt idx="785">
                  <c:v>748.4522950269115</c:v>
                </c:pt>
                <c:pt idx="786">
                  <c:v>748.5832985238262</c:v>
                </c:pt>
                <c:pt idx="787">
                  <c:v>747.2465142435142</c:v>
                </c:pt>
                <c:pt idx="788">
                  <c:v>746.359950119945</c:v>
                </c:pt>
                <c:pt idx="789">
                  <c:v>746.4655421329007</c:v>
                </c:pt>
                <c:pt idx="790">
                  <c:v>746.5314130847279</c:v>
                </c:pt>
                <c:pt idx="791">
                  <c:v>746.7694628655473</c:v>
                </c:pt>
                <c:pt idx="792">
                  <c:v>744.8352151706641</c:v>
                </c:pt>
                <c:pt idx="793">
                  <c:v>744.6484203640572</c:v>
                </c:pt>
                <c:pt idx="794">
                  <c:v>743.6433649173812</c:v>
                </c:pt>
                <c:pt idx="795">
                  <c:v>743.4051547793405</c:v>
                </c:pt>
                <c:pt idx="796">
                  <c:v>743.4683816779267</c:v>
                </c:pt>
                <c:pt idx="797">
                  <c:v>743.2005049341584</c:v>
                </c:pt>
                <c:pt idx="798">
                  <c:v>743.2093026829806</c:v>
                </c:pt>
                <c:pt idx="799">
                  <c:v>742.0477557821828</c:v>
                </c:pt>
                <c:pt idx="800">
                  <c:v>741.8848960092635</c:v>
                </c:pt>
                <c:pt idx="801">
                  <c:v>741.9116510979328</c:v>
                </c:pt>
                <c:pt idx="802">
                  <c:v>740.7614199607733</c:v>
                </c:pt>
                <c:pt idx="803">
                  <c:v>740.4442547414942</c:v>
                </c:pt>
                <c:pt idx="804">
                  <c:v>740.4662026216045</c:v>
                </c:pt>
                <c:pt idx="805">
                  <c:v>739.9124411229578</c:v>
                </c:pt>
                <c:pt idx="806">
                  <c:v>739.9104600493413</c:v>
                </c:pt>
                <c:pt idx="807">
                  <c:v>739.0243162819847</c:v>
                </c:pt>
                <c:pt idx="808">
                  <c:v>738.4734440675055</c:v>
                </c:pt>
                <c:pt idx="809">
                  <c:v>738.478204872553</c:v>
                </c:pt>
                <c:pt idx="810">
                  <c:v>737.3061599517249</c:v>
                </c:pt>
                <c:pt idx="811">
                  <c:v>736.6802222185365</c:v>
                </c:pt>
                <c:pt idx="812">
                  <c:v>736.7211283070667</c:v>
                </c:pt>
                <c:pt idx="813">
                  <c:v>736.5199676956479</c:v>
                </c:pt>
                <c:pt idx="814">
                  <c:v>736.545180979138</c:v>
                </c:pt>
                <c:pt idx="815">
                  <c:v>735.4381775770039</c:v>
                </c:pt>
                <c:pt idx="816">
                  <c:v>734.5596926239289</c:v>
                </c:pt>
                <c:pt idx="817">
                  <c:v>733.8703161386331</c:v>
                </c:pt>
                <c:pt idx="818">
                  <c:v>734.0168539768831</c:v>
                </c:pt>
                <c:pt idx="819">
                  <c:v>733.4099408655809</c:v>
                </c:pt>
                <c:pt idx="820">
                  <c:v>733.3743239836331</c:v>
                </c:pt>
                <c:pt idx="821">
                  <c:v>732.2072910499388</c:v>
                </c:pt>
                <c:pt idx="822">
                  <c:v>731.4186085754935</c:v>
                </c:pt>
                <c:pt idx="823">
                  <c:v>731.5285077430017</c:v>
                </c:pt>
                <c:pt idx="824">
                  <c:v>731.016925840698</c:v>
                </c:pt>
                <c:pt idx="825">
                  <c:v>730.8553180614821</c:v>
                </c:pt>
                <c:pt idx="826">
                  <c:v>730.0435874420808</c:v>
                </c:pt>
                <c:pt idx="827">
                  <c:v>730.1249952811302</c:v>
                </c:pt>
                <c:pt idx="828">
                  <c:v>730.0262874462136</c:v>
                </c:pt>
                <c:pt idx="829">
                  <c:v>730.6596409937919</c:v>
                </c:pt>
                <c:pt idx="830">
                  <c:v>730.744261927844</c:v>
                </c:pt>
                <c:pt idx="831">
                  <c:v>730.261924778051</c:v>
                </c:pt>
                <c:pt idx="832">
                  <c:v>730.1711570191329</c:v>
                </c:pt>
                <c:pt idx="833">
                  <c:v>730.0234500514938</c:v>
                </c:pt>
                <c:pt idx="834">
                  <c:v>730.2295665736416</c:v>
                </c:pt>
                <c:pt idx="835">
                  <c:v>729.1589956584204</c:v>
                </c:pt>
                <c:pt idx="836">
                  <c:v>728.2754929011998</c:v>
                </c:pt>
                <c:pt idx="837">
                  <c:v>729.6504015223816</c:v>
                </c:pt>
                <c:pt idx="838">
                  <c:v>729.1396121408706</c:v>
                </c:pt>
                <c:pt idx="839">
                  <c:v>728.57225925758</c:v>
                </c:pt>
                <c:pt idx="840">
                  <c:v>728.5829584474554</c:v>
                </c:pt>
                <c:pt idx="841">
                  <c:v>728.3964118123816</c:v>
                </c:pt>
                <c:pt idx="842">
                  <c:v>728.5257185340383</c:v>
                </c:pt>
                <c:pt idx="843">
                  <c:v>727.7979699874886</c:v>
                </c:pt>
                <c:pt idx="844">
                  <c:v>727.5757786610104</c:v>
                </c:pt>
                <c:pt idx="845">
                  <c:v>727.7589013661966</c:v>
                </c:pt>
                <c:pt idx="846">
                  <c:v>727.1945494671603</c:v>
                </c:pt>
                <c:pt idx="847">
                  <c:v>726.9975482495554</c:v>
                </c:pt>
                <c:pt idx="848">
                  <c:v>727.1097555441449</c:v>
                </c:pt>
                <c:pt idx="849">
                  <c:v>727.0728067172098</c:v>
                </c:pt>
                <c:pt idx="850">
                  <c:v>726.9824452975341</c:v>
                </c:pt>
                <c:pt idx="851">
                  <c:v>726.6543599385889</c:v>
                </c:pt>
                <c:pt idx="852">
                  <c:v>726.6688058634728</c:v>
                </c:pt>
                <c:pt idx="853">
                  <c:v>726.4248651142275</c:v>
                </c:pt>
                <c:pt idx="854">
                  <c:v>726.3718687016318</c:v>
                </c:pt>
                <c:pt idx="855">
                  <c:v>725.9915368923329</c:v>
                </c:pt>
                <c:pt idx="856">
                  <c:v>726.1066706994217</c:v>
                </c:pt>
                <c:pt idx="857">
                  <c:v>725.9492335828224</c:v>
                </c:pt>
                <c:pt idx="858">
                  <c:v>725.9165756024279</c:v>
                </c:pt>
                <c:pt idx="859">
                  <c:v>725.8671330817682</c:v>
                </c:pt>
                <c:pt idx="860">
                  <c:v>725.8239861841522</c:v>
                </c:pt>
                <c:pt idx="861">
                  <c:v>725.9711025152249</c:v>
                </c:pt>
                <c:pt idx="862">
                  <c:v>725.9468115914858</c:v>
                </c:pt>
                <c:pt idx="863">
                  <c:v>725.9560073976976</c:v>
                </c:pt>
                <c:pt idx="864">
                  <c:v>725.8360413678286</c:v>
                </c:pt>
                <c:pt idx="865">
                  <c:v>726.0771366295201</c:v>
                </c:pt>
                <c:pt idx="866">
                  <c:v>726.0811284287568</c:v>
                </c:pt>
                <c:pt idx="867">
                  <c:v>726.3593036660824</c:v>
                </c:pt>
                <c:pt idx="868">
                  <c:v>726.316123868074</c:v>
                </c:pt>
                <c:pt idx="869">
                  <c:v>725.9736780264251</c:v>
                </c:pt>
                <c:pt idx="870">
                  <c:v>726.0726467212927</c:v>
                </c:pt>
                <c:pt idx="871">
                  <c:v>726.3936233569788</c:v>
                </c:pt>
                <c:pt idx="872">
                  <c:v>726.0340000407721</c:v>
                </c:pt>
                <c:pt idx="873">
                  <c:v>725.005162881298</c:v>
                </c:pt>
                <c:pt idx="874">
                  <c:v>726.0226292313276</c:v>
                </c:pt>
                <c:pt idx="875">
                  <c:v>725.6160785742666</c:v>
                </c:pt>
                <c:pt idx="876">
                  <c:v>726.1298957693127</c:v>
                </c:pt>
                <c:pt idx="877">
                  <c:v>725.969180951298</c:v>
                </c:pt>
                <c:pt idx="878">
                  <c:v>725.5356770822477</c:v>
                </c:pt>
                <c:pt idx="879">
                  <c:v>726.489104009421</c:v>
                </c:pt>
                <c:pt idx="880">
                  <c:v>725.7076265080773</c:v>
                </c:pt>
                <c:pt idx="881">
                  <c:v>723.9229209848086</c:v>
                </c:pt>
                <c:pt idx="882">
                  <c:v>726.0567603973823</c:v>
                </c:pt>
                <c:pt idx="883">
                  <c:v>726.2899069644583</c:v>
                </c:pt>
                <c:pt idx="884">
                  <c:v>725.8885393229366</c:v>
                </c:pt>
                <c:pt idx="885">
                  <c:v>725.6193212750289</c:v>
                </c:pt>
                <c:pt idx="886">
                  <c:v>725.5117687734818</c:v>
                </c:pt>
                <c:pt idx="887">
                  <c:v>725.8851862877941</c:v>
                </c:pt>
                <c:pt idx="888">
                  <c:v>725.5981920707637</c:v>
                </c:pt>
                <c:pt idx="889">
                  <c:v>725.1446657062652</c:v>
                </c:pt>
                <c:pt idx="890">
                  <c:v>725.2760132692825</c:v>
                </c:pt>
                <c:pt idx="891">
                  <c:v>725.4486228386116</c:v>
                </c:pt>
                <c:pt idx="892">
                  <c:v>725.0677196714007</c:v>
                </c:pt>
                <c:pt idx="893">
                  <c:v>725.0799257936499</c:v>
                </c:pt>
                <c:pt idx="894">
                  <c:v>724.9976517405214</c:v>
                </c:pt>
                <c:pt idx="895">
                  <c:v>725.0393461423878</c:v>
                </c:pt>
                <c:pt idx="896">
                  <c:v>725.0268623963335</c:v>
                </c:pt>
                <c:pt idx="897">
                  <c:v>725.3183946185432</c:v>
                </c:pt>
                <c:pt idx="898">
                  <c:v>724.9545718608972</c:v>
                </c:pt>
                <c:pt idx="899">
                  <c:v>725.2313881914683</c:v>
                </c:pt>
                <c:pt idx="900">
                  <c:v>724.9080412926083</c:v>
                </c:pt>
                <c:pt idx="901">
                  <c:v>724.9879063658174</c:v>
                </c:pt>
                <c:pt idx="902">
                  <c:v>724.8914810835487</c:v>
                </c:pt>
                <c:pt idx="903">
                  <c:v>724.8794837361224</c:v>
                </c:pt>
                <c:pt idx="904">
                  <c:v>724.9638017817332</c:v>
                </c:pt>
                <c:pt idx="905">
                  <c:v>724.8213721749455</c:v>
                </c:pt>
                <c:pt idx="906">
                  <c:v>724.8772203638547</c:v>
                </c:pt>
                <c:pt idx="907">
                  <c:v>724.6796073799875</c:v>
                </c:pt>
                <c:pt idx="908">
                  <c:v>724.8589262764336</c:v>
                </c:pt>
                <c:pt idx="909">
                  <c:v>724.486628430628</c:v>
                </c:pt>
                <c:pt idx="910">
                  <c:v>724.6870311402351</c:v>
                </c:pt>
                <c:pt idx="911">
                  <c:v>724.7953283385559</c:v>
                </c:pt>
                <c:pt idx="912">
                  <c:v>725.0027718450071</c:v>
                </c:pt>
                <c:pt idx="913">
                  <c:v>725.1220767978432</c:v>
                </c:pt>
                <c:pt idx="914">
                  <c:v>725.6875578885141</c:v>
                </c:pt>
                <c:pt idx="915">
                  <c:v>723.3906205961457</c:v>
                </c:pt>
                <c:pt idx="916">
                  <c:v>723.2361546629344</c:v>
                </c:pt>
                <c:pt idx="917">
                  <c:v>722.3321173839024</c:v>
                </c:pt>
                <c:pt idx="918">
                  <c:v>723.406059361456</c:v>
                </c:pt>
                <c:pt idx="919">
                  <c:v>723.7761776238956</c:v>
                </c:pt>
                <c:pt idx="920">
                  <c:v>723.7739540151998</c:v>
                </c:pt>
                <c:pt idx="921">
                  <c:v>723.6790404686807</c:v>
                </c:pt>
                <c:pt idx="922">
                  <c:v>723.5469158863978</c:v>
                </c:pt>
                <c:pt idx="923">
                  <c:v>723.2514137088368</c:v>
                </c:pt>
                <c:pt idx="924">
                  <c:v>723.4661104256128</c:v>
                </c:pt>
                <c:pt idx="925">
                  <c:v>723.0582734379502</c:v>
                </c:pt>
                <c:pt idx="926">
                  <c:v>723.8428407129389</c:v>
                </c:pt>
                <c:pt idx="927">
                  <c:v>724.0436952398491</c:v>
                </c:pt>
                <c:pt idx="928">
                  <c:v>723.7405852096865</c:v>
                </c:pt>
                <c:pt idx="929">
                  <c:v>723.9483233639918</c:v>
                </c:pt>
                <c:pt idx="930">
                  <c:v>723.925997945847</c:v>
                </c:pt>
                <c:pt idx="931">
                  <c:v>723.9570054144256</c:v>
                </c:pt>
                <c:pt idx="932">
                  <c:v>723.9069775559734</c:v>
                </c:pt>
                <c:pt idx="933">
                  <c:v>724.2521973736829</c:v>
                </c:pt>
                <c:pt idx="934">
                  <c:v>723.9997443121307</c:v>
                </c:pt>
                <c:pt idx="935">
                  <c:v>724.1692195442848</c:v>
                </c:pt>
                <c:pt idx="936">
                  <c:v>723.7961288836658</c:v>
                </c:pt>
                <c:pt idx="937">
                  <c:v>723.8440299375458</c:v>
                </c:pt>
                <c:pt idx="938">
                  <c:v>723.9749494078462</c:v>
                </c:pt>
                <c:pt idx="939">
                  <c:v>724.111181751168</c:v>
                </c:pt>
                <c:pt idx="940">
                  <c:v>723.8983191043359</c:v>
                </c:pt>
                <c:pt idx="941">
                  <c:v>723.7297740475135</c:v>
                </c:pt>
                <c:pt idx="942">
                  <c:v>723.7854723131179</c:v>
                </c:pt>
                <c:pt idx="943">
                  <c:v>723.7669957557687</c:v>
                </c:pt>
                <c:pt idx="944">
                  <c:v>723.9809122294523</c:v>
                </c:pt>
                <c:pt idx="945">
                  <c:v>723.9342611742616</c:v>
                </c:pt>
                <c:pt idx="946">
                  <c:v>723.9864943059121</c:v>
                </c:pt>
                <c:pt idx="947">
                  <c:v>723.8156426008302</c:v>
                </c:pt>
                <c:pt idx="948">
                  <c:v>723.8051836358397</c:v>
                </c:pt>
                <c:pt idx="949">
                  <c:v>724.1501957027178</c:v>
                </c:pt>
                <c:pt idx="950">
                  <c:v>724.1945493804435</c:v>
                </c:pt>
                <c:pt idx="951">
                  <c:v>723.6099679685798</c:v>
                </c:pt>
                <c:pt idx="952">
                  <c:v>724.4895891867715</c:v>
                </c:pt>
                <c:pt idx="953">
                  <c:v>725.6194503979206</c:v>
                </c:pt>
                <c:pt idx="954">
                  <c:v>724.2383838238484</c:v>
                </c:pt>
                <c:pt idx="955">
                  <c:v>724.1788617156899</c:v>
                </c:pt>
                <c:pt idx="956">
                  <c:v>724.0022926145427</c:v>
                </c:pt>
                <c:pt idx="957">
                  <c:v>724.3965142968235</c:v>
                </c:pt>
                <c:pt idx="958">
                  <c:v>724.4740914783051</c:v>
                </c:pt>
                <c:pt idx="959">
                  <c:v>723.9541651815531</c:v>
                </c:pt>
                <c:pt idx="960">
                  <c:v>724.8332490173664</c:v>
                </c:pt>
                <c:pt idx="961">
                  <c:v>723.9726190186691</c:v>
                </c:pt>
                <c:pt idx="962">
                  <c:v>723.6768320227283</c:v>
                </c:pt>
                <c:pt idx="963">
                  <c:v>724.2403181737789</c:v>
                </c:pt>
                <c:pt idx="964">
                  <c:v>723.9541660742389</c:v>
                </c:pt>
                <c:pt idx="965">
                  <c:v>723.9380106657841</c:v>
                </c:pt>
                <c:pt idx="966">
                  <c:v>723.6694374413465</c:v>
                </c:pt>
                <c:pt idx="967">
                  <c:v>723.7084929930571</c:v>
                </c:pt>
                <c:pt idx="968">
                  <c:v>723.633053551764</c:v>
                </c:pt>
                <c:pt idx="969">
                  <c:v>723.4661987182855</c:v>
                </c:pt>
                <c:pt idx="970">
                  <c:v>723.4421823929501</c:v>
                </c:pt>
                <c:pt idx="971">
                  <c:v>723.7127909001774</c:v>
                </c:pt>
                <c:pt idx="972">
                  <c:v>723.6496902418261</c:v>
                </c:pt>
                <c:pt idx="973">
                  <c:v>723.6845754893664</c:v>
                </c:pt>
                <c:pt idx="974">
                  <c:v>723.5630091105915</c:v>
                </c:pt>
                <c:pt idx="975">
                  <c:v>723.5534166345533</c:v>
                </c:pt>
                <c:pt idx="976">
                  <c:v>723.408653417168</c:v>
                </c:pt>
                <c:pt idx="977">
                  <c:v>723.3901662230852</c:v>
                </c:pt>
                <c:pt idx="978">
                  <c:v>723.4018485833943</c:v>
                </c:pt>
                <c:pt idx="979">
                  <c:v>723.4241015515644</c:v>
                </c:pt>
                <c:pt idx="980">
                  <c:v>723.1965850098803</c:v>
                </c:pt>
                <c:pt idx="981">
                  <c:v>723.2537019794845</c:v>
                </c:pt>
                <c:pt idx="982">
                  <c:v>722.8113574585919</c:v>
                </c:pt>
                <c:pt idx="983">
                  <c:v>723.1798463603714</c:v>
                </c:pt>
                <c:pt idx="984">
                  <c:v>723.0670463219004</c:v>
                </c:pt>
                <c:pt idx="985">
                  <c:v>723.1771601726616</c:v>
                </c:pt>
                <c:pt idx="986">
                  <c:v>723.2077017129496</c:v>
                </c:pt>
                <c:pt idx="987">
                  <c:v>723.1653422885007</c:v>
                </c:pt>
                <c:pt idx="988">
                  <c:v>723.1915256430045</c:v>
                </c:pt>
                <c:pt idx="989">
                  <c:v>723.0857782091017</c:v>
                </c:pt>
                <c:pt idx="990">
                  <c:v>723.1181370631258</c:v>
                </c:pt>
                <c:pt idx="991">
                  <c:v>723.0832307515541</c:v>
                </c:pt>
                <c:pt idx="992">
                  <c:v>723.7701194606647</c:v>
                </c:pt>
                <c:pt idx="993">
                  <c:v>723.7386345226066</c:v>
                </c:pt>
                <c:pt idx="994">
                  <c:v>723.7541353017252</c:v>
                </c:pt>
                <c:pt idx="995">
                  <c:v>723.6735222746131</c:v>
                </c:pt>
                <c:pt idx="996">
                  <c:v>723.4770612784453</c:v>
                </c:pt>
                <c:pt idx="997">
                  <c:v>723.581097615621</c:v>
                </c:pt>
                <c:pt idx="998">
                  <c:v>723.5057054142256</c:v>
                </c:pt>
                <c:pt idx="999">
                  <c:v>723.4252775419264</c:v>
                </c:pt>
                <c:pt idx="1000">
                  <c:v>723.3349106048883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InfoC!$C$751:$N$751</c:f>
              <c:numCache>
                <c:formatCode>General</c:formatCode>
                <c:ptCount val="12"/>
                <c:pt idx="0">
                  <c:v>0</c:v>
                </c:pt>
                <c:pt idx="1">
                  <c:v>0.1630158276025679</c:v>
                </c:pt>
                <c:pt idx="2">
                  <c:v>0.2960100432898033</c:v>
                </c:pt>
                <c:pt idx="3">
                  <c:v>0.3973153895195288</c:v>
                </c:pt>
                <c:pt idx="4">
                  <c:v>0.4647261635790866</c:v>
                </c:pt>
                <c:pt idx="5">
                  <c:v>0.519355663841683</c:v>
                </c:pt>
                <c:pt idx="6">
                  <c:v>0.5634745337961973</c:v>
                </c:pt>
                <c:pt idx="7">
                  <c:v>0.5959333037315445</c:v>
                </c:pt>
                <c:pt idx="8">
                  <c:v>0.6153466771374143</c:v>
                </c:pt>
                <c:pt idx="9">
                  <c:v>1.590582615065481</c:v>
                </c:pt>
                <c:pt idx="10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InfoC!$C$752:$N$752</c:f>
              <c:numCache>
                <c:formatCode>General</c:formatCode>
                <c:ptCount val="12"/>
                <c:pt idx="0">
                  <c:v>0</c:v>
                </c:pt>
                <c:pt idx="1">
                  <c:v>0.1666516459038794</c:v>
                </c:pt>
                <c:pt idx="2">
                  <c:v>0.1525681171339595</c:v>
                </c:pt>
                <c:pt idx="3">
                  <c:v>0.138104307503861</c:v>
                </c:pt>
                <c:pt idx="4">
                  <c:v>0.1229268755080332</c:v>
                </c:pt>
                <c:pt idx="5">
                  <c:v>0.0832199027019703</c:v>
                </c:pt>
                <c:pt idx="6">
                  <c:v>0.07938101155256728</c:v>
                </c:pt>
                <c:pt idx="7">
                  <c:v>0.07517626089022184</c:v>
                </c:pt>
                <c:pt idx="8">
                  <c:v>0.07052969219277341</c:v>
                </c:pt>
                <c:pt idx="9">
                  <c:v>1.035931481812254</c:v>
                </c:pt>
                <c:pt idx="10">
                  <c:v>0.008820144638323927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InfoC!$C$750:$N$750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PN13</c:v>
                </c:pt>
              </c:strCache>
            </c:strRef>
          </c:cat>
          <c:val>
            <c:numRef>
              <c:f>InfoC!$C$753:$N$753</c:f>
              <c:numCache>
                <c:formatCode>General</c:formatCode>
                <c:ptCount val="12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0.05111631878690367</c:v>
                </c:pt>
                <c:pt idx="9">
                  <c:v>0.0606955438841871</c:v>
                </c:pt>
                <c:pt idx="10">
                  <c:v>1.599402759703805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InfoC!$C$765:$N$765</c:f>
              <c:numCache>
                <c:formatCode>General</c:formatCode>
                <c:ptCount val="12"/>
                <c:pt idx="0">
                  <c:v>0</c:v>
                </c:pt>
                <c:pt idx="1">
                  <c:v>4.457551999422024</c:v>
                </c:pt>
                <c:pt idx="2">
                  <c:v>1.708653047871616</c:v>
                </c:pt>
                <c:pt idx="3">
                  <c:v>1.57553207843541</c:v>
                </c:pt>
                <c:pt idx="4">
                  <c:v>1.438090959747976</c:v>
                </c:pt>
                <c:pt idx="5">
                  <c:v>1.296839098269553</c:v>
                </c:pt>
                <c:pt idx="6">
                  <c:v>1.15217137440971</c:v>
                </c:pt>
                <c:pt idx="7">
                  <c:v>0.8911253039796654</c:v>
                </c:pt>
                <c:pt idx="8">
                  <c:v>0.6114985518508629</c:v>
                </c:pt>
                <c:pt idx="9">
                  <c:v>0.3142518121884326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InfoC!$C$766:$N$766</c:f>
              <c:numCache>
                <c:formatCode>General</c:formatCode>
                <c:ptCount val="12"/>
                <c:pt idx="0">
                  <c:v>0</c:v>
                </c:pt>
                <c:pt idx="1">
                  <c:v>4.489080710649587</c:v>
                </c:pt>
                <c:pt idx="2">
                  <c:v>0.0362724172324079</c:v>
                </c:pt>
                <c:pt idx="3">
                  <c:v>0.03109816211383</c:v>
                </c:pt>
                <c:pt idx="4">
                  <c:v>0.02656711367232915</c:v>
                </c:pt>
                <c:pt idx="5">
                  <c:v>0.02255041813155235</c:v>
                </c:pt>
                <c:pt idx="6">
                  <c:v>0.01896296476622431</c:v>
                </c:pt>
                <c:pt idx="7">
                  <c:v>0.03668814837635337</c:v>
                </c:pt>
                <c:pt idx="8">
                  <c:v>0.0247104799246325</c:v>
                </c:pt>
                <c:pt idx="9">
                  <c:v>0.01372865687928874</c:v>
                </c:pt>
                <c:pt idx="10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InfoC!$C$764:$N$764</c:f>
              <c:strCache>
                <c:ptCount val="12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CP17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InfoC!$C$767:$N$767</c:f>
              <c:numCache>
                <c:formatCode>General</c:formatCode>
                <c:ptCount val="12"/>
                <c:pt idx="0">
                  <c:v>0</c:v>
                </c:pt>
                <c:pt idx="1">
                  <c:v>0.03152871122756305</c:v>
                </c:pt>
                <c:pt idx="2">
                  <c:v>2.785171368782815</c:v>
                </c:pt>
                <c:pt idx="3">
                  <c:v>0.1642191315500365</c:v>
                </c:pt>
                <c:pt idx="4">
                  <c:v>0.1640082323597634</c:v>
                </c:pt>
                <c:pt idx="5">
                  <c:v>0.1638022796099746</c:v>
                </c:pt>
                <c:pt idx="6">
                  <c:v>0.163630688626068</c:v>
                </c:pt>
                <c:pt idx="7">
                  <c:v>0.2977342188063977</c:v>
                </c:pt>
                <c:pt idx="8">
                  <c:v>0.304337232053435</c:v>
                </c:pt>
                <c:pt idx="9">
                  <c:v>0.3109753965417191</c:v>
                </c:pt>
                <c:pt idx="10">
                  <c:v>0.3178876304897436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InfoC!$C$779:$N$779</c:f>
              <c:numCache>
                <c:formatCode>General</c:formatCode>
                <c:ptCount val="12"/>
                <c:pt idx="0">
                  <c:v>0</c:v>
                </c:pt>
                <c:pt idx="1">
                  <c:v>0.21370020218469</c:v>
                </c:pt>
                <c:pt idx="2">
                  <c:v>0.3979913674118412</c:v>
                </c:pt>
                <c:pt idx="3">
                  <c:v>0.5513487485771836</c:v>
                </c:pt>
                <c:pt idx="4">
                  <c:v>0.6717105134319783</c:v>
                </c:pt>
                <c:pt idx="5">
                  <c:v>0.7654588087474475</c:v>
                </c:pt>
                <c:pt idx="6">
                  <c:v>0.849514695008134</c:v>
                </c:pt>
                <c:pt idx="7">
                  <c:v>0.9227912118947252</c:v>
                </c:pt>
                <c:pt idx="8">
                  <c:v>0.9839687086058853</c:v>
                </c:pt>
                <c:pt idx="9">
                  <c:v>2.619424026064367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InfoC!$C$780:$N$780</c:f>
              <c:numCache>
                <c:formatCode>General</c:formatCode>
                <c:ptCount val="12"/>
                <c:pt idx="0">
                  <c:v>0</c:v>
                </c:pt>
                <c:pt idx="1">
                  <c:v>0.2173360204860014</c:v>
                </c:pt>
                <c:pt idx="2">
                  <c:v>0.2038650666738754</c:v>
                </c:pt>
                <c:pt idx="3">
                  <c:v>0.1901563424394779</c:v>
                </c:pt>
                <c:pt idx="4">
                  <c:v>0.1758778663032701</c:v>
                </c:pt>
                <c:pt idx="5">
                  <c:v>0.1223386977548432</c:v>
                </c:pt>
                <c:pt idx="6">
                  <c:v>0.1193180278587395</c:v>
                </c:pt>
                <c:pt idx="7">
                  <c:v>0.1159940078414658</c:v>
                </c:pt>
                <c:pt idx="8">
                  <c:v>0.1122938154980637</c:v>
                </c:pt>
                <c:pt idx="9">
                  <c:v>1.696150861342669</c:v>
                </c:pt>
                <c:pt idx="10">
                  <c:v>0.03152871122756305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InfoC!$C$778:$N$778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PS13</c:v>
                </c:pt>
              </c:strCache>
            </c:strRef>
          </c:cat>
          <c:val>
            <c:numRef>
              <c:f>InfoC!$C$781:$N$781</c:f>
              <c:numCache>
                <c:formatCode>General</c:formatCode>
                <c:ptCount val="12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0.06069554388418711</c:v>
                </c:pt>
                <c:pt idx="10">
                  <c:v>2.65095273729193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InfoC!$C$793:$M$793</c:f>
              <c:numCache>
                <c:formatCode>General</c:formatCode>
                <c:ptCount val="11"/>
                <c:pt idx="0">
                  <c:v>0</c:v>
                </c:pt>
                <c:pt idx="1">
                  <c:v>2.584052561616827</c:v>
                </c:pt>
                <c:pt idx="2">
                  <c:v>0.9198984229140759</c:v>
                </c:pt>
                <c:pt idx="3">
                  <c:v>0.8503919824048584</c:v>
                </c:pt>
                <c:pt idx="4">
                  <c:v>0.7757910055669217</c:v>
                </c:pt>
                <c:pt idx="5">
                  <c:v>0.6965994085397335</c:v>
                </c:pt>
                <c:pt idx="6">
                  <c:v>0.5516808774457876</c:v>
                </c:pt>
                <c:pt idx="7">
                  <c:v>0.3865182446759585</c:v>
                </c:pt>
                <c:pt idx="8">
                  <c:v>0.2023326840036403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InfoC!$C$794:$M$794</c:f>
              <c:numCache>
                <c:formatCode>General</c:formatCode>
                <c:ptCount val="11"/>
                <c:pt idx="0">
                  <c:v>0</c:v>
                </c:pt>
                <c:pt idx="1">
                  <c:v>2.592502990389654</c:v>
                </c:pt>
                <c:pt idx="2">
                  <c:v>0.03109816211383</c:v>
                </c:pt>
                <c:pt idx="3">
                  <c:v>0.02656711367232915</c:v>
                </c:pt>
                <c:pt idx="4">
                  <c:v>0.02255041813155235</c:v>
                </c:pt>
                <c:pt idx="5">
                  <c:v>0.01896296476622431</c:v>
                </c:pt>
                <c:pt idx="6">
                  <c:v>0.03668814837635337</c:v>
                </c:pt>
                <c:pt idx="7">
                  <c:v>0.0247104799246325</c:v>
                </c:pt>
                <c:pt idx="8">
                  <c:v>0.01372865687928874</c:v>
                </c:pt>
                <c:pt idx="9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InfoC!$C$792:$M$792</c:f>
              <c:strCache>
                <c:ptCount val="11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InfoC!$C$795:$M$795</c:f>
              <c:numCache>
                <c:formatCode>General</c:formatCode>
                <c:ptCount val="11"/>
                <c:pt idx="0">
                  <c:v>0</c:v>
                </c:pt>
                <c:pt idx="1">
                  <c:v>0.008450428772826681</c:v>
                </c:pt>
                <c:pt idx="2">
                  <c:v>1.695252300816581</c:v>
                </c:pt>
                <c:pt idx="3">
                  <c:v>0.09607355418154669</c:v>
                </c:pt>
                <c:pt idx="4">
                  <c:v>0.09715139496948903</c:v>
                </c:pt>
                <c:pt idx="5">
                  <c:v>0.0981545617934126</c:v>
                </c:pt>
                <c:pt idx="6">
                  <c:v>0.1816066794702992</c:v>
                </c:pt>
                <c:pt idx="7">
                  <c:v>0.1898731126944617</c:v>
                </c:pt>
                <c:pt idx="8">
                  <c:v>0.1979142175516069</c:v>
                </c:pt>
                <c:pt idx="9">
                  <c:v>0.2059685023049515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InfoC!$C$807:$M$807</c:f>
              <c:numCache>
                <c:formatCode>General</c:formatCode>
                <c:ptCount val="11"/>
                <c:pt idx="0">
                  <c:v>0</c:v>
                </c:pt>
                <c:pt idx="1">
                  <c:v>0.1533690600619776</c:v>
                </c:pt>
                <c:pt idx="2">
                  <c:v>0.2765999166896833</c:v>
                </c:pt>
                <c:pt idx="3">
                  <c:v>0.3679981882996957</c:v>
                </c:pt>
                <c:pt idx="4">
                  <c:v>0.4253307892840792</c:v>
                </c:pt>
                <c:pt idx="5">
                  <c:v>0.4725148011598825</c:v>
                </c:pt>
                <c:pt idx="6">
                  <c:v>0.5090324505065311</c:v>
                </c:pt>
                <c:pt idx="7">
                  <c:v>0.5337223701874219</c:v>
                </c:pt>
                <c:pt idx="8">
                  <c:v>1.526482716111414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InfoC!$C$808:$M$808</c:f>
              <c:numCache>
                <c:formatCode>General</c:formatCode>
                <c:ptCount val="11"/>
                <c:pt idx="0">
                  <c:v>0</c:v>
                </c:pt>
                <c:pt idx="1">
                  <c:v>0.1570048783632891</c:v>
                </c:pt>
                <c:pt idx="2">
                  <c:v>0.1428047580744299</c:v>
                </c:pt>
                <c:pt idx="3">
                  <c:v>0.1281972328841477</c:v>
                </c:pt>
                <c:pt idx="4">
                  <c:v>0.112848702432859</c:v>
                </c:pt>
                <c:pt idx="5">
                  <c:v>0.0757744143151773</c:v>
                </c:pt>
                <c:pt idx="6">
                  <c:v>0.07177979094470165</c:v>
                </c:pt>
                <c:pt idx="7">
                  <c:v>0.06740741063576533</c:v>
                </c:pt>
                <c:pt idx="8">
                  <c:v>1.043876664710896</c:v>
                </c:pt>
                <c:pt idx="9">
                  <c:v>0.008450428772826681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InfoC!$C$806:$M$806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PN14</c:v>
                </c:pt>
              </c:strCache>
            </c:strRef>
          </c:cat>
          <c:val>
            <c:numRef>
              <c:f>InfoC!$C$809:$M$809</c:f>
              <c:numCache>
                <c:formatCode>General</c:formatCode>
                <c:ptCount val="11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0.03526214159805303</c:v>
                </c:pt>
                <c:pt idx="7">
                  <c:v>0.04271749095487454</c:v>
                </c:pt>
                <c:pt idx="8">
                  <c:v>0.05111631878690367</c:v>
                </c:pt>
                <c:pt idx="9">
                  <c:v>1.534933144884241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InfoC!$C$821:$M$821</c:f>
              <c:numCache>
                <c:formatCode>General</c:formatCode>
                <c:ptCount val="11"/>
                <c:pt idx="0">
                  <c:v>0</c:v>
                </c:pt>
                <c:pt idx="1">
                  <c:v>4.340765720274715</c:v>
                </c:pt>
                <c:pt idx="2">
                  <c:v>1.533573276403982</c:v>
                </c:pt>
                <c:pt idx="3">
                  <c:v>1.400479795591364</c:v>
                </c:pt>
                <c:pt idx="4">
                  <c:v>1.263493412631774</c:v>
                </c:pt>
                <c:pt idx="5">
                  <c:v>1.123015985930138</c:v>
                </c:pt>
                <c:pt idx="6">
                  <c:v>0.8694017677126307</c:v>
                </c:pt>
                <c:pt idx="7">
                  <c:v>0.5971004133626621</c:v>
                </c:pt>
                <c:pt idx="8">
                  <c:v>0.3070892870442626</c:v>
                </c:pt>
                <c:pt idx="9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InfoC!$C$822:$M$822</c:f>
              <c:numCache>
                <c:formatCode>General</c:formatCode>
                <c:ptCount val="11"/>
                <c:pt idx="0">
                  <c:v>0</c:v>
                </c:pt>
                <c:pt idx="1">
                  <c:v>4.371416816169776</c:v>
                </c:pt>
                <c:pt idx="2">
                  <c:v>0.03109816211382999</c:v>
                </c:pt>
                <c:pt idx="3">
                  <c:v>0.02656711367232915</c:v>
                </c:pt>
                <c:pt idx="4">
                  <c:v>0.02255041813155235</c:v>
                </c:pt>
                <c:pt idx="5">
                  <c:v>0.01896296476622431</c:v>
                </c:pt>
                <c:pt idx="6">
                  <c:v>0.03668814837635337</c:v>
                </c:pt>
                <c:pt idx="7">
                  <c:v>0.0247104799246325</c:v>
                </c:pt>
                <c:pt idx="8">
                  <c:v>0.01372865687928874</c:v>
                </c:pt>
                <c:pt idx="9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InfoC!$C$820:$M$820</c:f>
              <c:strCache>
                <c:ptCount val="11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CP17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InfoC!$C$823:$M$823</c:f>
              <c:numCache>
                <c:formatCode>General</c:formatCode>
                <c:ptCount val="11"/>
                <c:pt idx="0">
                  <c:v>0</c:v>
                </c:pt>
                <c:pt idx="1">
                  <c:v>0.03065109589506124</c:v>
                </c:pt>
                <c:pt idx="2">
                  <c:v>2.838290605984562</c:v>
                </c:pt>
                <c:pt idx="3">
                  <c:v>0.1596605944849475</c:v>
                </c:pt>
                <c:pt idx="4">
                  <c:v>0.1595368010911425</c:v>
                </c:pt>
                <c:pt idx="5">
                  <c:v>0.1594403914678608</c:v>
                </c:pt>
                <c:pt idx="6">
                  <c:v>0.2903023665938603</c:v>
                </c:pt>
                <c:pt idx="7">
                  <c:v>0.297011834274601</c:v>
                </c:pt>
                <c:pt idx="8">
                  <c:v>0.3037397831976882</c:v>
                </c:pt>
                <c:pt idx="9">
                  <c:v>0.3107251053455736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InfoC!$C$835:$M$835</c:f>
              <c:numCache>
                <c:formatCode>General</c:formatCode>
                <c:ptCount val="11"/>
                <c:pt idx="0">
                  <c:v>0</c:v>
                </c:pt>
                <c:pt idx="1">
                  <c:v>0.2049424431347682</c:v>
                </c:pt>
                <c:pt idx="2">
                  <c:v>0.3803700024129364</c:v>
                </c:pt>
                <c:pt idx="3">
                  <c:v>0.5247333063348942</c:v>
                </c:pt>
                <c:pt idx="4">
                  <c:v>0.6359456632575077</c:v>
                </c:pt>
                <c:pt idx="5">
                  <c:v>0.7229346173712572</c:v>
                </c:pt>
                <c:pt idx="6">
                  <c:v>0.8000897818835564</c:v>
                </c:pt>
                <c:pt idx="7">
                  <c:v>0.8663133954699308</c:v>
                </c:pt>
                <c:pt idx="8">
                  <c:v>2.550847583252591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InfoC!$C$836:$M$836</c:f>
              <c:numCache>
                <c:formatCode>General</c:formatCode>
                <c:ptCount val="11"/>
                <c:pt idx="0">
                  <c:v>0</c:v>
                </c:pt>
                <c:pt idx="1">
                  <c:v>0.2085782614360796</c:v>
                </c:pt>
                <c:pt idx="2">
                  <c:v>0.1950014607248924</c:v>
                </c:pt>
                <c:pt idx="3">
                  <c:v>0.1811622651960933</c:v>
                </c:pt>
                <c:pt idx="4">
                  <c:v>0.1667284583710889</c:v>
                </c:pt>
                <c:pt idx="5">
                  <c:v>0.1155793565531234</c:v>
                </c:pt>
                <c:pt idx="6">
                  <c:v>0.1124173061103523</c:v>
                </c:pt>
                <c:pt idx="7">
                  <c:v>0.1089411045412489</c:v>
                </c:pt>
                <c:pt idx="8">
                  <c:v>1.735650506569564</c:v>
                </c:pt>
                <c:pt idx="9">
                  <c:v>0.03065109589506124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InfoC!$C$834:$M$834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CP14</c:v>
                </c:pt>
                <c:pt idx="9">
                  <c:v>PS14</c:v>
                </c:pt>
              </c:strCache>
            </c:strRef>
          </c:cat>
          <c:val>
            <c:numRef>
              <c:f>InfoC!$C$837:$M$837</c:f>
              <c:numCache>
                <c:formatCode>General</c:formatCode>
                <c:ptCount val="11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0.05111631878690368</c:v>
                </c:pt>
                <c:pt idx="9">
                  <c:v>2.581498679147653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InfoC!$C$849:$L$849</c:f>
              <c:numCache>
                <c:formatCode>General</c:formatCode>
                <c:ptCount val="10"/>
                <c:pt idx="0">
                  <c:v>0</c:v>
                </c:pt>
                <c:pt idx="1">
                  <c:v>2.509829204174661</c:v>
                </c:pt>
                <c:pt idx="2">
                  <c:v>0.8168456312592716</c:v>
                </c:pt>
                <c:pt idx="3">
                  <c:v>0.7460491428865381</c:v>
                </c:pt>
                <c:pt idx="4">
                  <c:v>0.670594978162382</c:v>
                </c:pt>
                <c:pt idx="5">
                  <c:v>0.53230510453157</c:v>
                </c:pt>
                <c:pt idx="6">
                  <c:v>0.3736761798157273</c:v>
                </c:pt>
                <c:pt idx="7">
                  <c:v>0.1959442461830252</c:v>
                </c:pt>
                <c:pt idx="8">
                  <c:v>-1.082467449009528e-15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InfoC!$C$850:$L$850</c:f>
              <c:numCache>
                <c:formatCode>General</c:formatCode>
                <c:ptCount val="10"/>
                <c:pt idx="0">
                  <c:v>0</c:v>
                </c:pt>
                <c:pt idx="1">
                  <c:v>2.518042877969515</c:v>
                </c:pt>
                <c:pt idx="2">
                  <c:v>0.02656711367232915</c:v>
                </c:pt>
                <c:pt idx="3">
                  <c:v>0.02255041813155235</c:v>
                </c:pt>
                <c:pt idx="4">
                  <c:v>0.01896296476622431</c:v>
                </c:pt>
                <c:pt idx="5">
                  <c:v>0.03668814837635337</c:v>
                </c:pt>
                <c:pt idx="6">
                  <c:v>0.0247104799246325</c:v>
                </c:pt>
                <c:pt idx="7">
                  <c:v>0.01372865687928875</c:v>
                </c:pt>
                <c:pt idx="8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InfoC!$C$848:$L$848</c:f>
              <c:strCache>
                <c:ptCount val="10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InfoC!$C$851:$L$851</c:f>
              <c:numCache>
                <c:formatCode>General</c:formatCode>
                <c:ptCount val="10"/>
                <c:pt idx="0">
                  <c:v>0</c:v>
                </c:pt>
                <c:pt idx="1">
                  <c:v>0.008213673794854184</c:v>
                </c:pt>
                <c:pt idx="2">
                  <c:v>1.719550686587719</c:v>
                </c:pt>
                <c:pt idx="3">
                  <c:v>0.09334690650428576</c:v>
                </c:pt>
                <c:pt idx="4">
                  <c:v>0.09441712949038038</c:v>
                </c:pt>
                <c:pt idx="5">
                  <c:v>0.1749780220071654</c:v>
                </c:pt>
                <c:pt idx="6">
                  <c:v>0.1833394046404752</c:v>
                </c:pt>
                <c:pt idx="7">
                  <c:v>0.1914605905119909</c:v>
                </c:pt>
                <c:pt idx="8">
                  <c:v>0.1995800644843377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InfoC!$C$863:$L$863</c:f>
              <c:numCache>
                <c:formatCode>General</c:formatCode>
                <c:ptCount val="10"/>
                <c:pt idx="0">
                  <c:v>0</c:v>
                </c:pt>
                <c:pt idx="1">
                  <c:v>0.1451577202367295</c:v>
                </c:pt>
                <c:pt idx="2">
                  <c:v>0.2600779942017574</c:v>
                </c:pt>
                <c:pt idx="3">
                  <c:v>0.3430433522959975</c:v>
                </c:pt>
                <c:pt idx="4">
                  <c:v>0.3917974005589938</c:v>
                </c:pt>
                <c:pt idx="5">
                  <c:v>0.4326438040025786</c:v>
                </c:pt>
                <c:pt idx="6">
                  <c:v>0.4626912854680963</c:v>
                </c:pt>
                <c:pt idx="7">
                  <c:v>1.482637049168179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InfoC!$C$864:$L$864</c:f>
              <c:numCache>
                <c:formatCode>General</c:formatCode>
                <c:ptCount val="10"/>
                <c:pt idx="0">
                  <c:v>0</c:v>
                </c:pt>
                <c:pt idx="1">
                  <c:v>0.148793538538041</c:v>
                </c:pt>
                <c:pt idx="2">
                  <c:v>0.134494175411752</c:v>
                </c:pt>
                <c:pt idx="3">
                  <c:v>0.1197643193683756</c:v>
                </c:pt>
                <c:pt idx="4">
                  <c:v>0.1042701497114717</c:v>
                </c:pt>
                <c:pt idx="5">
                  <c:v>0.06943680588295885</c:v>
                </c:pt>
                <c:pt idx="6">
                  <c:v>0.06530962306357072</c:v>
                </c:pt>
                <c:pt idx="7">
                  <c:v>1.062663254654957</c:v>
                </c:pt>
                <c:pt idx="8">
                  <c:v>0.008213673794854184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InfoC!$C$862:$L$862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PN15</c:v>
                </c:pt>
              </c:strCache>
            </c:strRef>
          </c:cat>
          <c:val>
            <c:numRef>
              <c:f>InfoC!$C$865:$L$865</c:f>
              <c:numCache>
                <c:formatCode>General</c:formatCode>
                <c:ptCount val="10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0.03679896127413542</c:v>
                </c:pt>
                <c:pt idx="4">
                  <c:v>0.05551610144847544</c:v>
                </c:pt>
                <c:pt idx="5">
                  <c:v>0.02859040243937396</c:v>
                </c:pt>
                <c:pt idx="6">
                  <c:v>0.03526214159805302</c:v>
                </c:pt>
                <c:pt idx="7">
                  <c:v>0.04271749095487455</c:v>
                </c:pt>
                <c:pt idx="8">
                  <c:v>1.490850722963033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InfoC!$C$877:$L$877</c:f>
              <c:numCache>
                <c:formatCode>General</c:formatCode>
                <c:ptCount val="10"/>
                <c:pt idx="0">
                  <c:v>0</c:v>
                </c:pt>
                <c:pt idx="1">
                  <c:v>4.268201397240233</c:v>
                </c:pt>
                <c:pt idx="2">
                  <c:v>1.379049518535004</c:v>
                </c:pt>
                <c:pt idx="3">
                  <c:v>1.244493541240495</c:v>
                </c:pt>
                <c:pt idx="4">
                  <c:v>1.106403682992601</c:v>
                </c:pt>
                <c:pt idx="5">
                  <c:v>0.8570240226657617</c:v>
                </c:pt>
                <c:pt idx="6">
                  <c:v>0.5888965700672724</c:v>
                </c:pt>
                <c:pt idx="7">
                  <c:v>0.3030081876764364</c:v>
                </c:pt>
                <c:pt idx="8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InfoC!$C$878:$L$878</c:f>
              <c:numCache>
                <c:formatCode>General</c:formatCode>
                <c:ptCount val="10"/>
                <c:pt idx="0">
                  <c:v>0</c:v>
                </c:pt>
                <c:pt idx="1">
                  <c:v>4.298362102203407</c:v>
                </c:pt>
                <c:pt idx="2">
                  <c:v>0.02656711367232915</c:v>
                </c:pt>
                <c:pt idx="3">
                  <c:v>0.02255041813155235</c:v>
                </c:pt>
                <c:pt idx="4">
                  <c:v>0.01896296476622431</c:v>
                </c:pt>
                <c:pt idx="5">
                  <c:v>0.03668814837635337</c:v>
                </c:pt>
                <c:pt idx="6">
                  <c:v>0.0247104799246325</c:v>
                </c:pt>
                <c:pt idx="7">
                  <c:v>0.01372865687928874</c:v>
                </c:pt>
                <c:pt idx="8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InfoC!$C$876:$L$876</c:f>
              <c:strCache>
                <c:ptCount val="10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CP17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InfoC!$C$879:$L$879</c:f>
              <c:numCache>
                <c:formatCode>General</c:formatCode>
                <c:ptCount val="10"/>
                <c:pt idx="0">
                  <c:v>0</c:v>
                </c:pt>
                <c:pt idx="1">
                  <c:v>0.03016070496317327</c:v>
                </c:pt>
                <c:pt idx="2">
                  <c:v>2.915718992377558</c:v>
                </c:pt>
                <c:pt idx="3">
                  <c:v>0.1571063954260615</c:v>
                </c:pt>
                <c:pt idx="4">
                  <c:v>0.1570528230141185</c:v>
                </c:pt>
                <c:pt idx="5">
                  <c:v>0.2860678087031924</c:v>
                </c:pt>
                <c:pt idx="6">
                  <c:v>0.2928379325231219</c:v>
                </c:pt>
                <c:pt idx="7">
                  <c:v>0.2996170392701247</c:v>
                </c:pt>
                <c:pt idx="8">
                  <c:v>0.3066440059777489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InfoC!$C$9:$AE$9</c:f>
              <c:numCache>
                <c:formatCode>General</c:formatCode>
                <c:ptCount val="29"/>
                <c:pt idx="0">
                  <c:v>0</c:v>
                </c:pt>
                <c:pt idx="1">
                  <c:v>1.975349582152631</c:v>
                </c:pt>
                <c:pt idx="2">
                  <c:v>2.896505794348987</c:v>
                </c:pt>
                <c:pt idx="3">
                  <c:v>3.403190706473802</c:v>
                </c:pt>
                <c:pt idx="4">
                  <c:v>3.782542737707787</c:v>
                </c:pt>
                <c:pt idx="5">
                  <c:v>4.174253338052949</c:v>
                </c:pt>
                <c:pt idx="6">
                  <c:v>4.517211889249109</c:v>
                </c:pt>
                <c:pt idx="7">
                  <c:v>4.82731082806469</c:v>
                </c:pt>
                <c:pt idx="8">
                  <c:v>5.114701587099824</c:v>
                </c:pt>
                <c:pt idx="9">
                  <c:v>5.386412126404237</c:v>
                </c:pt>
                <c:pt idx="10">
                  <c:v>5.64753312170651</c:v>
                </c:pt>
                <c:pt idx="11">
                  <c:v>5.901814863212096</c:v>
                </c:pt>
                <c:pt idx="12">
                  <c:v>6.152227859011138</c:v>
                </c:pt>
                <c:pt idx="13">
                  <c:v>6.40109630728813</c:v>
                </c:pt>
                <c:pt idx="14">
                  <c:v>6.650367876779789</c:v>
                </c:pt>
                <c:pt idx="15">
                  <c:v>6.901667798582058</c:v>
                </c:pt>
                <c:pt idx="16">
                  <c:v>7.156386060131571</c:v>
                </c:pt>
                <c:pt idx="17">
                  <c:v>7.415786542782602</c:v>
                </c:pt>
                <c:pt idx="18">
                  <c:v>7.681002371173612</c:v>
                </c:pt>
                <c:pt idx="19">
                  <c:v>7.953091132692238</c:v>
                </c:pt>
                <c:pt idx="20">
                  <c:v>8.275484703574964</c:v>
                </c:pt>
                <c:pt idx="21">
                  <c:v>8.596434447224754</c:v>
                </c:pt>
                <c:pt idx="22">
                  <c:v>8.91891588796415</c:v>
                </c:pt>
                <c:pt idx="23">
                  <c:v>9.245776037498201</c:v>
                </c:pt>
                <c:pt idx="24">
                  <c:v>8.388273114291376</c:v>
                </c:pt>
                <c:pt idx="25">
                  <c:v>6.598692661143908</c:v>
                </c:pt>
                <c:pt idx="26">
                  <c:v>2.298855449047001</c:v>
                </c:pt>
                <c:pt idx="2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InfoC!$C$10:$AE$10</c:f>
              <c:numCache>
                <c:formatCode>General</c:formatCode>
                <c:ptCount val="29"/>
                <c:pt idx="0">
                  <c:v>0</c:v>
                </c:pt>
                <c:pt idx="1">
                  <c:v>1.983798516532412</c:v>
                </c:pt>
                <c:pt idx="2">
                  <c:v>1.020823444695327</c:v>
                </c:pt>
                <c:pt idx="3">
                  <c:v>0.6892485640341893</c:v>
                </c:pt>
                <c:pt idx="4">
                  <c:v>0.5863414073707843</c:v>
                </c:pt>
                <c:pt idx="5">
                  <c:v>0.5606800828135142</c:v>
                </c:pt>
                <c:pt idx="6">
                  <c:v>0.518008335479439</c:v>
                </c:pt>
                <c:pt idx="7">
                  <c:v>0.4890655218572498</c:v>
                </c:pt>
                <c:pt idx="8">
                  <c:v>0.4688282237152377</c:v>
                </c:pt>
                <c:pt idx="9">
                  <c:v>0.4546206244941695</c:v>
                </c:pt>
                <c:pt idx="10">
                  <c:v>0.4448058039808999</c:v>
                </c:pt>
                <c:pt idx="11">
                  <c:v>0.4382515084670327</c:v>
                </c:pt>
                <c:pt idx="12">
                  <c:v>0.4343245452125634</c:v>
                </c:pt>
                <c:pt idx="13">
                  <c:v>0.4324886220237759</c:v>
                </c:pt>
                <c:pt idx="14">
                  <c:v>0.432448095222936</c:v>
                </c:pt>
                <c:pt idx="15">
                  <c:v>0.4339446402703259</c:v>
                </c:pt>
                <c:pt idx="16">
                  <c:v>0.4367921490403447</c:v>
                </c:pt>
                <c:pt idx="17">
                  <c:v>0.4409036084059685</c:v>
                </c:pt>
                <c:pt idx="18">
                  <c:v>0.4461823921743847</c:v>
                </c:pt>
                <c:pt idx="19">
                  <c:v>0.4525812045473742</c:v>
                </c:pt>
                <c:pt idx="20">
                  <c:v>0.6500335605768465</c:v>
                </c:pt>
                <c:pt idx="21">
                  <c:v>0.6547643739843257</c:v>
                </c:pt>
                <c:pt idx="22">
                  <c:v>0.6625729430257516</c:v>
                </c:pt>
                <c:pt idx="23">
                  <c:v>0.6735697788759459</c:v>
                </c:pt>
                <c:pt idx="24">
                  <c:v>0.6096615429956206</c:v>
                </c:pt>
                <c:pt idx="25">
                  <c:v>0.4817778708047382</c:v>
                </c:pt>
                <c:pt idx="26">
                  <c:v>0.1690268655564622</c:v>
                </c:pt>
                <c:pt idx="27">
                  <c:v>0.03270776459933541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InfoC!$C$8:$AE$8</c:f>
              <c:strCache>
                <c:ptCount val="2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PS24</c:v>
                </c:pt>
              </c:strCache>
            </c:strRef>
          </c:cat>
          <c:val>
            <c:numRef>
              <c:f>InfoC!$C$11:$AE$11</c:f>
              <c:numCache>
                <c:formatCode>General</c:formatCode>
                <c:ptCount val="29"/>
                <c:pt idx="0">
                  <c:v>0</c:v>
                </c:pt>
                <c:pt idx="1">
                  <c:v>0.008448934379781092</c:v>
                </c:pt>
                <c:pt idx="2">
                  <c:v>0.0996672324989706</c:v>
                </c:pt>
                <c:pt idx="3">
                  <c:v>0.1825636519093752</c:v>
                </c:pt>
                <c:pt idx="4">
                  <c:v>0.206989376136799</c:v>
                </c:pt>
                <c:pt idx="5">
                  <c:v>0.1689694824683519</c:v>
                </c:pt>
                <c:pt idx="6">
                  <c:v>0.1750497842832795</c:v>
                </c:pt>
                <c:pt idx="7">
                  <c:v>0.1789665830416682</c:v>
                </c:pt>
                <c:pt idx="8">
                  <c:v>0.1814374646801037</c:v>
                </c:pt>
                <c:pt idx="9">
                  <c:v>0.182910085189756</c:v>
                </c:pt>
                <c:pt idx="10">
                  <c:v>0.1836848086786276</c:v>
                </c:pt>
                <c:pt idx="11">
                  <c:v>0.1839697669614461</c:v>
                </c:pt>
                <c:pt idx="12">
                  <c:v>0.1839115494135224</c:v>
                </c:pt>
                <c:pt idx="13">
                  <c:v>0.1836201737467833</c:v>
                </c:pt>
                <c:pt idx="14">
                  <c:v>0.183176525731277</c:v>
                </c:pt>
                <c:pt idx="15">
                  <c:v>0.1826447184680568</c:v>
                </c:pt>
                <c:pt idx="16">
                  <c:v>0.1820738874908314</c:v>
                </c:pt>
                <c:pt idx="17">
                  <c:v>0.1815031257549378</c:v>
                </c:pt>
                <c:pt idx="18">
                  <c:v>0.1809665637833743</c:v>
                </c:pt>
                <c:pt idx="19">
                  <c:v>0.1804924430287483</c:v>
                </c:pt>
                <c:pt idx="20">
                  <c:v>0.3276399896941211</c:v>
                </c:pt>
                <c:pt idx="21">
                  <c:v>0.3338146303345368</c:v>
                </c:pt>
                <c:pt idx="22">
                  <c:v>0.3400915022863548</c:v>
                </c:pt>
                <c:pt idx="23">
                  <c:v>0.3467096293418944</c:v>
                </c:pt>
                <c:pt idx="24">
                  <c:v>1.467164466202445</c:v>
                </c:pt>
                <c:pt idx="25">
                  <c:v>2.271358323952206</c:v>
                </c:pt>
                <c:pt idx="26">
                  <c:v>4.468864077653369</c:v>
                </c:pt>
                <c:pt idx="27">
                  <c:v>2.331563213646338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InfoC!$C$891:$L$891</c:f>
              <c:numCache>
                <c:formatCode>General</c:formatCode>
                <c:ptCount val="10"/>
                <c:pt idx="0">
                  <c:v>0</c:v>
                </c:pt>
                <c:pt idx="1">
                  <c:v>0.1980044768189035</c:v>
                </c:pt>
                <c:pt idx="2">
                  <c:v>0.3664102170266224</c:v>
                </c:pt>
                <c:pt idx="3">
                  <c:v>0.5036483414818713</c:v>
                </c:pt>
                <c:pt idx="4">
                  <c:v>0.6076124647317229</c:v>
                </c:pt>
                <c:pt idx="5">
                  <c:v>0.6892466150300619</c:v>
                </c:pt>
                <c:pt idx="6">
                  <c:v>0.760934972934352</c:v>
                </c:pt>
                <c:pt idx="7">
                  <c:v>2.508196512234939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InfoC!$C$892:$L$892</c:f>
              <c:numCache>
                <c:formatCode>General</c:formatCode>
                <c:ptCount val="10"/>
                <c:pt idx="0">
                  <c:v>0</c:v>
                </c:pt>
                <c:pt idx="1">
                  <c:v>0.201640295120215</c:v>
                </c:pt>
                <c:pt idx="2">
                  <c:v>0.1879796416544431</c:v>
                </c:pt>
                <c:pt idx="3">
                  <c:v>0.1740370857293843</c:v>
                </c:pt>
                <c:pt idx="4">
                  <c:v>0.159480224698327</c:v>
                </c:pt>
                <c:pt idx="5">
                  <c:v>0.1102245527377129</c:v>
                </c:pt>
                <c:pt idx="6">
                  <c:v>0.106950499502343</c:v>
                </c:pt>
                <c:pt idx="7">
                  <c:v>1.789979030255462</c:v>
                </c:pt>
                <c:pt idx="8">
                  <c:v>0.03016070496317327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InfoC!$C$890:$L$890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CP15</c:v>
                </c:pt>
                <c:pt idx="8">
                  <c:v>PS15</c:v>
                </c:pt>
              </c:strCache>
            </c:strRef>
          </c:cat>
          <c:val>
            <c:numRef>
              <c:f>InfoC!$C$893:$L$893</c:f>
              <c:numCache>
                <c:formatCode>General</c:formatCode>
                <c:ptCount val="10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0.03526214159805303</c:v>
                </c:pt>
                <c:pt idx="7">
                  <c:v>0.04271749095487454</c:v>
                </c:pt>
                <c:pt idx="8">
                  <c:v>2.538357217198113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InfoC!$C$905:$K$905</c:f>
              <c:numCache>
                <c:formatCode>General</c:formatCode>
                <c:ptCount val="9"/>
                <c:pt idx="0">
                  <c:v>0</c:v>
                </c:pt>
                <c:pt idx="1">
                  <c:v>2.406246627382861</c:v>
                </c:pt>
                <c:pt idx="2">
                  <c:v>0.709323868994199</c:v>
                </c:pt>
                <c:pt idx="3">
                  <c:v>0.638484688424128</c:v>
                </c:pt>
                <c:pt idx="4">
                  <c:v>0.5083798858995944</c:v>
                </c:pt>
                <c:pt idx="5">
                  <c:v>0.3578187886898452</c:v>
                </c:pt>
                <c:pt idx="6">
                  <c:v>0.1880557984678477</c:v>
                </c:pt>
                <c:pt idx="7">
                  <c:v>4.718447854656915e-16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InfoC!$C$906:$K$906</c:f>
              <c:numCache>
                <c:formatCode>General</c:formatCode>
                <c:ptCount val="9"/>
                <c:pt idx="0">
                  <c:v>0</c:v>
                </c:pt>
                <c:pt idx="1">
                  <c:v>2.414146042677508</c:v>
                </c:pt>
                <c:pt idx="2">
                  <c:v>0.02255041813155235</c:v>
                </c:pt>
                <c:pt idx="3">
                  <c:v>0.01896296476622431</c:v>
                </c:pt>
                <c:pt idx="4">
                  <c:v>0.03668814837635338</c:v>
                </c:pt>
                <c:pt idx="5">
                  <c:v>0.0247104799246325</c:v>
                </c:pt>
                <c:pt idx="6">
                  <c:v>0.01372865687928875</c:v>
                </c:pt>
                <c:pt idx="7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InfoC!$C$904:$K$904</c:f>
              <c:strCache>
                <c:ptCount val="9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InfoC!$C$907:$K$907</c:f>
              <c:numCache>
                <c:formatCode>General</c:formatCode>
                <c:ptCount val="9"/>
                <c:pt idx="0">
                  <c:v>0</c:v>
                </c:pt>
                <c:pt idx="1">
                  <c:v>0.007899415294647211</c:v>
                </c:pt>
                <c:pt idx="2">
                  <c:v>1.719473176520214</c:v>
                </c:pt>
                <c:pt idx="3">
                  <c:v>0.08980214533629528</c:v>
                </c:pt>
                <c:pt idx="4">
                  <c:v>0.166792950900887</c:v>
                </c:pt>
                <c:pt idx="5">
                  <c:v>0.1752715771343816</c:v>
                </c:pt>
                <c:pt idx="6">
                  <c:v>0.1834916471012863</c:v>
                </c:pt>
                <c:pt idx="7">
                  <c:v>0.1916916167691587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InfoC!$C$919:$K$919</c:f>
              <c:numCache>
                <c:formatCode>General</c:formatCode>
                <c:ptCount val="9"/>
                <c:pt idx="0">
                  <c:v>0</c:v>
                </c:pt>
                <c:pt idx="1">
                  <c:v>0.1364512240307264</c:v>
                </c:pt>
                <c:pt idx="2">
                  <c:v>0.2425597744570692</c:v>
                </c:pt>
                <c:pt idx="3">
                  <c:v>0.3165837014215358</c:v>
                </c:pt>
                <c:pt idx="4">
                  <c:v>0.3562418970817566</c:v>
                </c:pt>
                <c:pt idx="5">
                  <c:v>0.3903685245880966</c:v>
                </c:pt>
                <c:pt idx="6">
                  <c:v>1.421432287072016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InfoC!$C$920:$K$920</c:f>
              <c:numCache>
                <c:formatCode>General</c:formatCode>
                <c:ptCount val="9"/>
                <c:pt idx="0">
                  <c:v>0</c:v>
                </c:pt>
                <c:pt idx="1">
                  <c:v>0.1400870423320379</c:v>
                </c:pt>
                <c:pt idx="2">
                  <c:v>0.125682451873067</c:v>
                </c:pt>
                <c:pt idx="3">
                  <c:v>0.110822888238602</c:v>
                </c:pt>
                <c:pt idx="4">
                  <c:v>0.09517429710869629</c:v>
                </c:pt>
                <c:pt idx="5">
                  <c:v>0.06271702994571393</c:v>
                </c:pt>
                <c:pt idx="6">
                  <c:v>1.066325904081972</c:v>
                </c:pt>
                <c:pt idx="7">
                  <c:v>0.007899415294647211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InfoC!$C$918:$K$918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PN16</c:v>
                </c:pt>
              </c:strCache>
            </c:strRef>
          </c:cat>
          <c:val>
            <c:numRef>
              <c:f>InfoC!$C$921:$K$921</c:f>
              <c:numCache>
                <c:formatCode>General</c:formatCode>
                <c:ptCount val="9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1.429331702366663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InfoC!$C$933:$K$933</c:f>
              <c:numCache>
                <c:formatCode>General</c:formatCode>
                <c:ptCount val="9"/>
                <c:pt idx="0">
                  <c:v>0</c:v>
                </c:pt>
                <c:pt idx="1">
                  <c:v>4.186427432963664</c:v>
                </c:pt>
                <c:pt idx="2">
                  <c:v>1.225077925512895</c:v>
                </c:pt>
                <c:pt idx="3">
                  <c:v>1.089427879128279</c:v>
                </c:pt>
                <c:pt idx="4">
                  <c:v>0.8443754348698198</c:v>
                </c:pt>
                <c:pt idx="5">
                  <c:v>0.5805132149575198</c:v>
                </c:pt>
                <c:pt idx="6">
                  <c:v>0.2988377880226677</c:v>
                </c:pt>
                <c:pt idx="7">
                  <c:v>-9.436895709313831e-16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InfoC!$C$934:$K$934</c:f>
              <c:numCache>
                <c:formatCode>General</c:formatCode>
                <c:ptCount val="9"/>
                <c:pt idx="0">
                  <c:v>0</c:v>
                </c:pt>
                <c:pt idx="1">
                  <c:v>4.216103488432595</c:v>
                </c:pt>
                <c:pt idx="2">
                  <c:v>0.02255041813155235</c:v>
                </c:pt>
                <c:pt idx="3">
                  <c:v>0.01896296476622431</c:v>
                </c:pt>
                <c:pt idx="4">
                  <c:v>0.03668814837635337</c:v>
                </c:pt>
                <c:pt idx="5">
                  <c:v>0.0247104799246325</c:v>
                </c:pt>
                <c:pt idx="6">
                  <c:v>0.01372865687928874</c:v>
                </c:pt>
                <c:pt idx="7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InfoC!$C$932:$K$932</c:f>
              <c:strCache>
                <c:ptCount val="9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CP17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InfoC!$C$935:$K$935</c:f>
              <c:numCache>
                <c:formatCode>General</c:formatCode>
                <c:ptCount val="9"/>
                <c:pt idx="0">
                  <c:v>0</c:v>
                </c:pt>
                <c:pt idx="1">
                  <c:v>0.02967605546893074</c:v>
                </c:pt>
                <c:pt idx="2">
                  <c:v>2.983899925582322</c:v>
                </c:pt>
                <c:pt idx="3">
                  <c:v>0.1546130111508401</c:v>
                </c:pt>
                <c:pt idx="4">
                  <c:v>0.2817405926348127</c:v>
                </c:pt>
                <c:pt idx="5">
                  <c:v>0.2885726998369324</c:v>
                </c:pt>
                <c:pt idx="6">
                  <c:v>0.2954040838141409</c:v>
                </c:pt>
                <c:pt idx="7">
                  <c:v>0.3024736063239801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InfoC!$C$947:$K$947</c:f>
              <c:numCache>
                <c:formatCode>General</c:formatCode>
                <c:ptCount val="9"/>
                <c:pt idx="0">
                  <c:v>0</c:v>
                </c:pt>
                <c:pt idx="1">
                  <c:v>0.1912868946630543</c:v>
                </c:pt>
                <c:pt idx="2">
                  <c:v>0.3528938635389791</c:v>
                </c:pt>
                <c:pt idx="3">
                  <c:v>0.4832331395040962</c:v>
                </c:pt>
                <c:pt idx="4">
                  <c:v>0.5801792688685879</c:v>
                </c:pt>
                <c:pt idx="5">
                  <c:v>0.6566287104322907</c:v>
                </c:pt>
                <c:pt idx="6">
                  <c:v>2.460075183652927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InfoC!$C$948:$K$948</c:f>
              <c:numCache>
                <c:formatCode>General</c:formatCode>
                <c:ptCount val="9"/>
                <c:pt idx="0">
                  <c:v>0</c:v>
                </c:pt>
                <c:pt idx="1">
                  <c:v>0.1949227129643657</c:v>
                </c:pt>
                <c:pt idx="2">
                  <c:v>0.181180870322649</c:v>
                </c:pt>
                <c:pt idx="3">
                  <c:v>0.1671382372392526</c:v>
                </c:pt>
                <c:pt idx="4">
                  <c:v>0.1524622308129671</c:v>
                </c:pt>
                <c:pt idx="5">
                  <c:v>0.1050398440030767</c:v>
                </c:pt>
                <c:pt idx="6">
                  <c:v>1.83870861481869</c:v>
                </c:pt>
                <c:pt idx="7">
                  <c:v>0.02967605546893074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InfoC!$C$946:$K$946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CP16</c:v>
                </c:pt>
                <c:pt idx="7">
                  <c:v>PS16</c:v>
                </c:pt>
              </c:strCache>
            </c:strRef>
          </c:cat>
          <c:val>
            <c:numRef>
              <c:f>InfoC!$C$949:$K$949</c:f>
              <c:numCache>
                <c:formatCode>General</c:formatCode>
                <c:ptCount val="9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0.03526214159805302</c:v>
                </c:pt>
                <c:pt idx="7">
                  <c:v>2.489751239121857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InfoC!$C$961:$J$961</c:f>
              <c:numCache>
                <c:formatCode>General</c:formatCode>
                <c:ptCount val="8"/>
                <c:pt idx="0">
                  <c:v>0</c:v>
                </c:pt>
                <c:pt idx="1">
                  <c:v>2.337222929622779</c:v>
                </c:pt>
                <c:pt idx="2">
                  <c:v>0.6159337899481778</c:v>
                </c:pt>
                <c:pt idx="3">
                  <c:v>0.4915773225847627</c:v>
                </c:pt>
                <c:pt idx="4">
                  <c:v>0.3466822209326506</c:v>
                </c:pt>
                <c:pt idx="5">
                  <c:v>0.1825157804546839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InfoC!$C$962:$J$962</c:f>
              <c:numCache>
                <c:formatCode>General</c:formatCode>
                <c:ptCount val="8"/>
                <c:pt idx="0">
                  <c:v>0</c:v>
                </c:pt>
                <c:pt idx="1">
                  <c:v>2.344938539029076</c:v>
                </c:pt>
                <c:pt idx="2">
                  <c:v>0.01896296476622431</c:v>
                </c:pt>
                <c:pt idx="3">
                  <c:v>0.03668814837635337</c:v>
                </c:pt>
                <c:pt idx="4">
                  <c:v>0.0247104799246325</c:v>
                </c:pt>
                <c:pt idx="5">
                  <c:v>0.01372865687928874</c:v>
                </c:pt>
                <c:pt idx="6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InfoC!$C$960:$J$960</c:f>
              <c:strCache>
                <c:ptCount val="8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InfoC!$C$963:$J$963</c:f>
              <c:numCache>
                <c:formatCode>General</c:formatCode>
                <c:ptCount val="8"/>
                <c:pt idx="0">
                  <c:v>0</c:v>
                </c:pt>
                <c:pt idx="1">
                  <c:v>0.007715609406297237</c:v>
                </c:pt>
                <c:pt idx="2">
                  <c:v>1.740252104440826</c:v>
                </c:pt>
                <c:pt idx="3">
                  <c:v>0.1610446157397685</c:v>
                </c:pt>
                <c:pt idx="4">
                  <c:v>0.1696055815767446</c:v>
                </c:pt>
                <c:pt idx="5">
                  <c:v>0.1778950973572555</c:v>
                </c:pt>
                <c:pt idx="6">
                  <c:v>0.1861515987559949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InfoC!$C$975:$J$975</c:f>
              <c:numCache>
                <c:formatCode>General</c:formatCode>
                <c:ptCount val="8"/>
                <c:pt idx="0">
                  <c:v>0</c:v>
                </c:pt>
                <c:pt idx="1">
                  <c:v>0.1291267294277314</c:v>
                </c:pt>
                <c:pt idx="2">
                  <c:v>0.2278222608881116</c:v>
                </c:pt>
                <c:pt idx="3">
                  <c:v>0.294324050071375</c:v>
                </c:pt>
                <c:pt idx="4">
                  <c:v>0.3263301981429538</c:v>
                </c:pt>
                <c:pt idx="5">
                  <c:v>1.380627968639215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InfoC!$C$976:$J$976</c:f>
              <c:numCache>
                <c:formatCode>General</c:formatCode>
                <c:ptCount val="8"/>
                <c:pt idx="0">
                  <c:v>0</c:v>
                </c:pt>
                <c:pt idx="1">
                  <c:v>0.1327625477290429</c:v>
                </c:pt>
                <c:pt idx="2">
                  <c:v>0.1182694329071044</c:v>
                </c:pt>
                <c:pt idx="3">
                  <c:v>0.1033007504573988</c:v>
                </c:pt>
                <c:pt idx="4">
                  <c:v>0.08752224952005433</c:v>
                </c:pt>
                <c:pt idx="5">
                  <c:v>1.082888172935635</c:v>
                </c:pt>
                <c:pt idx="6">
                  <c:v>0.007715609406297237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InfoC!$C$974:$J$974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PN17</c:v>
                </c:pt>
              </c:strCache>
            </c:strRef>
          </c:cat>
          <c:val>
            <c:numRef>
              <c:f>InfoC!$C$977:$J$977</c:f>
              <c:numCache>
                <c:formatCode>General</c:formatCode>
                <c:ptCount val="8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0.03679896127413542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1.388343578045513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InfoC!$C$989:$J$989</c:f>
              <c:numCache>
                <c:formatCode>General</c:formatCode>
                <c:ptCount val="8"/>
                <c:pt idx="0">
                  <c:v>0</c:v>
                </c:pt>
                <c:pt idx="1">
                  <c:v>4.068654949363605</c:v>
                </c:pt>
                <c:pt idx="2">
                  <c:v>1.06491642855148</c:v>
                </c:pt>
                <c:pt idx="3">
                  <c:v>0.8261120738470091</c:v>
                </c:pt>
                <c:pt idx="4">
                  <c:v>0.5684084453641147</c:v>
                </c:pt>
                <c:pt idx="5">
                  <c:v>0.2928161264968949</c:v>
                </c:pt>
                <c:pt idx="6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InfoC!$C$990:$J$990</c:f>
              <c:numCache>
                <c:formatCode>General</c:formatCode>
                <c:ptCount val="8"/>
                <c:pt idx="0">
                  <c:v>0</c:v>
                </c:pt>
                <c:pt idx="1">
                  <c:v>4.097657537906099</c:v>
                </c:pt>
                <c:pt idx="2">
                  <c:v>0.01896296476622431</c:v>
                </c:pt>
                <c:pt idx="3">
                  <c:v>0.03668814837635337</c:v>
                </c:pt>
                <c:pt idx="4">
                  <c:v>0.0247104799246325</c:v>
                </c:pt>
                <c:pt idx="5">
                  <c:v>0.01372865687928874</c:v>
                </c:pt>
                <c:pt idx="6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InfoC!$C$988:$J$988</c:f>
              <c:strCache>
                <c:ptCount val="8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InfoC!$C$991:$J$991</c:f>
              <c:numCache>
                <c:formatCode>General</c:formatCode>
                <c:ptCount val="8"/>
                <c:pt idx="0">
                  <c:v>0</c:v>
                </c:pt>
                <c:pt idx="1">
                  <c:v>0.02900258854249403</c:v>
                </c:pt>
                <c:pt idx="2">
                  <c:v>3.022701485578349</c:v>
                </c:pt>
                <c:pt idx="3">
                  <c:v>0.2754925030808245</c:v>
                </c:pt>
                <c:pt idx="4">
                  <c:v>0.2824141084075268</c:v>
                </c:pt>
                <c:pt idx="5">
                  <c:v>0.2893209757465086</c:v>
                </c:pt>
                <c:pt idx="6">
                  <c:v>0.2964519447982072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InfoC!$C$1003:$J$1003</c:f>
              <c:numCache>
                <c:formatCode>General</c:formatCode>
                <c:ptCount val="8"/>
                <c:pt idx="0">
                  <c:v>0</c:v>
                </c:pt>
                <c:pt idx="1">
                  <c:v>0.1838827968221982</c:v>
                </c:pt>
                <c:pt idx="2">
                  <c:v>0.3379961814039023</c:v>
                </c:pt>
                <c:pt idx="3">
                  <c:v>0.4607315683468808</c:v>
                </c:pt>
                <c:pt idx="4">
                  <c:v>0.5499424870108248</c:v>
                </c:pt>
                <c:pt idx="5">
                  <c:v>2.390745254002629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InfoC!$C$1004:$J$1004</c:f>
              <c:numCache>
                <c:formatCode>General</c:formatCode>
                <c:ptCount val="8"/>
                <c:pt idx="0">
                  <c:v>0</c:v>
                </c:pt>
                <c:pt idx="1">
                  <c:v>0.1875186151235097</c:v>
                </c:pt>
                <c:pt idx="2">
                  <c:v>0.1736872860284283</c:v>
                </c:pt>
                <c:pt idx="3">
                  <c:v>0.159534348217114</c:v>
                </c:pt>
                <c:pt idx="4">
                  <c:v>0.1447270201124194</c:v>
                </c:pt>
                <c:pt idx="5">
                  <c:v>1.869393169431178</c:v>
                </c:pt>
                <c:pt idx="6">
                  <c:v>0.02900258854249403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InfoC!$C$1002:$J$1002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CP17</c:v>
                </c:pt>
                <c:pt idx="6">
                  <c:v>PS17</c:v>
                </c:pt>
              </c:strCache>
            </c:strRef>
          </c:cat>
          <c:val>
            <c:numRef>
              <c:f>InfoC!$C$1005:$J$1005</c:f>
              <c:numCache>
                <c:formatCode>General</c:formatCode>
                <c:ptCount val="8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0.02859040243937395</c:v>
                </c:pt>
                <c:pt idx="6">
                  <c:v>2.419747842545123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InfoC!$C$1017:$I$1017</c:f>
              <c:numCache>
                <c:formatCode>General</c:formatCode>
                <c:ptCount val="7"/>
                <c:pt idx="0">
                  <c:v>0</c:v>
                </c:pt>
                <c:pt idx="1">
                  <c:v>2.198615110985655</c:v>
                </c:pt>
                <c:pt idx="2">
                  <c:v>0.4619198024827735</c:v>
                </c:pt>
                <c:pt idx="3">
                  <c:v>0.3270255188010996</c:v>
                </c:pt>
                <c:pt idx="4">
                  <c:v>0.1727373203166543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InfoC!$C$1018:$I$1018</c:f>
              <c:numCache>
                <c:formatCode>General</c:formatCode>
                <c:ptCount val="7"/>
                <c:pt idx="0">
                  <c:v>0</c:v>
                </c:pt>
                <c:pt idx="1">
                  <c:v>2.205931599738042</c:v>
                </c:pt>
                <c:pt idx="2">
                  <c:v>0.03668814837635337</c:v>
                </c:pt>
                <c:pt idx="3">
                  <c:v>0.0247104799246325</c:v>
                </c:pt>
                <c:pt idx="4">
                  <c:v>0.01372865687928875</c:v>
                </c:pt>
                <c:pt idx="5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InfoC!$C$1016:$I$1016</c:f>
              <c:strCache>
                <c:ptCount val="7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InfoC!$C$1019:$I$1019</c:f>
              <c:numCache>
                <c:formatCode>General</c:formatCode>
                <c:ptCount val="7"/>
                <c:pt idx="0">
                  <c:v>0</c:v>
                </c:pt>
                <c:pt idx="1">
                  <c:v>0.007316488752387407</c:v>
                </c:pt>
                <c:pt idx="2">
                  <c:v>1.773383456879235</c:v>
                </c:pt>
                <c:pt idx="3">
                  <c:v>0.1596047636063063</c:v>
                </c:pt>
                <c:pt idx="4">
                  <c:v>0.1680168553637341</c:v>
                </c:pt>
                <c:pt idx="5">
                  <c:v>0.1763731386179664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InfoC!$C$23:$AE$23</c:f>
              <c:numCache>
                <c:formatCode>General</c:formatCode>
                <c:ptCount val="29"/>
                <c:pt idx="0">
                  <c:v>0</c:v>
                </c:pt>
                <c:pt idx="1">
                  <c:v>3.918825654215957</c:v>
                </c:pt>
                <c:pt idx="2">
                  <c:v>5.998966242364013</c:v>
                </c:pt>
                <c:pt idx="3">
                  <c:v>6.698492239044777</c:v>
                </c:pt>
                <c:pt idx="4">
                  <c:v>6.899787624343881</c:v>
                </c:pt>
                <c:pt idx="5">
                  <c:v>6.706160350562707</c:v>
                </c:pt>
                <c:pt idx="6">
                  <c:v>6.505782826515572</c:v>
                </c:pt>
                <c:pt idx="7">
                  <c:v>6.295781198953193</c:v>
                </c:pt>
                <c:pt idx="8">
                  <c:v>6.072934954502008</c:v>
                </c:pt>
                <c:pt idx="9">
                  <c:v>6.0232604876502</c:v>
                </c:pt>
                <c:pt idx="10">
                  <c:v>5.974851117077707</c:v>
                </c:pt>
                <c:pt idx="11">
                  <c:v>5.926300661988177</c:v>
                </c:pt>
                <c:pt idx="12">
                  <c:v>5.876018533536309</c:v>
                </c:pt>
                <c:pt idx="13">
                  <c:v>5.822132961871959</c:v>
                </c:pt>
                <c:pt idx="14">
                  <c:v>5.762493284069879</c:v>
                </c:pt>
                <c:pt idx="15">
                  <c:v>5.694476005500681</c:v>
                </c:pt>
                <c:pt idx="16">
                  <c:v>5.614820436473965</c:v>
                </c:pt>
                <c:pt idx="17">
                  <c:v>5.519519458445222</c:v>
                </c:pt>
                <c:pt idx="18">
                  <c:v>5.403321991918446</c:v>
                </c:pt>
                <c:pt idx="19">
                  <c:v>5.259466236335232</c:v>
                </c:pt>
                <c:pt idx="20">
                  <c:v>5.078632654058584</c:v>
                </c:pt>
                <c:pt idx="21">
                  <c:v>4.847802154221863</c:v>
                </c:pt>
                <c:pt idx="22">
                  <c:v>4.548006371437446</c:v>
                </c:pt>
                <c:pt idx="23">
                  <c:v>4.149382368389373</c:v>
                </c:pt>
                <c:pt idx="24">
                  <c:v>3.700970518172541</c:v>
                </c:pt>
                <c:pt idx="25">
                  <c:v>2.90494250613336</c:v>
                </c:pt>
                <c:pt idx="26">
                  <c:v>1.165237620363275</c:v>
                </c:pt>
                <c:pt idx="2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InfoC!$C$24:$AE$24</c:f>
              <c:numCache>
                <c:formatCode>General</c:formatCode>
                <c:ptCount val="29"/>
                <c:pt idx="0">
                  <c:v>0</c:v>
                </c:pt>
                <c:pt idx="1">
                  <c:v>3.951533418815292</c:v>
                </c:pt>
                <c:pt idx="2">
                  <c:v>2.401572258372866</c:v>
                </c:pt>
                <c:pt idx="3">
                  <c:v>1.217804266432431</c:v>
                </c:pt>
                <c:pt idx="4">
                  <c:v>0.7878168910069675</c:v>
                </c:pt>
                <c:pt idx="5">
                  <c:v>0.4179770035669542</c:v>
                </c:pt>
                <c:pt idx="6">
                  <c:v>0.4069310109535382</c:v>
                </c:pt>
                <c:pt idx="7">
                  <c:v>0.3962113948486695</c:v>
                </c:pt>
                <c:pt idx="8">
                  <c:v>0.38549155762056</c:v>
                </c:pt>
                <c:pt idx="9">
                  <c:v>0.2771957628969522</c:v>
                </c:pt>
                <c:pt idx="10">
                  <c:v>0.277414133000715</c:v>
                </c:pt>
                <c:pt idx="11">
                  <c:v>0.2775766049035575</c:v>
                </c:pt>
                <c:pt idx="12">
                  <c:v>0.277622771938286</c:v>
                </c:pt>
                <c:pt idx="13">
                  <c:v>0.2774776949857976</c:v>
                </c:pt>
                <c:pt idx="14">
                  <c:v>0.2770552869686326</c:v>
                </c:pt>
                <c:pt idx="15">
                  <c:v>0.2762454334018981</c:v>
                </c:pt>
                <c:pt idx="16">
                  <c:v>0.2749049433767695</c:v>
                </c:pt>
                <c:pt idx="17">
                  <c:v>0.2728545395580402</c:v>
                </c:pt>
                <c:pt idx="18">
                  <c:v>0.2698499781582539</c:v>
                </c:pt>
                <c:pt idx="19">
                  <c:v>0.2655699865631021</c:v>
                </c:pt>
                <c:pt idx="20">
                  <c:v>0.2595588357358087</c:v>
                </c:pt>
                <c:pt idx="21">
                  <c:v>0.2511651576764745</c:v>
                </c:pt>
                <c:pt idx="22">
                  <c:v>0.2394228665853674</c:v>
                </c:pt>
                <c:pt idx="23">
                  <c:v>0.2227852184180088</c:v>
                </c:pt>
                <c:pt idx="24">
                  <c:v>0.2858765790617227</c:v>
                </c:pt>
                <c:pt idx="25">
                  <c:v>0.2231333598402383</c:v>
                </c:pt>
                <c:pt idx="26">
                  <c:v>0.06702049769623507</c:v>
                </c:pt>
                <c:pt idx="27">
                  <c:v>0.008448934379781092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InfoC!$C$22:$AE$22</c:f>
              <c:strCache>
                <c:ptCount val="29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CBD5</c:v>
                </c:pt>
                <c:pt idx="4">
                  <c:v>CBD4</c:v>
                </c:pt>
                <c:pt idx="5">
                  <c:v>CBD3</c:v>
                </c:pt>
                <c:pt idx="6">
                  <c:v>CBD2</c:v>
                </c:pt>
                <c:pt idx="7">
                  <c:v>CBD1</c:v>
                </c:pt>
                <c:pt idx="8">
                  <c:v>CBD0</c:v>
                </c:pt>
                <c:pt idx="9">
                  <c:v>CP17</c:v>
                </c:pt>
                <c:pt idx="10">
                  <c:v>CP16</c:v>
                </c:pt>
                <c:pt idx="11">
                  <c:v>CP15</c:v>
                </c:pt>
                <c:pt idx="12">
                  <c:v>CP14</c:v>
                </c:pt>
                <c:pt idx="13">
                  <c:v>CP13</c:v>
                </c:pt>
                <c:pt idx="14">
                  <c:v>CP12</c:v>
                </c:pt>
                <c:pt idx="15">
                  <c:v>CP11</c:v>
                </c:pt>
                <c:pt idx="16">
                  <c:v>CP10</c:v>
                </c:pt>
                <c:pt idx="17">
                  <c:v>CP9</c:v>
                </c:pt>
                <c:pt idx="18">
                  <c:v>CP8</c:v>
                </c:pt>
                <c:pt idx="19">
                  <c:v>CP7</c:v>
                </c:pt>
                <c:pt idx="20">
                  <c:v>CP6</c:v>
                </c:pt>
                <c:pt idx="21">
                  <c:v>CP5</c:v>
                </c:pt>
                <c:pt idx="22">
                  <c:v>CP4</c:v>
                </c:pt>
                <c:pt idx="23">
                  <c:v>CP3</c:v>
                </c:pt>
                <c:pt idx="24">
                  <c:v>CP2</c:v>
                </c:pt>
                <c:pt idx="25">
                  <c:v>CP1</c:v>
                </c:pt>
                <c:pt idx="26">
                  <c:v>CP0</c:v>
                </c:pt>
                <c:pt idx="27">
                  <c:v>PN0</c:v>
                </c:pt>
              </c:strCache>
            </c:strRef>
          </c:cat>
          <c:val>
            <c:numRef>
              <c:f>InfoC!$C$25:$AE$25</c:f>
              <c:numCache>
                <c:formatCode>General</c:formatCode>
                <c:ptCount val="29"/>
                <c:pt idx="0">
                  <c:v>0</c:v>
                </c:pt>
                <c:pt idx="1">
                  <c:v>0.03270776459933541</c:v>
                </c:pt>
                <c:pt idx="2">
                  <c:v>0.3214316702248102</c:v>
                </c:pt>
                <c:pt idx="3">
                  <c:v>0.5182782697516668</c:v>
                </c:pt>
                <c:pt idx="4">
                  <c:v>0.5865215057078624</c:v>
                </c:pt>
                <c:pt idx="5">
                  <c:v>0.6116042773481282</c:v>
                </c:pt>
                <c:pt idx="6">
                  <c:v>0.6073085350006731</c:v>
                </c:pt>
                <c:pt idx="7">
                  <c:v>0.606213022411049</c:v>
                </c:pt>
                <c:pt idx="8">
                  <c:v>0.6083378020717453</c:v>
                </c:pt>
                <c:pt idx="9">
                  <c:v>0.3268702297487607</c:v>
                </c:pt>
                <c:pt idx="10">
                  <c:v>0.3258235035732077</c:v>
                </c:pt>
                <c:pt idx="11">
                  <c:v>0.3261270599930881</c:v>
                </c:pt>
                <c:pt idx="12">
                  <c:v>0.3279049003901544</c:v>
                </c:pt>
                <c:pt idx="13">
                  <c:v>0.3313632666501471</c:v>
                </c:pt>
                <c:pt idx="14">
                  <c:v>0.3366949647707127</c:v>
                </c:pt>
                <c:pt idx="15">
                  <c:v>0.3442627119710958</c:v>
                </c:pt>
                <c:pt idx="16">
                  <c:v>0.354560512403485</c:v>
                </c:pt>
                <c:pt idx="17">
                  <c:v>0.3681555175867839</c:v>
                </c:pt>
                <c:pt idx="18">
                  <c:v>0.3860474446850302</c:v>
                </c:pt>
                <c:pt idx="19">
                  <c:v>0.4094257421463162</c:v>
                </c:pt>
                <c:pt idx="20">
                  <c:v>0.4403924180124567</c:v>
                </c:pt>
                <c:pt idx="21">
                  <c:v>0.4819956575131951</c:v>
                </c:pt>
                <c:pt idx="22">
                  <c:v>0.5392186493697849</c:v>
                </c:pt>
                <c:pt idx="23">
                  <c:v>0.6214092214660812</c:v>
                </c:pt>
                <c:pt idx="24">
                  <c:v>0.7342884292785552</c:v>
                </c:pt>
                <c:pt idx="25">
                  <c:v>1.019161371879419</c:v>
                </c:pt>
                <c:pt idx="26">
                  <c:v>1.806725383466321</c:v>
                </c:pt>
                <c:pt idx="27">
                  <c:v>1.173686554743056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InfoC!$C$1031:$I$1031</c:f>
              <c:numCache>
                <c:formatCode>General</c:formatCode>
                <c:ptCount val="7"/>
                <c:pt idx="0">
                  <c:v>0</c:v>
                </c:pt>
                <c:pt idx="1">
                  <c:v>0.1198786554904585</c:v>
                </c:pt>
                <c:pt idx="2">
                  <c:v>0.2092143401338862</c:v>
                </c:pt>
                <c:pt idx="3">
                  <c:v>0.2662185065953749</c:v>
                </c:pt>
                <c:pt idx="4">
                  <c:v>1.298707069320657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InfoC!$C$1032:$I$1032</c:f>
              <c:numCache>
                <c:formatCode>General</c:formatCode>
                <c:ptCount val="7"/>
                <c:pt idx="0">
                  <c:v>0</c:v>
                </c:pt>
                <c:pt idx="1">
                  <c:v>0.1235144737917699</c:v>
                </c:pt>
                <c:pt idx="2">
                  <c:v>0.1089095860901519</c:v>
                </c:pt>
                <c:pt idx="3">
                  <c:v>0.09380312773562417</c:v>
                </c:pt>
                <c:pt idx="4">
                  <c:v>1.088004664173757</c:v>
                </c:pt>
                <c:pt idx="5">
                  <c:v>0.007316488752387407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InfoC!$C$1030:$I$1030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PN18</c:v>
                </c:pt>
              </c:strCache>
            </c:strRef>
          </c:cat>
          <c:val>
            <c:numRef>
              <c:f>InfoC!$C$1033:$I$1033</c:f>
              <c:numCache>
                <c:formatCode>General</c:formatCode>
                <c:ptCount val="7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1.306023558073044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InfoC!$C$1045:$I$1045</c:f>
              <c:numCache>
                <c:formatCode>General</c:formatCode>
                <c:ptCount val="7"/>
                <c:pt idx="0">
                  <c:v>0</c:v>
                </c:pt>
                <c:pt idx="1">
                  <c:v>3.92356124896622</c:v>
                </c:pt>
                <c:pt idx="2">
                  <c:v>0.8033472109582642</c:v>
                </c:pt>
                <c:pt idx="3">
                  <c:v>0.5533201262015282</c:v>
                </c:pt>
                <c:pt idx="4">
                  <c:v>0.2853102627719524</c:v>
                </c:pt>
                <c:pt idx="5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InfoC!$C$1046:$I$1046</c:f>
              <c:numCache>
                <c:formatCode>General</c:formatCode>
                <c:ptCount val="7"/>
                <c:pt idx="0">
                  <c:v>0</c:v>
                </c:pt>
                <c:pt idx="1">
                  <c:v>3.951755552372029</c:v>
                </c:pt>
                <c:pt idx="2">
                  <c:v>0.03668814837635337</c:v>
                </c:pt>
                <c:pt idx="3">
                  <c:v>0.0247104799246325</c:v>
                </c:pt>
                <c:pt idx="4">
                  <c:v>0.01372865687928875</c:v>
                </c:pt>
                <c:pt idx="5">
                  <c:v>0.003635818301311462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InfoC!$C$1044:$I$1044</c:f>
              <c:strCache>
                <c:ptCount val="7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InfoC!$C$1047:$I$1047</c:f>
              <c:numCache>
                <c:formatCode>General</c:formatCode>
                <c:ptCount val="7"/>
                <c:pt idx="0">
                  <c:v>0</c:v>
                </c:pt>
                <c:pt idx="1">
                  <c:v>0.0281943034058087</c:v>
                </c:pt>
                <c:pt idx="2">
                  <c:v>3.156902186384309</c:v>
                </c:pt>
                <c:pt idx="3">
                  <c:v>0.2747375646813686</c:v>
                </c:pt>
                <c:pt idx="4">
                  <c:v>0.2817385203088645</c:v>
                </c:pt>
                <c:pt idx="5">
                  <c:v>0.2889460810732642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InfoC!$C$1059:$I$1059</c:f>
              <c:numCache>
                <c:formatCode>General</c:formatCode>
                <c:ptCount val="7"/>
                <c:pt idx="0">
                  <c:v>0</c:v>
                </c:pt>
                <c:pt idx="1">
                  <c:v>0.1759402504191789</c:v>
                </c:pt>
                <c:pt idx="2">
                  <c:v>0.3220150944168617</c:v>
                </c:pt>
                <c:pt idx="3">
                  <c:v>0.4365936143518856</c:v>
                </c:pt>
                <c:pt idx="4">
                  <c:v>2.305311681306903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InfoC!$C$1060:$I$1060</c:f>
              <c:numCache>
                <c:formatCode>General</c:formatCode>
                <c:ptCount val="7"/>
                <c:pt idx="0">
                  <c:v>0</c:v>
                </c:pt>
                <c:pt idx="1">
                  <c:v>0.1795760687204903</c:v>
                </c:pt>
                <c:pt idx="2">
                  <c:v>0.165648745444407</c:v>
                </c:pt>
                <c:pt idx="3">
                  <c:v>0.1513774812091594</c:v>
                </c:pt>
                <c:pt idx="4">
                  <c:v>1.924234168403493</c:v>
                </c:pt>
                <c:pt idx="5">
                  <c:v>0.0281943034058087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InfoC!$C$1058:$I$1058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PS18</c:v>
                </c:pt>
              </c:strCache>
            </c:strRef>
          </c:cat>
          <c:val>
            <c:numRef>
              <c:f>InfoC!$C$1061:$I$1061</c:f>
              <c:numCache>
                <c:formatCode>General</c:formatCode>
                <c:ptCount val="7"/>
                <c:pt idx="0">
                  <c:v>0</c:v>
                </c:pt>
                <c:pt idx="1">
                  <c:v>0.003635818301311462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0.05551610144847544</c:v>
                </c:pt>
                <c:pt idx="5">
                  <c:v>2.333505984712713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InfoC!$C$1073:$H$1073</c:f>
              <c:numCache>
                <c:formatCode>General</c:formatCode>
                <c:ptCount val="6"/>
                <c:pt idx="0">
                  <c:v>0</c:v>
                </c:pt>
                <c:pt idx="1">
                  <c:v>2.117928443902813</c:v>
                </c:pt>
                <c:pt idx="2">
                  <c:v>0.3024362113898686</c:v>
                </c:pt>
                <c:pt idx="3">
                  <c:v>0.1605050770474987</c:v>
                </c:pt>
                <c:pt idx="4">
                  <c:v>-2.498001805406602e-16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InfoC!$C$1074:$H$1074</c:f>
              <c:numCache>
                <c:formatCode>General</c:formatCode>
                <c:ptCount val="6"/>
                <c:pt idx="0">
                  <c:v>0</c:v>
                </c:pt>
                <c:pt idx="1">
                  <c:v>2.125065309395395</c:v>
                </c:pt>
                <c:pt idx="2">
                  <c:v>0.0247104799246325</c:v>
                </c:pt>
                <c:pt idx="3">
                  <c:v>0.01372865687928875</c:v>
                </c:pt>
                <c:pt idx="4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InfoC!$C$1072:$H$1072</c:f>
              <c:strCache>
                <c:ptCount val="6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InfoC!$C$1075:$H$1075</c:f>
              <c:numCache>
                <c:formatCode>General</c:formatCode>
                <c:ptCount val="6"/>
                <c:pt idx="0">
                  <c:v>0</c:v>
                </c:pt>
                <c:pt idx="1">
                  <c:v>0.007136865492581934</c:v>
                </c:pt>
                <c:pt idx="2">
                  <c:v>1.840202712437577</c:v>
                </c:pt>
                <c:pt idx="3">
                  <c:v>0.1556597912216587</c:v>
                </c:pt>
                <c:pt idx="4">
                  <c:v>0.1641408953488104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InfoC!$C$1087:$H$1087</c:f>
              <c:numCache>
                <c:formatCode>General</c:formatCode>
                <c:ptCount val="6"/>
                <c:pt idx="0">
                  <c:v>0</c:v>
                </c:pt>
                <c:pt idx="1">
                  <c:v>0.102396067926301</c:v>
                </c:pt>
                <c:pt idx="2">
                  <c:v>0.1740378692082465</c:v>
                </c:pt>
                <c:pt idx="3">
                  <c:v>1.250977197035212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InfoC!$C$1088:$H$1088</c:f>
              <c:numCache>
                <c:formatCode>General</c:formatCode>
                <c:ptCount val="6"/>
                <c:pt idx="0">
                  <c:v>0</c:v>
                </c:pt>
                <c:pt idx="1">
                  <c:v>0.1060318862276125</c:v>
                </c:pt>
                <c:pt idx="2">
                  <c:v>0.09121570272866968</c:v>
                </c:pt>
                <c:pt idx="3">
                  <c:v>1.113738289101101</c:v>
                </c:pt>
                <c:pt idx="4">
                  <c:v>0.007136865492581934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InfoC!$C$1086:$H$1086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PN19</c:v>
                </c:pt>
              </c:strCache>
            </c:strRef>
          </c:cat>
          <c:val>
            <c:numRef>
              <c:f>InfoC!$C$1089:$H$1089</c:f>
              <c:numCache>
                <c:formatCode>General</c:formatCode>
                <c:ptCount val="6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1.258114062527794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InfoC!$C$1101:$H$1101</c:f>
              <c:numCache>
                <c:formatCode>General</c:formatCode>
                <c:ptCount val="6"/>
                <c:pt idx="0">
                  <c:v>0</c:v>
                </c:pt>
                <c:pt idx="1">
                  <c:v>3.802974422242287</c:v>
                </c:pt>
                <c:pt idx="2">
                  <c:v>0.529552919449551</c:v>
                </c:pt>
                <c:pt idx="3">
                  <c:v>0.2734869832481983</c:v>
                </c:pt>
                <c:pt idx="4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InfoC!$C$1102:$H$1102</c:f>
              <c:numCache>
                <c:formatCode>General</c:formatCode>
                <c:ptCount val="6"/>
                <c:pt idx="0">
                  <c:v>0</c:v>
                </c:pt>
                <c:pt idx="1">
                  <c:v>3.830648006798755</c:v>
                </c:pt>
                <c:pt idx="2">
                  <c:v>0.0247104799246325</c:v>
                </c:pt>
                <c:pt idx="3">
                  <c:v>0.01372865687928874</c:v>
                </c:pt>
                <c:pt idx="4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InfoC!$C$1100:$H$1100</c:f>
              <c:strCache>
                <c:ptCount val="6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InfoC!$C$1103:$H$1103</c:f>
              <c:numCache>
                <c:formatCode>General</c:formatCode>
                <c:ptCount val="6"/>
                <c:pt idx="0">
                  <c:v>0</c:v>
                </c:pt>
                <c:pt idx="1">
                  <c:v>0.02767358455646809</c:v>
                </c:pt>
                <c:pt idx="2">
                  <c:v>3.298131982717369</c:v>
                </c:pt>
                <c:pt idx="3">
                  <c:v>0.2697945930806414</c:v>
                </c:pt>
                <c:pt idx="4">
                  <c:v>0.2771228015495097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InfoC!$C$1115:$H$1115</c:f>
              <c:numCache>
                <c:formatCode>General</c:formatCode>
                <c:ptCount val="6"/>
                <c:pt idx="0">
                  <c:v>0</c:v>
                </c:pt>
                <c:pt idx="1">
                  <c:v>0.1588121646729672</c:v>
                </c:pt>
                <c:pt idx="2">
                  <c:v>0.2875519116613108</c:v>
                </c:pt>
                <c:pt idx="3">
                  <c:v>2.234185307806327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InfoC!$C$1116:$H$1116</c:f>
              <c:numCache>
                <c:formatCode>General</c:formatCode>
                <c:ptCount val="6"/>
                <c:pt idx="0">
                  <c:v>0</c:v>
                </c:pt>
                <c:pt idx="1">
                  <c:v>0.1624479829742786</c:v>
                </c:pt>
                <c:pt idx="2">
                  <c:v>0.1483136484350678</c:v>
                </c:pt>
                <c:pt idx="3">
                  <c:v>1.983432357419152</c:v>
                </c:pt>
                <c:pt idx="4">
                  <c:v>0.02767358455646809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InfoC!$C$1114:$H$1114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PS19</c:v>
                </c:pt>
              </c:strCache>
            </c:strRef>
          </c:cat>
          <c:val>
            <c:numRef>
              <c:f>InfoC!$C$1117:$H$1117</c:f>
              <c:numCache>
                <c:formatCode>General</c:formatCode>
                <c:ptCount val="6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0.03679896127413541</c:v>
                </c:pt>
                <c:pt idx="4">
                  <c:v>2.261858892362795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InfoC!$C$1129:$G$1129</c:f>
              <c:numCache>
                <c:formatCode>General</c:formatCode>
                <c:ptCount val="5"/>
                <c:pt idx="0">
                  <c:v>0</c:v>
                </c:pt>
                <c:pt idx="1">
                  <c:v>2.020706527876843</c:v>
                </c:pt>
                <c:pt idx="2">
                  <c:v>0.1476955867691698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InfoC!$C$1130:$G$1130</c:f>
              <c:numCache>
                <c:formatCode>General</c:formatCode>
                <c:ptCount val="5"/>
                <c:pt idx="0">
                  <c:v>0</c:v>
                </c:pt>
                <c:pt idx="1">
                  <c:v>2.027633697387122</c:v>
                </c:pt>
                <c:pt idx="2">
                  <c:v>0.01372865687928875</c:v>
                </c:pt>
                <c:pt idx="3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InfoC!$C$1128:$G$1128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InfoC!$C$1131:$G$1131</c:f>
              <c:numCache>
                <c:formatCode>General</c:formatCode>
                <c:ptCount val="5"/>
                <c:pt idx="0">
                  <c:v>0</c:v>
                </c:pt>
                <c:pt idx="1">
                  <c:v>0.006927169510278428</c:v>
                </c:pt>
                <c:pt idx="2">
                  <c:v>1.886739597986962</c:v>
                </c:pt>
                <c:pt idx="3">
                  <c:v>0.1513314050704816</c:v>
                </c:pt>
              </c:numCache>
            </c:numRef>
          </c:val>
        </c:ser>
        <c:marker val="1"/>
        <c:axId val="50870001"/>
        <c:axId val="50870002"/>
      </c:line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InfoC!$C$1143:$G$1143</c:f>
              <c:numCache>
                <c:formatCode>General</c:formatCode>
                <c:ptCount val="5"/>
                <c:pt idx="0">
                  <c:v>0</c:v>
                </c:pt>
                <c:pt idx="1">
                  <c:v>0.08495738133149865</c:v>
                </c:pt>
                <c:pt idx="2">
                  <c:v>1.19345899058898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InfoC!$C$1144:$G$1144</c:f>
              <c:numCache>
                <c:formatCode>General</c:formatCode>
                <c:ptCount val="5"/>
                <c:pt idx="0">
                  <c:v>0</c:v>
                </c:pt>
                <c:pt idx="1">
                  <c:v>0.08859319963281011</c:v>
                </c:pt>
                <c:pt idx="2">
                  <c:v>1.128075510704206</c:v>
                </c:pt>
                <c:pt idx="3">
                  <c:v>0.006927169510278428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InfoC!$C$1142:$G$1142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InfoC!$C$1145:$G$1145</c:f>
              <c:numCache>
                <c:formatCode>General</c:formatCode>
                <c:ptCount val="5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1.200386160099259</c:v>
                </c:pt>
              </c:numCache>
            </c:numRef>
          </c:val>
        </c:ser>
        <c:marker val="1"/>
        <c:axId val="50880001"/>
        <c:axId val="50880002"/>
      </c:line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InfoC!$C$1157:$G$1157</c:f>
              <c:numCache>
                <c:formatCode>General</c:formatCode>
                <c:ptCount val="5"/>
                <c:pt idx="0">
                  <c:v>0</c:v>
                </c:pt>
                <c:pt idx="1">
                  <c:v>3.704230148692115</c:v>
                </c:pt>
                <c:pt idx="2">
                  <c:v>0.2639429138014022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InfoC!$C$1158:$G$1158</c:f>
              <c:numCache>
                <c:formatCode>General</c:formatCode>
                <c:ptCount val="5"/>
                <c:pt idx="0">
                  <c:v>0</c:v>
                </c:pt>
                <c:pt idx="1">
                  <c:v>3.731653582623232</c:v>
                </c:pt>
                <c:pt idx="2">
                  <c:v>0.01372865687928874</c:v>
                </c:pt>
                <c:pt idx="3">
                  <c:v>0.003635818301311463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InfoC!$C$1156:$G$1156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InfoC!$C$1159:$G$1159</c:f>
              <c:numCache>
                <c:formatCode>General</c:formatCode>
                <c:ptCount val="5"/>
                <c:pt idx="0">
                  <c:v>0</c:v>
                </c:pt>
                <c:pt idx="1">
                  <c:v>0.02742343393111806</c:v>
                </c:pt>
                <c:pt idx="2">
                  <c:v>3.454015891770001</c:v>
                </c:pt>
                <c:pt idx="3">
                  <c:v>0.2675787321027137</c:v>
                </c:pt>
              </c:numCache>
            </c:numRef>
          </c:val>
        </c:ser>
        <c:marker val="1"/>
        <c:axId val="50890001"/>
        <c:axId val="50890002"/>
      </c:line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InfoC!$C$37:$AE$37</c:f>
              <c:numCache>
                <c:formatCode>General</c:formatCode>
                <c:ptCount val="29"/>
                <c:pt idx="0">
                  <c:v>0</c:v>
                </c:pt>
                <c:pt idx="1">
                  <c:v>3.899038490159656</c:v>
                </c:pt>
                <c:pt idx="2">
                  <c:v>4.711460834486722</c:v>
                </c:pt>
                <c:pt idx="3">
                  <c:v>5.067518050961122</c:v>
                </c:pt>
                <c:pt idx="4">
                  <c:v>5.299423500440945</c:v>
                </c:pt>
                <c:pt idx="5">
                  <c:v>5.572900673406663</c:v>
                </c:pt>
                <c:pt idx="6">
                  <c:v>5.800276098127227</c:v>
                </c:pt>
                <c:pt idx="7">
                  <c:v>5.997152539449289</c:v>
                </c:pt>
                <c:pt idx="8">
                  <c:v>6.173416825446173</c:v>
                </c:pt>
                <c:pt idx="9">
                  <c:v>6.335853317728636</c:v>
                </c:pt>
                <c:pt idx="10">
                  <c:v>6.489326679895288</c:v>
                </c:pt>
                <c:pt idx="11">
                  <c:v>6.637375861200596</c:v>
                </c:pt>
                <c:pt idx="12">
                  <c:v>6.782772182354543</c:v>
                </c:pt>
                <c:pt idx="13">
                  <c:v>6.927650602498312</c:v>
                </c:pt>
                <c:pt idx="14">
                  <c:v>7.073777537938687</c:v>
                </c:pt>
                <c:pt idx="15">
                  <c:v>7.222603178911314</c:v>
                </c:pt>
                <c:pt idx="16">
                  <c:v>7.375347047154897</c:v>
                </c:pt>
                <c:pt idx="17">
                  <c:v>7.533105593913782</c:v>
                </c:pt>
                <c:pt idx="18">
                  <c:v>7.696846068923078</c:v>
                </c:pt>
                <c:pt idx="19">
                  <c:v>7.86746028343439</c:v>
                </c:pt>
                <c:pt idx="20">
                  <c:v>8.025830143823374</c:v>
                </c:pt>
                <c:pt idx="21">
                  <c:v>8.182494247598557</c:v>
                </c:pt>
                <c:pt idx="22">
                  <c:v>8.339987873804638</c:v>
                </c:pt>
                <c:pt idx="23">
                  <c:v>8.500695165697943</c:v>
                </c:pt>
                <c:pt idx="24">
                  <c:v>7.501623177425014</c:v>
                </c:pt>
                <c:pt idx="25">
                  <c:v>5.568133437319053</c:v>
                </c:pt>
                <c:pt idx="26">
                  <c:v>1.162947556393035</c:v>
                </c:pt>
                <c:pt idx="2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InfoC!$C$38:$AE$38</c:f>
              <c:numCache>
                <c:formatCode>General</c:formatCode>
                <c:ptCount val="29"/>
                <c:pt idx="0">
                  <c:v>0</c:v>
                </c:pt>
                <c:pt idx="1">
                  <c:v>3.935084598431143</c:v>
                </c:pt>
                <c:pt idx="2">
                  <c:v>0.9856449674747082</c:v>
                </c:pt>
                <c:pt idx="3">
                  <c:v>0.6539562990020025</c:v>
                </c:pt>
                <c:pt idx="4">
                  <c:v>0.550908998330323</c:v>
                </c:pt>
                <c:pt idx="5">
                  <c:v>0.5250452517978269</c:v>
                </c:pt>
                <c:pt idx="6">
                  <c:v>0.4821118730747818</c:v>
                </c:pt>
                <c:pt idx="7">
                  <c:v>0.452850496923532</c:v>
                </c:pt>
                <c:pt idx="8">
                  <c:v>0.432239303953566</c:v>
                </c:pt>
                <c:pt idx="9">
                  <c:v>0.4176034799112059</c:v>
                </c:pt>
                <c:pt idx="10">
                  <c:v>0.4073065713180754</c:v>
                </c:pt>
                <c:pt idx="11">
                  <c:v>0.4002162989541206</c:v>
                </c:pt>
                <c:pt idx="12">
                  <c:v>0.3956989810422933</c:v>
                </c:pt>
                <c:pt idx="13">
                  <c:v>0.3932173890453957</c:v>
                </c:pt>
                <c:pt idx="14">
                  <c:v>0.3924745007314472</c:v>
                </c:pt>
                <c:pt idx="15">
                  <c:v>0.3932101655647463</c:v>
                </c:pt>
                <c:pt idx="16">
                  <c:v>0.3952359867255125</c:v>
                </c:pt>
                <c:pt idx="17">
                  <c:v>0.3984621742635677</c:v>
                </c:pt>
                <c:pt idx="18">
                  <c:v>0.4027888008410592</c:v>
                </c:pt>
                <c:pt idx="19">
                  <c:v>0.4081646971903617</c:v>
                </c:pt>
                <c:pt idx="20">
                  <c:v>0.5872071881734564</c:v>
                </c:pt>
                <c:pt idx="21">
                  <c:v>0.5902265135960246</c:v>
                </c:pt>
                <c:pt idx="22">
                  <c:v>0.5961103398296195</c:v>
                </c:pt>
                <c:pt idx="23">
                  <c:v>0.6049469121266278</c:v>
                </c:pt>
                <c:pt idx="24">
                  <c:v>0.538615313749058</c:v>
                </c:pt>
                <c:pt idx="25">
                  <c:v>0.4080110432445564</c:v>
                </c:pt>
                <c:pt idx="26">
                  <c:v>0.1336241979583301</c:v>
                </c:pt>
                <c:pt idx="27">
                  <c:v>0.007611094836304173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InfoC!$C$36:$AE$36</c:f>
              <c:strCache>
                <c:ptCount val="2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CP17</c:v>
                </c:pt>
                <c:pt idx="20">
                  <c:v>CBD0</c:v>
                </c:pt>
                <c:pt idx="21">
                  <c:v>CBD1</c:v>
                </c:pt>
                <c:pt idx="22">
                  <c:v>CBD2</c:v>
                </c:pt>
                <c:pt idx="23">
                  <c:v>CBD3</c:v>
                </c:pt>
                <c:pt idx="24">
                  <c:v>CBD4</c:v>
                </c:pt>
                <c:pt idx="25">
                  <c:v>CBD5</c:v>
                </c:pt>
                <c:pt idx="26">
                  <c:v>CBD6</c:v>
                </c:pt>
                <c:pt idx="27">
                  <c:v>PN24</c:v>
                </c:pt>
              </c:strCache>
            </c:strRef>
          </c:cat>
          <c:val>
            <c:numRef>
              <c:f>InfoC!$C$39:$AE$39</c:f>
              <c:numCache>
                <c:formatCode>General</c:formatCode>
                <c:ptCount val="29"/>
                <c:pt idx="0">
                  <c:v>0</c:v>
                </c:pt>
                <c:pt idx="1">
                  <c:v>0.0360461082714869</c:v>
                </c:pt>
                <c:pt idx="2">
                  <c:v>0.1732226231476428</c:v>
                </c:pt>
                <c:pt idx="3">
                  <c:v>0.2978990825276026</c:v>
                </c:pt>
                <c:pt idx="4">
                  <c:v>0.3190035488505006</c:v>
                </c:pt>
                <c:pt idx="5">
                  <c:v>0.2515680788321094</c:v>
                </c:pt>
                <c:pt idx="6">
                  <c:v>0.2547364483542176</c:v>
                </c:pt>
                <c:pt idx="7">
                  <c:v>0.255974055601469</c:v>
                </c:pt>
                <c:pt idx="8">
                  <c:v>0.2559750179566825</c:v>
                </c:pt>
                <c:pt idx="9">
                  <c:v>0.2551669876287435</c:v>
                </c:pt>
                <c:pt idx="10">
                  <c:v>0.2538332091514235</c:v>
                </c:pt>
                <c:pt idx="11">
                  <c:v>0.2521671176488124</c:v>
                </c:pt>
                <c:pt idx="12">
                  <c:v>0.2503026598883459</c:v>
                </c:pt>
                <c:pt idx="13">
                  <c:v>0.2483389689016275</c:v>
                </c:pt>
                <c:pt idx="14">
                  <c:v>0.2463475652910716</c:v>
                </c:pt>
                <c:pt idx="15">
                  <c:v>0.2443845245921196</c:v>
                </c:pt>
                <c:pt idx="16">
                  <c:v>0.2424921184819298</c:v>
                </c:pt>
                <c:pt idx="17">
                  <c:v>0.2407036275046823</c:v>
                </c:pt>
                <c:pt idx="18">
                  <c:v>0.2390483258317635</c:v>
                </c:pt>
                <c:pt idx="19">
                  <c:v>0.2375504826790492</c:v>
                </c:pt>
                <c:pt idx="20">
                  <c:v>0.4288373277844728</c:v>
                </c:pt>
                <c:pt idx="21">
                  <c:v>0.4335624098208421</c:v>
                </c:pt>
                <c:pt idx="22">
                  <c:v>0.4386167136235379</c:v>
                </c:pt>
                <c:pt idx="23">
                  <c:v>0.4442396202333238</c:v>
                </c:pt>
                <c:pt idx="24">
                  <c:v>1.537687302021987</c:v>
                </c:pt>
                <c:pt idx="25">
                  <c:v>2.341500783350517</c:v>
                </c:pt>
                <c:pt idx="26">
                  <c:v>4.538810078884349</c:v>
                </c:pt>
                <c:pt idx="27">
                  <c:v>1.170558651229337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InfoC!$C$1171:$G$1171</c:f>
              <c:numCache>
                <c:formatCode>General</c:formatCode>
                <c:ptCount val="5"/>
                <c:pt idx="0">
                  <c:v>0</c:v>
                </c:pt>
                <c:pt idx="1">
                  <c:v>0.1431371926707924</c:v>
                </c:pt>
                <c:pt idx="2">
                  <c:v>2.175799074421762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InfoC!$C$1172:$G$1172</c:f>
              <c:numCache>
                <c:formatCode>General</c:formatCode>
                <c:ptCount val="5"/>
                <c:pt idx="0">
                  <c:v>0</c:v>
                </c:pt>
                <c:pt idx="1">
                  <c:v>0.1467730109721038</c:v>
                </c:pt>
                <c:pt idx="2">
                  <c:v>2.052235783197694</c:v>
                </c:pt>
                <c:pt idx="3">
                  <c:v>0.02742343393111806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InfoC!$C$1170:$G$1170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InfoC!$C$1173:$G$1173</c:f>
              <c:numCache>
                <c:formatCode>General</c:formatCode>
                <c:ptCount val="5"/>
                <c:pt idx="0">
                  <c:v>0</c:v>
                </c:pt>
                <c:pt idx="1">
                  <c:v>0.003635818301311463</c:v>
                </c:pt>
                <c:pt idx="2">
                  <c:v>0.01957390144672422</c:v>
                </c:pt>
                <c:pt idx="3">
                  <c:v>2.20322250835288</c:v>
                </c:pt>
              </c:numCache>
            </c:numRef>
          </c:val>
        </c:ser>
        <c:marker val="1"/>
        <c:axId val="50900001"/>
        <c:axId val="50900002"/>
      </c:line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InfoC!$C$1185:$G$1185</c:f>
              <c:numCache>
                <c:formatCode>General</c:formatCode>
                <c:ptCount val="5"/>
                <c:pt idx="0">
                  <c:v>0</c:v>
                </c:pt>
                <c:pt idx="1">
                  <c:v>1.758898442127612</c:v>
                </c:pt>
                <c:pt idx="2">
                  <c:v>2.049281669742948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InfoC!$C$1186:$G$1186</c:f>
              <c:numCache>
                <c:formatCode>General</c:formatCode>
                <c:ptCount val="5"/>
                <c:pt idx="0">
                  <c:v>0</c:v>
                </c:pt>
                <c:pt idx="1">
                  <c:v>1.765062116267897</c:v>
                </c:pt>
                <c:pt idx="2">
                  <c:v>2.03056822399467</c:v>
                </c:pt>
                <c:pt idx="3">
                  <c:v>0.02641087405139031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InfoC!$C$1184:$G$1184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InfoC!$C$1187:$G$1187</c:f>
              <c:numCache>
                <c:formatCode>General</c:formatCode>
                <c:ptCount val="5"/>
                <c:pt idx="0">
                  <c:v>0</c:v>
                </c:pt>
                <c:pt idx="1">
                  <c:v>0.006163674140284913</c:v>
                </c:pt>
                <c:pt idx="2">
                  <c:v>1.740184996379334</c:v>
                </c:pt>
                <c:pt idx="3">
                  <c:v>2.075692543794338</c:v>
                </c:pt>
              </c:numCache>
            </c:numRef>
          </c:val>
        </c:ser>
        <c:marker val="1"/>
        <c:axId val="50910001"/>
        <c:axId val="50910002"/>
      </c:line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InfoC!$C$1199:$G$1199</c:f>
              <c:numCache>
                <c:formatCode>General</c:formatCode>
                <c:ptCount val="5"/>
                <c:pt idx="0">
                  <c:v>0</c:v>
                </c:pt>
                <c:pt idx="1">
                  <c:v>3.489628881606426</c:v>
                </c:pt>
                <c:pt idx="2">
                  <c:v>1.038724360642296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InfoC!$C$1200:$G$1200</c:f>
              <c:numCache>
                <c:formatCode>General</c:formatCode>
                <c:ptCount val="5"/>
                <c:pt idx="0">
                  <c:v>0</c:v>
                </c:pt>
                <c:pt idx="1">
                  <c:v>3.516039755657816</c:v>
                </c:pt>
                <c:pt idx="2">
                  <c:v>1.019985054153679</c:v>
                </c:pt>
                <c:pt idx="3">
                  <c:v>0.006163674140284913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InfoC!$C$1198:$G$1198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InfoC!$C$1201:$G$1201</c:f>
              <c:numCache>
                <c:formatCode>General</c:formatCode>
                <c:ptCount val="5"/>
                <c:pt idx="0">
                  <c:v>0</c:v>
                </c:pt>
                <c:pt idx="1">
                  <c:v>0.02641087405139031</c:v>
                </c:pt>
                <c:pt idx="2">
                  <c:v>3.470889575117809</c:v>
                </c:pt>
                <c:pt idx="3">
                  <c:v>1.044888034782581</c:v>
                </c:pt>
              </c:numCache>
            </c:numRef>
          </c:val>
        </c:ser>
        <c:marker val="1"/>
        <c:axId val="50920001"/>
        <c:axId val="50920002"/>
      </c:lineChart>
      <c:catAx>
        <c:axId val="50920001"/>
        <c:scaling>
          <c:orientation val="minMax"/>
        </c:scaling>
        <c:axPos val="b"/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5343</c:v>
                </c:pt>
                <c:pt idx="1">
                  <c:v>Linea 5344</c:v>
                </c:pt>
                <c:pt idx="2">
                  <c:v>Linea 5345</c:v>
                </c:pt>
                <c:pt idx="3">
                  <c:v>Linea 5346</c:v>
                </c:pt>
                <c:pt idx="4">
                  <c:v>Linea 5347</c:v>
                </c:pt>
                <c:pt idx="5">
                  <c:v>Linea 5348</c:v>
                </c:pt>
                <c:pt idx="6">
                  <c:v>Linea 5349</c:v>
                </c:pt>
                <c:pt idx="7">
                  <c:v>Linea 5350</c:v>
                </c:pt>
                <c:pt idx="8">
                  <c:v>Linea 5351</c:v>
                </c:pt>
                <c:pt idx="9">
                  <c:v>Linea 5352</c:v>
                </c:pt>
                <c:pt idx="10">
                  <c:v>Linea 5353</c:v>
                </c:pt>
                <c:pt idx="11">
                  <c:v>Linea 5354</c:v>
                </c:pt>
                <c:pt idx="12">
                  <c:v>Linea 5355</c:v>
                </c:pt>
                <c:pt idx="13">
                  <c:v>Linea 5356</c:v>
                </c:pt>
                <c:pt idx="14">
                  <c:v>Linea 5357</c:v>
                </c:pt>
                <c:pt idx="15">
                  <c:v>Linea 5358</c:v>
                </c:pt>
                <c:pt idx="16">
                  <c:v>Linea 5359</c:v>
                </c:pt>
                <c:pt idx="17">
                  <c:v>Linea 5360</c:v>
                </c:pt>
                <c:pt idx="18">
                  <c:v>Linea 5361</c:v>
                </c:pt>
                <c:pt idx="19">
                  <c:v>Linea 5362</c:v>
                </c:pt>
                <c:pt idx="20">
                  <c:v>Linea 5363</c:v>
                </c:pt>
                <c:pt idx="21">
                  <c:v>Linea 5364</c:v>
                </c:pt>
                <c:pt idx="22">
                  <c:v>Linea 5365</c:v>
                </c:pt>
                <c:pt idx="23">
                  <c:v>Linea 5366</c:v>
                </c:pt>
                <c:pt idx="24">
                  <c:v>Linea 5367</c:v>
                </c:pt>
                <c:pt idx="25">
                  <c:v>Linea 5368</c:v>
                </c:pt>
                <c:pt idx="26">
                  <c:v>Linea 5369</c:v>
                </c:pt>
                <c:pt idx="27">
                  <c:v>Linea 5370</c:v>
                </c:pt>
                <c:pt idx="28">
                  <c:v>Linea 5371</c:v>
                </c:pt>
                <c:pt idx="29">
                  <c:v>Linea 5372</c:v>
                </c:pt>
                <c:pt idx="30">
                  <c:v>Linea 5373</c:v>
                </c:pt>
                <c:pt idx="31">
                  <c:v>Linea 5374</c:v>
                </c:pt>
                <c:pt idx="32">
                  <c:v>Linea 5375</c:v>
                </c:pt>
                <c:pt idx="33">
                  <c:v>Linea 5376</c:v>
                </c:pt>
                <c:pt idx="34">
                  <c:v>Linea 5377</c:v>
                </c:pt>
                <c:pt idx="35">
                  <c:v>Linea 5378</c:v>
                </c:pt>
                <c:pt idx="36">
                  <c:v>Linea 5379</c:v>
                </c:pt>
                <c:pt idx="37">
                  <c:v>Linea 5380</c:v>
                </c:pt>
                <c:pt idx="38">
                  <c:v>Linea 5381</c:v>
                </c:pt>
                <c:pt idx="39">
                  <c:v>Linea 5382</c:v>
                </c:pt>
                <c:pt idx="40">
                  <c:v>Linea 5383</c:v>
                </c:pt>
                <c:pt idx="41">
                  <c:v>Linea 5384</c:v>
                </c:pt>
                <c:pt idx="42">
                  <c:v>Linea 5385</c:v>
                </c:pt>
              </c:strCache>
            </c:strRef>
          </c:cat>
          <c:val>
            <c:numRef>
              <c:f>CompLineas!$B$2:$B$44</c:f>
              <c:numCache>
                <c:formatCode>General</c:formatCode>
                <c:ptCount val="43"/>
                <c:pt idx="0">
                  <c:v>48.59003094697833</c:v>
                </c:pt>
                <c:pt idx="1">
                  <c:v>48.75358596824789</c:v>
                </c:pt>
                <c:pt idx="2">
                  <c:v>40.56395632825828</c:v>
                </c:pt>
                <c:pt idx="3">
                  <c:v>40.53145806746515</c:v>
                </c:pt>
                <c:pt idx="4">
                  <c:v>40.11161591943909</c:v>
                </c:pt>
                <c:pt idx="5">
                  <c:v>39.70791755576994</c:v>
                </c:pt>
                <c:pt idx="6">
                  <c:v>28.66356361910095</c:v>
                </c:pt>
                <c:pt idx="7">
                  <c:v>35.93974884396332</c:v>
                </c:pt>
                <c:pt idx="8">
                  <c:v>29.0624534814019</c:v>
                </c:pt>
                <c:pt idx="9">
                  <c:v>36.47545160964816</c:v>
                </c:pt>
                <c:pt idx="10">
                  <c:v>29.63572600120609</c:v>
                </c:pt>
                <c:pt idx="11">
                  <c:v>36.84000226841063</c:v>
                </c:pt>
                <c:pt idx="12">
                  <c:v>30.32047405491657</c:v>
                </c:pt>
                <c:pt idx="13">
                  <c:v>37.53658058398783</c:v>
                </c:pt>
                <c:pt idx="14">
                  <c:v>30.93980504533036</c:v>
                </c:pt>
                <c:pt idx="15">
                  <c:v>38.18432882620272</c:v>
                </c:pt>
                <c:pt idx="16">
                  <c:v>31.53948334093072</c:v>
                </c:pt>
                <c:pt idx="17">
                  <c:v>38.69517704179913</c:v>
                </c:pt>
                <c:pt idx="18">
                  <c:v>32.28144968463958</c:v>
                </c:pt>
                <c:pt idx="19">
                  <c:v>39.71482627478784</c:v>
                </c:pt>
                <c:pt idx="20">
                  <c:v>32.97456495586186</c:v>
                </c:pt>
                <c:pt idx="21">
                  <c:v>40.22697499583386</c:v>
                </c:pt>
                <c:pt idx="22">
                  <c:v>34.1121038960993</c:v>
                </c:pt>
                <c:pt idx="23">
                  <c:v>41.06803740960191</c:v>
                </c:pt>
                <c:pt idx="24">
                  <c:v>34.79720042463703</c:v>
                </c:pt>
                <c:pt idx="25">
                  <c:v>41.85258603180494</c:v>
                </c:pt>
                <c:pt idx="26">
                  <c:v>35.71644194652036</c:v>
                </c:pt>
                <c:pt idx="27">
                  <c:v>42.82601844773397</c:v>
                </c:pt>
                <c:pt idx="28">
                  <c:v>37.21693102116876</c:v>
                </c:pt>
                <c:pt idx="29">
                  <c:v>43.97910146562</c:v>
                </c:pt>
                <c:pt idx="30">
                  <c:v>38.31723315171037</c:v>
                </c:pt>
                <c:pt idx="31">
                  <c:v>44.72618197786758</c:v>
                </c:pt>
                <c:pt idx="32">
                  <c:v>39.96573640394557</c:v>
                </c:pt>
                <c:pt idx="33">
                  <c:v>45.59766429721841</c:v>
                </c:pt>
                <c:pt idx="34">
                  <c:v>41.14438737002528</c:v>
                </c:pt>
                <c:pt idx="35">
                  <c:v>46.91372323678403</c:v>
                </c:pt>
                <c:pt idx="36">
                  <c:v>43.73581704056188</c:v>
                </c:pt>
                <c:pt idx="37">
                  <c:v>48.64292077108591</c:v>
                </c:pt>
                <c:pt idx="38">
                  <c:v>45.39810936149338</c:v>
                </c:pt>
                <c:pt idx="39">
                  <c:v>50.176182761373</c:v>
                </c:pt>
                <c:pt idx="40">
                  <c:v>47.57671317898639</c:v>
                </c:pt>
                <c:pt idx="41">
                  <c:v>51.50077734092228</c:v>
                </c:pt>
                <c:pt idx="42">
                  <c:v>54.65002293642192</c:v>
                </c:pt>
              </c:numCache>
            </c:numRef>
          </c:val>
        </c:ser>
        <c:axId val="50930001"/>
        <c:axId val="50930002"/>
      </c:barChart>
      <c:catAx>
        <c:axId val="50930001"/>
        <c:scaling>
          <c:orientation val="minMax"/>
        </c:scaling>
        <c:axPos val="b"/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5343</c:v>
                </c:pt>
                <c:pt idx="1">
                  <c:v>Linea 5344</c:v>
                </c:pt>
                <c:pt idx="2">
                  <c:v>Linea 5345</c:v>
                </c:pt>
                <c:pt idx="3">
                  <c:v>Linea 5346</c:v>
                </c:pt>
                <c:pt idx="4">
                  <c:v>Linea 5347</c:v>
                </c:pt>
                <c:pt idx="5">
                  <c:v>Linea 5348</c:v>
                </c:pt>
                <c:pt idx="6">
                  <c:v>Linea 5349</c:v>
                </c:pt>
                <c:pt idx="7">
                  <c:v>Linea 5350</c:v>
                </c:pt>
                <c:pt idx="8">
                  <c:v>Linea 5351</c:v>
                </c:pt>
                <c:pt idx="9">
                  <c:v>Linea 5352</c:v>
                </c:pt>
                <c:pt idx="10">
                  <c:v>Linea 5353</c:v>
                </c:pt>
                <c:pt idx="11">
                  <c:v>Linea 5354</c:v>
                </c:pt>
                <c:pt idx="12">
                  <c:v>Linea 5355</c:v>
                </c:pt>
                <c:pt idx="13">
                  <c:v>Linea 5356</c:v>
                </c:pt>
                <c:pt idx="14">
                  <c:v>Linea 5357</c:v>
                </c:pt>
                <c:pt idx="15">
                  <c:v>Linea 5358</c:v>
                </c:pt>
                <c:pt idx="16">
                  <c:v>Linea 5359</c:v>
                </c:pt>
                <c:pt idx="17">
                  <c:v>Linea 5360</c:v>
                </c:pt>
                <c:pt idx="18">
                  <c:v>Linea 5361</c:v>
                </c:pt>
                <c:pt idx="19">
                  <c:v>Linea 5362</c:v>
                </c:pt>
                <c:pt idx="20">
                  <c:v>Linea 5363</c:v>
                </c:pt>
                <c:pt idx="21">
                  <c:v>Linea 5364</c:v>
                </c:pt>
                <c:pt idx="22">
                  <c:v>Linea 5365</c:v>
                </c:pt>
                <c:pt idx="23">
                  <c:v>Linea 5366</c:v>
                </c:pt>
                <c:pt idx="24">
                  <c:v>Linea 5367</c:v>
                </c:pt>
                <c:pt idx="25">
                  <c:v>Linea 5368</c:v>
                </c:pt>
                <c:pt idx="26">
                  <c:v>Linea 5369</c:v>
                </c:pt>
                <c:pt idx="27">
                  <c:v>Linea 5370</c:v>
                </c:pt>
                <c:pt idx="28">
                  <c:v>Linea 5371</c:v>
                </c:pt>
                <c:pt idx="29">
                  <c:v>Linea 5372</c:v>
                </c:pt>
                <c:pt idx="30">
                  <c:v>Linea 5373</c:v>
                </c:pt>
                <c:pt idx="31">
                  <c:v>Linea 5374</c:v>
                </c:pt>
                <c:pt idx="32">
                  <c:v>Linea 5375</c:v>
                </c:pt>
                <c:pt idx="33">
                  <c:v>Linea 5376</c:v>
                </c:pt>
                <c:pt idx="34">
                  <c:v>Linea 5377</c:v>
                </c:pt>
                <c:pt idx="35">
                  <c:v>Linea 5378</c:v>
                </c:pt>
                <c:pt idx="36">
                  <c:v>Linea 5379</c:v>
                </c:pt>
                <c:pt idx="37">
                  <c:v>Linea 5380</c:v>
                </c:pt>
                <c:pt idx="38">
                  <c:v>Linea 5381</c:v>
                </c:pt>
                <c:pt idx="39">
                  <c:v>Linea 5382</c:v>
                </c:pt>
                <c:pt idx="40">
                  <c:v>Linea 5383</c:v>
                </c:pt>
                <c:pt idx="41">
                  <c:v>Linea 5384</c:v>
                </c:pt>
                <c:pt idx="42">
                  <c:v>Linea 5385</c:v>
                </c:pt>
              </c:strCache>
            </c:strRef>
          </c:cat>
          <c:val>
            <c:numRef>
              <c:f>CompLineas!$C$2:$C$44</c:f>
              <c:numCache>
                <c:formatCode>General</c:formatCode>
                <c:ptCount val="43"/>
                <c:pt idx="0">
                  <c:v>23.52778724047482</c:v>
                </c:pt>
                <c:pt idx="1">
                  <c:v>23.52951169334948</c:v>
                </c:pt>
                <c:pt idx="2">
                  <c:v>23.45454521539549</c:v>
                </c:pt>
                <c:pt idx="3">
                  <c:v>23.45447811415555</c:v>
                </c:pt>
                <c:pt idx="4">
                  <c:v>23.29932839390338</c:v>
                </c:pt>
                <c:pt idx="5">
                  <c:v>23.29399205829511</c:v>
                </c:pt>
                <c:pt idx="6">
                  <c:v>26.23998433721602</c:v>
                </c:pt>
                <c:pt idx="7">
                  <c:v>24.27956777552455</c:v>
                </c:pt>
                <c:pt idx="8">
                  <c:v>26.12353070165389</c:v>
                </c:pt>
                <c:pt idx="9">
                  <c:v>24.13671397700801</c:v>
                </c:pt>
                <c:pt idx="10">
                  <c:v>25.9917712944681</c:v>
                </c:pt>
                <c:pt idx="11">
                  <c:v>23.9761830472186</c:v>
                </c:pt>
                <c:pt idx="12">
                  <c:v>25.84409113041379</c:v>
                </c:pt>
                <c:pt idx="13">
                  <c:v>23.80632852503927</c:v>
                </c:pt>
                <c:pt idx="14">
                  <c:v>25.67693306012522</c:v>
                </c:pt>
                <c:pt idx="15">
                  <c:v>23.62108469731037</c:v>
                </c:pt>
                <c:pt idx="16">
                  <c:v>25.48994215793287</c:v>
                </c:pt>
                <c:pt idx="17">
                  <c:v>23.41859386891775</c:v>
                </c:pt>
                <c:pt idx="18">
                  <c:v>25.28413261871258</c:v>
                </c:pt>
                <c:pt idx="19">
                  <c:v>23.20767433008601</c:v>
                </c:pt>
                <c:pt idx="20">
                  <c:v>25.05384228815334</c:v>
                </c:pt>
                <c:pt idx="21">
                  <c:v>22.97192998054946</c:v>
                </c:pt>
                <c:pt idx="22">
                  <c:v>24.80432024055057</c:v>
                </c:pt>
                <c:pt idx="23">
                  <c:v>22.72229778031816</c:v>
                </c:pt>
                <c:pt idx="24">
                  <c:v>24.51671659766202</c:v>
                </c:pt>
                <c:pt idx="25">
                  <c:v>22.4513027468353</c:v>
                </c:pt>
                <c:pt idx="26">
                  <c:v>24.19767828821232</c:v>
                </c:pt>
                <c:pt idx="27">
                  <c:v>22.16032778537726</c:v>
                </c:pt>
                <c:pt idx="28">
                  <c:v>23.84661252071581</c:v>
                </c:pt>
                <c:pt idx="29">
                  <c:v>21.846592606924</c:v>
                </c:pt>
                <c:pt idx="30">
                  <c:v>23.44002312627353</c:v>
                </c:pt>
                <c:pt idx="31">
                  <c:v>21.49913905301606</c:v>
                </c:pt>
                <c:pt idx="32">
                  <c:v>22.9829908272329</c:v>
                </c:pt>
                <c:pt idx="33">
                  <c:v>21.12176974109542</c:v>
                </c:pt>
                <c:pt idx="34">
                  <c:v>22.44719602097127</c:v>
                </c:pt>
                <c:pt idx="35">
                  <c:v>20.71442288470398</c:v>
                </c:pt>
                <c:pt idx="36">
                  <c:v>21.84329728252047</c:v>
                </c:pt>
                <c:pt idx="37">
                  <c:v>20.27121683147318</c:v>
                </c:pt>
                <c:pt idx="38">
                  <c:v>21.12131847629744</c:v>
                </c:pt>
                <c:pt idx="39">
                  <c:v>19.78194381541983</c:v>
                </c:pt>
                <c:pt idx="40">
                  <c:v>20.26139553105521</c:v>
                </c:pt>
                <c:pt idx="41">
                  <c:v>19.23455075449518</c:v>
                </c:pt>
                <c:pt idx="42">
                  <c:v>18.41819070499615</c:v>
                </c:pt>
              </c:numCache>
            </c:numRef>
          </c:val>
        </c:ser>
        <c:axId val="50940001"/>
        <c:axId val="50940002"/>
      </c:barChart>
      <c:catAx>
        <c:axId val="50940001"/>
        <c:scaling>
          <c:orientation val="minMax"/>
        </c:scaling>
        <c:axPos val="b"/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5343</c:v>
                </c:pt>
                <c:pt idx="1">
                  <c:v>Linea 5344</c:v>
                </c:pt>
                <c:pt idx="2">
                  <c:v>Linea 5345</c:v>
                </c:pt>
                <c:pt idx="3">
                  <c:v>Linea 5346</c:v>
                </c:pt>
                <c:pt idx="4">
                  <c:v>Linea 5347</c:v>
                </c:pt>
                <c:pt idx="5">
                  <c:v>Linea 5348</c:v>
                </c:pt>
                <c:pt idx="6">
                  <c:v>Linea 5349</c:v>
                </c:pt>
                <c:pt idx="7">
                  <c:v>Linea 5350</c:v>
                </c:pt>
                <c:pt idx="8">
                  <c:v>Linea 5351</c:v>
                </c:pt>
                <c:pt idx="9">
                  <c:v>Linea 5352</c:v>
                </c:pt>
                <c:pt idx="10">
                  <c:v>Linea 5353</c:v>
                </c:pt>
                <c:pt idx="11">
                  <c:v>Linea 5354</c:v>
                </c:pt>
                <c:pt idx="12">
                  <c:v>Linea 5355</c:v>
                </c:pt>
                <c:pt idx="13">
                  <c:v>Linea 5356</c:v>
                </c:pt>
                <c:pt idx="14">
                  <c:v>Linea 5357</c:v>
                </c:pt>
                <c:pt idx="15">
                  <c:v>Linea 5358</c:v>
                </c:pt>
                <c:pt idx="16">
                  <c:v>Linea 5359</c:v>
                </c:pt>
                <c:pt idx="17">
                  <c:v>Linea 5360</c:v>
                </c:pt>
                <c:pt idx="18">
                  <c:v>Linea 5361</c:v>
                </c:pt>
                <c:pt idx="19">
                  <c:v>Linea 5362</c:v>
                </c:pt>
                <c:pt idx="20">
                  <c:v>Linea 5363</c:v>
                </c:pt>
                <c:pt idx="21">
                  <c:v>Linea 5364</c:v>
                </c:pt>
                <c:pt idx="22">
                  <c:v>Linea 5365</c:v>
                </c:pt>
                <c:pt idx="23">
                  <c:v>Linea 5366</c:v>
                </c:pt>
                <c:pt idx="24">
                  <c:v>Linea 5367</c:v>
                </c:pt>
                <c:pt idx="25">
                  <c:v>Linea 5368</c:v>
                </c:pt>
                <c:pt idx="26">
                  <c:v>Linea 5369</c:v>
                </c:pt>
                <c:pt idx="27">
                  <c:v>Linea 5370</c:v>
                </c:pt>
                <c:pt idx="28">
                  <c:v>Linea 5371</c:v>
                </c:pt>
                <c:pt idx="29">
                  <c:v>Linea 5372</c:v>
                </c:pt>
                <c:pt idx="30">
                  <c:v>Linea 5373</c:v>
                </c:pt>
                <c:pt idx="31">
                  <c:v>Linea 5374</c:v>
                </c:pt>
                <c:pt idx="32">
                  <c:v>Linea 5375</c:v>
                </c:pt>
                <c:pt idx="33">
                  <c:v>Linea 5376</c:v>
                </c:pt>
                <c:pt idx="34">
                  <c:v>Linea 5377</c:v>
                </c:pt>
                <c:pt idx="35">
                  <c:v>Linea 5378</c:v>
                </c:pt>
                <c:pt idx="36">
                  <c:v>Linea 5379</c:v>
                </c:pt>
                <c:pt idx="37">
                  <c:v>Linea 5380</c:v>
                </c:pt>
                <c:pt idx="38">
                  <c:v>Linea 5381</c:v>
                </c:pt>
                <c:pt idx="39">
                  <c:v>Linea 5382</c:v>
                </c:pt>
                <c:pt idx="40">
                  <c:v>Linea 5383</c:v>
                </c:pt>
                <c:pt idx="41">
                  <c:v>Linea 5384</c:v>
                </c:pt>
                <c:pt idx="42">
                  <c:v>Linea 5385</c:v>
                </c:pt>
              </c:strCache>
            </c:strRef>
          </c:cat>
          <c:val>
            <c:numRef>
              <c:f>CompLineas!$D$2:$D$44</c:f>
              <c:numCache>
                <c:formatCode>General</c:formatCode>
                <c:ptCount val="43"/>
                <c:pt idx="0">
                  <c:v>9.245776037498201</c:v>
                </c:pt>
                <c:pt idx="1">
                  <c:v>8.500695165697943</c:v>
                </c:pt>
                <c:pt idx="2">
                  <c:v>5.77168317979292</c:v>
                </c:pt>
                <c:pt idx="3">
                  <c:v>5.12725150634274</c:v>
                </c:pt>
                <c:pt idx="4">
                  <c:v>4.75248508478626</c:v>
                </c:pt>
                <c:pt idx="5">
                  <c:v>4.793638984026864</c:v>
                </c:pt>
                <c:pt idx="6">
                  <c:v>3.351485325643084</c:v>
                </c:pt>
                <c:pt idx="7">
                  <c:v>5.299072785140583</c:v>
                </c:pt>
                <c:pt idx="8">
                  <c:v>3.306193550331085</c:v>
                </c:pt>
                <c:pt idx="9">
                  <c:v>5.223665431486243</c:v>
                </c:pt>
                <c:pt idx="10">
                  <c:v>3.242836470041561</c:v>
                </c:pt>
                <c:pt idx="11">
                  <c:v>5.174040165873743</c:v>
                </c:pt>
                <c:pt idx="12">
                  <c:v>3.170101295649769</c:v>
                </c:pt>
                <c:pt idx="13">
                  <c:v>5.07976306003981</c:v>
                </c:pt>
                <c:pt idx="14">
                  <c:v>3.107060081845195</c:v>
                </c:pt>
                <c:pt idx="15">
                  <c:v>4.995045802218539</c:v>
                </c:pt>
                <c:pt idx="16">
                  <c:v>3.048325065687708</c:v>
                </c:pt>
                <c:pt idx="17">
                  <c:v>4.930307612206684</c:v>
                </c:pt>
                <c:pt idx="18">
                  <c:v>2.978535240203442</c:v>
                </c:pt>
                <c:pt idx="19">
                  <c:v>4.804694334008437</c:v>
                </c:pt>
                <c:pt idx="20">
                  <c:v>2.916141025923439</c:v>
                </c:pt>
                <c:pt idx="21">
                  <c:v>4.744290560868827</c:v>
                </c:pt>
                <c:pt idx="22">
                  <c:v>2.81905339627184</c:v>
                </c:pt>
                <c:pt idx="23">
                  <c:v>4.647705359283322</c:v>
                </c:pt>
                <c:pt idx="24">
                  <c:v>2.763659060847729</c:v>
                </c:pt>
                <c:pt idx="25">
                  <c:v>4.560983968905119</c:v>
                </c:pt>
                <c:pt idx="26">
                  <c:v>2.69259203873573</c:v>
                </c:pt>
                <c:pt idx="27">
                  <c:v>4.457551999422024</c:v>
                </c:pt>
                <c:pt idx="28">
                  <c:v>2.584052561616827</c:v>
                </c:pt>
                <c:pt idx="29">
                  <c:v>4.340765720274715</c:v>
                </c:pt>
                <c:pt idx="30">
                  <c:v>2.509829204174661</c:v>
                </c:pt>
                <c:pt idx="31">
                  <c:v>4.268201397240233</c:v>
                </c:pt>
                <c:pt idx="32">
                  <c:v>2.406246627382861</c:v>
                </c:pt>
                <c:pt idx="33">
                  <c:v>4.186427432963664</c:v>
                </c:pt>
                <c:pt idx="34">
                  <c:v>2.337222929622779</c:v>
                </c:pt>
                <c:pt idx="35">
                  <c:v>4.068654949363605</c:v>
                </c:pt>
                <c:pt idx="36">
                  <c:v>2.198615110985655</c:v>
                </c:pt>
                <c:pt idx="37">
                  <c:v>3.92356124896622</c:v>
                </c:pt>
                <c:pt idx="38">
                  <c:v>2.117928443902813</c:v>
                </c:pt>
                <c:pt idx="39">
                  <c:v>3.802974422242287</c:v>
                </c:pt>
                <c:pt idx="40">
                  <c:v>2.020706527876843</c:v>
                </c:pt>
                <c:pt idx="41">
                  <c:v>3.704230148692115</c:v>
                </c:pt>
                <c:pt idx="42">
                  <c:v>3.489628881606426</c:v>
                </c:pt>
              </c:numCache>
            </c:numRef>
          </c:val>
        </c:ser>
        <c:axId val="50950001"/>
        <c:axId val="50950002"/>
      </c:barChart>
      <c:catAx>
        <c:axId val="50950001"/>
        <c:scaling>
          <c:orientation val="minMax"/>
        </c:scaling>
        <c:axPos val="b"/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5343</c:v>
                </c:pt>
                <c:pt idx="1">
                  <c:v>Linea 5344</c:v>
                </c:pt>
                <c:pt idx="2">
                  <c:v>Linea 5345</c:v>
                </c:pt>
                <c:pt idx="3">
                  <c:v>Linea 5346</c:v>
                </c:pt>
                <c:pt idx="4">
                  <c:v>Linea 5347</c:v>
                </c:pt>
                <c:pt idx="5">
                  <c:v>Linea 5348</c:v>
                </c:pt>
                <c:pt idx="6">
                  <c:v>Linea 5349</c:v>
                </c:pt>
                <c:pt idx="7">
                  <c:v>Linea 5350</c:v>
                </c:pt>
                <c:pt idx="8">
                  <c:v>Linea 5351</c:v>
                </c:pt>
                <c:pt idx="9">
                  <c:v>Linea 5352</c:v>
                </c:pt>
                <c:pt idx="10">
                  <c:v>Linea 5353</c:v>
                </c:pt>
                <c:pt idx="11">
                  <c:v>Linea 5354</c:v>
                </c:pt>
                <c:pt idx="12">
                  <c:v>Linea 5355</c:v>
                </c:pt>
                <c:pt idx="13">
                  <c:v>Linea 5356</c:v>
                </c:pt>
                <c:pt idx="14">
                  <c:v>Linea 5357</c:v>
                </c:pt>
                <c:pt idx="15">
                  <c:v>Linea 5358</c:v>
                </c:pt>
                <c:pt idx="16">
                  <c:v>Linea 5359</c:v>
                </c:pt>
                <c:pt idx="17">
                  <c:v>Linea 5360</c:v>
                </c:pt>
                <c:pt idx="18">
                  <c:v>Linea 5361</c:v>
                </c:pt>
                <c:pt idx="19">
                  <c:v>Linea 5362</c:v>
                </c:pt>
                <c:pt idx="20">
                  <c:v>Linea 5363</c:v>
                </c:pt>
                <c:pt idx="21">
                  <c:v>Linea 5364</c:v>
                </c:pt>
                <c:pt idx="22">
                  <c:v>Linea 5365</c:v>
                </c:pt>
                <c:pt idx="23">
                  <c:v>Linea 5366</c:v>
                </c:pt>
                <c:pt idx="24">
                  <c:v>Linea 5367</c:v>
                </c:pt>
                <c:pt idx="25">
                  <c:v>Linea 5368</c:v>
                </c:pt>
                <c:pt idx="26">
                  <c:v>Linea 5369</c:v>
                </c:pt>
                <c:pt idx="27">
                  <c:v>Linea 5370</c:v>
                </c:pt>
                <c:pt idx="28">
                  <c:v>Linea 5371</c:v>
                </c:pt>
                <c:pt idx="29">
                  <c:v>Linea 5372</c:v>
                </c:pt>
                <c:pt idx="30">
                  <c:v>Linea 5373</c:v>
                </c:pt>
                <c:pt idx="31">
                  <c:v>Linea 5374</c:v>
                </c:pt>
                <c:pt idx="32">
                  <c:v>Linea 5375</c:v>
                </c:pt>
                <c:pt idx="33">
                  <c:v>Linea 5376</c:v>
                </c:pt>
                <c:pt idx="34">
                  <c:v>Linea 5377</c:v>
                </c:pt>
                <c:pt idx="35">
                  <c:v>Linea 5378</c:v>
                </c:pt>
                <c:pt idx="36">
                  <c:v>Linea 5379</c:v>
                </c:pt>
                <c:pt idx="37">
                  <c:v>Linea 5380</c:v>
                </c:pt>
                <c:pt idx="38">
                  <c:v>Linea 5381</c:v>
                </c:pt>
                <c:pt idx="39">
                  <c:v>Linea 5382</c:v>
                </c:pt>
                <c:pt idx="40">
                  <c:v>Linea 5383</c:v>
                </c:pt>
                <c:pt idx="41">
                  <c:v>Linea 5384</c:v>
                </c:pt>
                <c:pt idx="42">
                  <c:v>Linea 5385</c:v>
                </c:pt>
              </c:strCache>
            </c:strRef>
          </c:cat>
          <c:val>
            <c:numRef>
              <c:f>CompLineas!$E$2:$E$44</c:f>
              <c:numCache>
                <c:formatCode>General</c:formatCode>
                <c:ptCount val="43"/>
                <c:pt idx="0">
                  <c:v>36.34785268695587</c:v>
                </c:pt>
                <c:pt idx="1">
                  <c:v>36.467527427851</c:v>
                </c:pt>
                <c:pt idx="2">
                  <c:v>28.91675551923688</c:v>
                </c:pt>
                <c:pt idx="3">
                  <c:v>28.89367120383767</c:v>
                </c:pt>
                <c:pt idx="4">
                  <c:v>27.26979874364829</c:v>
                </c:pt>
                <c:pt idx="5">
                  <c:v>27.00152951496414</c:v>
                </c:pt>
                <c:pt idx="6">
                  <c:v>11.53534346392146</c:v>
                </c:pt>
                <c:pt idx="7">
                  <c:v>18.887947243907</c:v>
                </c:pt>
                <c:pt idx="8">
                  <c:v>11.25850990781912</c:v>
                </c:pt>
                <c:pt idx="9">
                  <c:v>18.6180092393244</c:v>
                </c:pt>
                <c:pt idx="10">
                  <c:v>11.03710187511273</c:v>
                </c:pt>
                <c:pt idx="11">
                  <c:v>18.25391581665831</c:v>
                </c:pt>
                <c:pt idx="12">
                  <c:v>10.8404346221226</c:v>
                </c:pt>
                <c:pt idx="13">
                  <c:v>18.03799697333264</c:v>
                </c:pt>
                <c:pt idx="14">
                  <c:v>10.60369179455186</c:v>
                </c:pt>
                <c:pt idx="15">
                  <c:v>17.78189369669618</c:v>
                </c:pt>
                <c:pt idx="16">
                  <c:v>10.34408313273173</c:v>
                </c:pt>
                <c:pt idx="17">
                  <c:v>17.44857406249911</c:v>
                </c:pt>
                <c:pt idx="18">
                  <c:v>10.11183912684934</c:v>
                </c:pt>
                <c:pt idx="19">
                  <c:v>17.31815244321223</c:v>
                </c:pt>
                <c:pt idx="20">
                  <c:v>9.844787200024587</c:v>
                </c:pt>
                <c:pt idx="21">
                  <c:v>16.95099707727552</c:v>
                </c:pt>
                <c:pt idx="22">
                  <c:v>9.68174935251556</c:v>
                </c:pt>
                <c:pt idx="23">
                  <c:v>16.70027694089168</c:v>
                </c:pt>
                <c:pt idx="24">
                  <c:v>9.367548133444002</c:v>
                </c:pt>
                <c:pt idx="25">
                  <c:v>16.40451608679139</c:v>
                </c:pt>
                <c:pt idx="26">
                  <c:v>9.092330254582436</c:v>
                </c:pt>
                <c:pt idx="27">
                  <c:v>16.15614704306419</c:v>
                </c:pt>
                <c:pt idx="28">
                  <c:v>8.927089550188878</c:v>
                </c:pt>
                <c:pt idx="29">
                  <c:v>15.94365262696923</c:v>
                </c:pt>
                <c:pt idx="30">
                  <c:v>8.631177108961946</c:v>
                </c:pt>
                <c:pt idx="31">
                  <c:v>15.56117388558943</c:v>
                </c:pt>
                <c:pt idx="32">
                  <c:v>8.416405229814275</c:v>
                </c:pt>
                <c:pt idx="33">
                  <c:v>15.19794792705516</c:v>
                </c:pt>
                <c:pt idx="34">
                  <c:v>8.064940683859989</c:v>
                </c:pt>
                <c:pt idx="35">
                  <c:v>14.94758386879381</c:v>
                </c:pt>
                <c:pt idx="36">
                  <c:v>7.928923607115805</c:v>
                </c:pt>
                <c:pt idx="37">
                  <c:v>14.78156908097723</c:v>
                </c:pt>
                <c:pt idx="38">
                  <c:v>7.5658792386369</c:v>
                </c:pt>
                <c:pt idx="39">
                  <c:v>14.50857246755164</c:v>
                </c:pt>
                <c:pt idx="40">
                  <c:v>7.232289422842458</c:v>
                </c:pt>
                <c:pt idx="41">
                  <c:v>14.1372734840984</c:v>
                </c:pt>
                <c:pt idx="42">
                  <c:v>20.88892267621305</c:v>
                </c:pt>
              </c:numCache>
            </c:numRef>
          </c:val>
        </c:ser>
        <c:axId val="50960001"/>
        <c:axId val="50960002"/>
      </c:barChart>
      <c:catAx>
        <c:axId val="50960001"/>
        <c:scaling>
          <c:orientation val="minMax"/>
        </c:scaling>
        <c:axPos val="b"/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CompLineas!$A$2:$A$44</c:f>
              <c:strCache>
                <c:ptCount val="43"/>
                <c:pt idx="0">
                  <c:v>Linea 5343</c:v>
                </c:pt>
                <c:pt idx="1">
                  <c:v>Linea 5344</c:v>
                </c:pt>
                <c:pt idx="2">
                  <c:v>Linea 5345</c:v>
                </c:pt>
                <c:pt idx="3">
                  <c:v>Linea 5346</c:v>
                </c:pt>
                <c:pt idx="4">
                  <c:v>Linea 5347</c:v>
                </c:pt>
                <c:pt idx="5">
                  <c:v>Linea 5348</c:v>
                </c:pt>
                <c:pt idx="6">
                  <c:v>Linea 5349</c:v>
                </c:pt>
                <c:pt idx="7">
                  <c:v>Linea 5350</c:v>
                </c:pt>
                <c:pt idx="8">
                  <c:v>Linea 5351</c:v>
                </c:pt>
                <c:pt idx="9">
                  <c:v>Linea 5352</c:v>
                </c:pt>
                <c:pt idx="10">
                  <c:v>Linea 5353</c:v>
                </c:pt>
                <c:pt idx="11">
                  <c:v>Linea 5354</c:v>
                </c:pt>
                <c:pt idx="12">
                  <c:v>Linea 5355</c:v>
                </c:pt>
                <c:pt idx="13">
                  <c:v>Linea 5356</c:v>
                </c:pt>
                <c:pt idx="14">
                  <c:v>Linea 5357</c:v>
                </c:pt>
                <c:pt idx="15">
                  <c:v>Linea 5358</c:v>
                </c:pt>
                <c:pt idx="16">
                  <c:v>Linea 5359</c:v>
                </c:pt>
                <c:pt idx="17">
                  <c:v>Linea 5360</c:v>
                </c:pt>
                <c:pt idx="18">
                  <c:v>Linea 5361</c:v>
                </c:pt>
                <c:pt idx="19">
                  <c:v>Linea 5362</c:v>
                </c:pt>
                <c:pt idx="20">
                  <c:v>Linea 5363</c:v>
                </c:pt>
                <c:pt idx="21">
                  <c:v>Linea 5364</c:v>
                </c:pt>
                <c:pt idx="22">
                  <c:v>Linea 5365</c:v>
                </c:pt>
                <c:pt idx="23">
                  <c:v>Linea 5366</c:v>
                </c:pt>
                <c:pt idx="24">
                  <c:v>Linea 5367</c:v>
                </c:pt>
                <c:pt idx="25">
                  <c:v>Linea 5368</c:v>
                </c:pt>
                <c:pt idx="26">
                  <c:v>Linea 5369</c:v>
                </c:pt>
                <c:pt idx="27">
                  <c:v>Linea 5370</c:v>
                </c:pt>
                <c:pt idx="28">
                  <c:v>Linea 5371</c:v>
                </c:pt>
                <c:pt idx="29">
                  <c:v>Linea 5372</c:v>
                </c:pt>
                <c:pt idx="30">
                  <c:v>Linea 5373</c:v>
                </c:pt>
                <c:pt idx="31">
                  <c:v>Linea 5374</c:v>
                </c:pt>
                <c:pt idx="32">
                  <c:v>Linea 5375</c:v>
                </c:pt>
                <c:pt idx="33">
                  <c:v>Linea 5376</c:v>
                </c:pt>
                <c:pt idx="34">
                  <c:v>Linea 5377</c:v>
                </c:pt>
                <c:pt idx="35">
                  <c:v>Linea 5378</c:v>
                </c:pt>
                <c:pt idx="36">
                  <c:v>Linea 5379</c:v>
                </c:pt>
                <c:pt idx="37">
                  <c:v>Linea 5380</c:v>
                </c:pt>
                <c:pt idx="38">
                  <c:v>Linea 5381</c:v>
                </c:pt>
                <c:pt idx="39">
                  <c:v>Linea 5382</c:v>
                </c:pt>
                <c:pt idx="40">
                  <c:v>Linea 5383</c:v>
                </c:pt>
                <c:pt idx="41">
                  <c:v>Linea 5384</c:v>
                </c:pt>
                <c:pt idx="42">
                  <c:v>Linea 5385</c:v>
                </c:pt>
              </c:strCache>
            </c:strRef>
          </c:cat>
          <c:val>
            <c:numRef>
              <c:f>CompLineas!$H$2:$H$44</c:f>
              <c:numCache>
                <c:formatCode>General</c:formatCode>
                <c:ptCount val="43"/>
                <c:pt idx="0">
                  <c:v>0.4446489798660986</c:v>
                </c:pt>
                <c:pt idx="1">
                  <c:v>0.4893989704944445</c:v>
                </c:pt>
                <c:pt idx="2">
                  <c:v>0.5631038925335862</c:v>
                </c:pt>
                <c:pt idx="3">
                  <c:v>0.6414045855947584</c:v>
                </c:pt>
                <c:pt idx="4">
                  <c:v>0.5622566394279603</c:v>
                </c:pt>
                <c:pt idx="5">
                  <c:v>0.5637306315715658</c:v>
                </c:pt>
                <c:pt idx="6">
                  <c:v>0.473636230743736</c:v>
                </c:pt>
                <c:pt idx="7">
                  <c:v>0.4150856542764281</c:v>
                </c:pt>
                <c:pt idx="8">
                  <c:v>0.4367741856805437</c:v>
                </c:pt>
                <c:pt idx="9">
                  <c:v>0.3932082407973985</c:v>
                </c:pt>
                <c:pt idx="10">
                  <c:v>0.4075136561485662</c:v>
                </c:pt>
                <c:pt idx="11">
                  <c:v>0.3752573397525696</c:v>
                </c:pt>
                <c:pt idx="12">
                  <c:v>0.383438237796857</c:v>
                </c:pt>
                <c:pt idx="13">
                  <c:v>0.3609066482041531</c:v>
                </c:pt>
                <c:pt idx="14">
                  <c:v>0.3628816305661294</c:v>
                </c:pt>
                <c:pt idx="15">
                  <c:v>0.3489279592776484</c:v>
                </c:pt>
                <c:pt idx="16">
                  <c:v>0.3453359632364498</c:v>
                </c:pt>
                <c:pt idx="17">
                  <c:v>0.3388975180850133</c:v>
                </c:pt>
                <c:pt idx="18">
                  <c:v>0.3306064756260026</c:v>
                </c:pt>
                <c:pt idx="19">
                  <c:v>0.3310063862306877</c:v>
                </c:pt>
                <c:pt idx="20">
                  <c:v>0.3180513847671929</c:v>
                </c:pt>
                <c:pt idx="21">
                  <c:v>0.3244286961530849</c:v>
                </c:pt>
                <c:pt idx="22">
                  <c:v>0.3080335892673275</c:v>
                </c:pt>
                <c:pt idx="23">
                  <c:v>0.3195709343798617</c:v>
                </c:pt>
                <c:pt idx="24">
                  <c:v>0.2995447459959686</c:v>
                </c:pt>
                <c:pt idx="25">
                  <c:v>0.3162158243539371</c:v>
                </c:pt>
                <c:pt idx="26">
                  <c:v>0.2933126479150377</c:v>
                </c:pt>
                <c:pt idx="27">
                  <c:v>0.3144752677425277</c:v>
                </c:pt>
                <c:pt idx="28">
                  <c:v>0.2895479628793901</c:v>
                </c:pt>
                <c:pt idx="29">
                  <c:v>0.314418132934801</c:v>
                </c:pt>
                <c:pt idx="30">
                  <c:v>0.2880047503294821</c:v>
                </c:pt>
                <c:pt idx="31">
                  <c:v>0.3161196626190457</c:v>
                </c:pt>
                <c:pt idx="32">
                  <c:v>0.2895362716091476</c:v>
                </c:pt>
                <c:pt idx="33">
                  <c:v>0.3199193942595492</c:v>
                </c:pt>
                <c:pt idx="34">
                  <c:v>0.2945346991238555</c:v>
                </c:pt>
                <c:pt idx="35">
                  <c:v>0.3261643608008971</c:v>
                </c:pt>
                <c:pt idx="36">
                  <c:v>0.3044583389621304</c:v>
                </c:pt>
                <c:pt idx="37">
                  <c:v>0.3352942221389089</c:v>
                </c:pt>
                <c:pt idx="38">
                  <c:v>0.3200678291212518</c:v>
                </c:pt>
                <c:pt idx="39">
                  <c:v>0.348449748386331</c:v>
                </c:pt>
                <c:pt idx="40">
                  <c:v>0.349069898758698</c:v>
                </c:pt>
                <c:pt idx="41">
                  <c:v>0.3683541014718997</c:v>
                </c:pt>
                <c:pt idx="42">
                  <c:v>0.3479674859333089</c:v>
                </c:pt>
              </c:numCache>
            </c:numRef>
          </c:val>
        </c:ser>
        <c:axId val="50970001"/>
        <c:axId val="50970002"/>
      </c:barChart>
      <c:catAx>
        <c:axId val="50970001"/>
        <c:scaling>
          <c:orientation val="minMax"/>
        </c:scaling>
        <c:axPos val="b"/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Relationship Id="rId81" Type="http://schemas.openxmlformats.org/officeDocument/2006/relationships/chart" Target="../charts/chart87.xml"/><Relationship Id="rId82" Type="http://schemas.openxmlformats.org/officeDocument/2006/relationships/chart" Target="../charts/chart88.xml"/><Relationship Id="rId83" Type="http://schemas.openxmlformats.org/officeDocument/2006/relationships/chart" Target="../charts/chart89.xml"/><Relationship Id="rId84" Type="http://schemas.openxmlformats.org/officeDocument/2006/relationships/chart" Target="../charts/chart90.xml"/><Relationship Id="rId85" Type="http://schemas.openxmlformats.org/officeDocument/2006/relationships/chart" Target="../charts/chart91.xml"/><Relationship Id="rId86" Type="http://schemas.openxmlformats.org/officeDocument/2006/relationships/chart" Target="../charts/chart9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0</xdr:row>
      <xdr:rowOff>0</xdr:rowOff>
    </xdr:from>
    <xdr:to>
      <xdr:col>38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70</xdr:row>
      <xdr:rowOff>0</xdr:rowOff>
    </xdr:from>
    <xdr:to>
      <xdr:col>36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84</xdr:row>
      <xdr:rowOff>0</xdr:rowOff>
    </xdr:from>
    <xdr:to>
      <xdr:col>36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98</xdr:row>
      <xdr:rowOff>0</xdr:rowOff>
    </xdr:from>
    <xdr:to>
      <xdr:col>36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112</xdr:row>
      <xdr:rowOff>0</xdr:rowOff>
    </xdr:from>
    <xdr:to>
      <xdr:col>34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126</xdr:row>
      <xdr:rowOff>0</xdr:rowOff>
    </xdr:from>
    <xdr:to>
      <xdr:col>34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140</xdr:row>
      <xdr:rowOff>0</xdr:rowOff>
    </xdr:from>
    <xdr:to>
      <xdr:col>34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154</xdr:row>
      <xdr:rowOff>0</xdr:rowOff>
    </xdr:from>
    <xdr:to>
      <xdr:col>34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168</xdr:row>
      <xdr:rowOff>0</xdr:rowOff>
    </xdr:from>
    <xdr:to>
      <xdr:col>31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182</xdr:row>
      <xdr:rowOff>0</xdr:rowOff>
    </xdr:from>
    <xdr:to>
      <xdr:col>31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196</xdr:row>
      <xdr:rowOff>0</xdr:rowOff>
    </xdr:from>
    <xdr:to>
      <xdr:col>31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31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224</xdr:row>
      <xdr:rowOff>0</xdr:rowOff>
    </xdr:from>
    <xdr:to>
      <xdr:col>30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30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252</xdr:row>
      <xdr:rowOff>0</xdr:rowOff>
    </xdr:from>
    <xdr:to>
      <xdr:col>30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280</xdr:row>
      <xdr:rowOff>0</xdr:rowOff>
    </xdr:from>
    <xdr:to>
      <xdr:col>29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294</xdr:row>
      <xdr:rowOff>0</xdr:rowOff>
    </xdr:from>
    <xdr:to>
      <xdr:col>29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308</xdr:row>
      <xdr:rowOff>0</xdr:rowOff>
    </xdr:from>
    <xdr:to>
      <xdr:col>29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322</xdr:row>
      <xdr:rowOff>0</xdr:rowOff>
    </xdr:from>
    <xdr:to>
      <xdr:col>29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0</xdr:colOff>
      <xdr:row>336</xdr:row>
      <xdr:rowOff>0</xdr:rowOff>
    </xdr:from>
    <xdr:to>
      <xdr:col>28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350</xdr:row>
      <xdr:rowOff>0</xdr:rowOff>
    </xdr:from>
    <xdr:to>
      <xdr:col>28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0</xdr:colOff>
      <xdr:row>364</xdr:row>
      <xdr:rowOff>0</xdr:rowOff>
    </xdr:from>
    <xdr:to>
      <xdr:col>28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0</xdr:colOff>
      <xdr:row>378</xdr:row>
      <xdr:rowOff>0</xdr:rowOff>
    </xdr:from>
    <xdr:to>
      <xdr:col>28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392</xdr:row>
      <xdr:rowOff>0</xdr:rowOff>
    </xdr:from>
    <xdr:to>
      <xdr:col>27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406</xdr:row>
      <xdr:rowOff>0</xdr:rowOff>
    </xdr:from>
    <xdr:to>
      <xdr:col>27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0</xdr:colOff>
      <xdr:row>420</xdr:row>
      <xdr:rowOff>0</xdr:rowOff>
    </xdr:from>
    <xdr:to>
      <xdr:col>27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0</xdr:colOff>
      <xdr:row>434</xdr:row>
      <xdr:rowOff>0</xdr:rowOff>
    </xdr:from>
    <xdr:to>
      <xdr:col>27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</xdr:col>
      <xdr:colOff>0</xdr:colOff>
      <xdr:row>448</xdr:row>
      <xdr:rowOff>0</xdr:rowOff>
    </xdr:from>
    <xdr:to>
      <xdr:col>26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0</xdr:colOff>
      <xdr:row>462</xdr:row>
      <xdr:rowOff>0</xdr:rowOff>
    </xdr:from>
    <xdr:to>
      <xdr:col>26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0</xdr:colOff>
      <xdr:row>476</xdr:row>
      <xdr:rowOff>0</xdr:rowOff>
    </xdr:from>
    <xdr:to>
      <xdr:col>26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0</xdr:colOff>
      <xdr:row>490</xdr:row>
      <xdr:rowOff>0</xdr:rowOff>
    </xdr:from>
    <xdr:to>
      <xdr:col>26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504</xdr:row>
      <xdr:rowOff>0</xdr:rowOff>
    </xdr:from>
    <xdr:to>
      <xdr:col>25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0</xdr:colOff>
      <xdr:row>518</xdr:row>
      <xdr:rowOff>0</xdr:rowOff>
    </xdr:from>
    <xdr:to>
      <xdr:col>25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0</xdr:colOff>
      <xdr:row>532</xdr:row>
      <xdr:rowOff>0</xdr:rowOff>
    </xdr:from>
    <xdr:to>
      <xdr:col>25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0</xdr:colOff>
      <xdr:row>546</xdr:row>
      <xdr:rowOff>0</xdr:rowOff>
    </xdr:from>
    <xdr:to>
      <xdr:col>25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560</xdr:row>
      <xdr:rowOff>0</xdr:rowOff>
    </xdr:from>
    <xdr:to>
      <xdr:col>24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574</xdr:row>
      <xdr:rowOff>0</xdr:rowOff>
    </xdr:from>
    <xdr:to>
      <xdr:col>24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588</xdr:row>
      <xdr:rowOff>0</xdr:rowOff>
    </xdr:from>
    <xdr:to>
      <xdr:col>24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602</xdr:row>
      <xdr:rowOff>0</xdr:rowOff>
    </xdr:from>
    <xdr:to>
      <xdr:col>24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616</xdr:row>
      <xdr:rowOff>0</xdr:rowOff>
    </xdr:from>
    <xdr:to>
      <xdr:col>23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0</xdr:colOff>
      <xdr:row>630</xdr:row>
      <xdr:rowOff>0</xdr:rowOff>
    </xdr:from>
    <xdr:to>
      <xdr:col>23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644</xdr:row>
      <xdr:rowOff>0</xdr:rowOff>
    </xdr:from>
    <xdr:to>
      <xdr:col>23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0</xdr:colOff>
      <xdr:row>658</xdr:row>
      <xdr:rowOff>0</xdr:rowOff>
    </xdr:from>
    <xdr:to>
      <xdr:col>23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0</xdr:colOff>
      <xdr:row>672</xdr:row>
      <xdr:rowOff>0</xdr:rowOff>
    </xdr:from>
    <xdr:to>
      <xdr:col>22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686</xdr:row>
      <xdr:rowOff>0</xdr:rowOff>
    </xdr:from>
    <xdr:to>
      <xdr:col>22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15</xdr:col>
      <xdr:colOff>0</xdr:colOff>
      <xdr:row>700</xdr:row>
      <xdr:rowOff>0</xdr:rowOff>
    </xdr:from>
    <xdr:to>
      <xdr:col>22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714</xdr:row>
      <xdr:rowOff>0</xdr:rowOff>
    </xdr:from>
    <xdr:to>
      <xdr:col>22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14</xdr:col>
      <xdr:colOff>0</xdr:colOff>
      <xdr:row>728</xdr:row>
      <xdr:rowOff>0</xdr:rowOff>
    </xdr:from>
    <xdr:to>
      <xdr:col>21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14</xdr:col>
      <xdr:colOff>0</xdr:colOff>
      <xdr:row>742</xdr:row>
      <xdr:rowOff>0</xdr:rowOff>
    </xdr:from>
    <xdr:to>
      <xdr:col>21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14</xdr:col>
      <xdr:colOff>0</xdr:colOff>
      <xdr:row>756</xdr:row>
      <xdr:rowOff>0</xdr:rowOff>
    </xdr:from>
    <xdr:to>
      <xdr:col>21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21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0</xdr:colOff>
      <xdr:row>784</xdr:row>
      <xdr:rowOff>0</xdr:rowOff>
    </xdr:from>
    <xdr:to>
      <xdr:col>20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798</xdr:row>
      <xdr:rowOff>0</xdr:rowOff>
    </xdr:from>
    <xdr:to>
      <xdr:col>20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0</xdr:colOff>
      <xdr:row>812</xdr:row>
      <xdr:rowOff>0</xdr:rowOff>
    </xdr:from>
    <xdr:to>
      <xdr:col>20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826</xdr:row>
      <xdr:rowOff>0</xdr:rowOff>
    </xdr:from>
    <xdr:to>
      <xdr:col>20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12</xdr:col>
      <xdr:colOff>0</xdr:colOff>
      <xdr:row>840</xdr:row>
      <xdr:rowOff>0</xdr:rowOff>
    </xdr:from>
    <xdr:to>
      <xdr:col>19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12</xdr:col>
      <xdr:colOff>0</xdr:colOff>
      <xdr:row>854</xdr:row>
      <xdr:rowOff>0</xdr:rowOff>
    </xdr:from>
    <xdr:to>
      <xdr:col>19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868</xdr:row>
      <xdr:rowOff>0</xdr:rowOff>
    </xdr:from>
    <xdr:to>
      <xdr:col>19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12</xdr:col>
      <xdr:colOff>0</xdr:colOff>
      <xdr:row>882</xdr:row>
      <xdr:rowOff>0</xdr:rowOff>
    </xdr:from>
    <xdr:to>
      <xdr:col>19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11</xdr:col>
      <xdr:colOff>0</xdr:colOff>
      <xdr:row>896</xdr:row>
      <xdr:rowOff>0</xdr:rowOff>
    </xdr:from>
    <xdr:to>
      <xdr:col>18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11</xdr:col>
      <xdr:colOff>0</xdr:colOff>
      <xdr:row>910</xdr:row>
      <xdr:rowOff>0</xdr:rowOff>
    </xdr:from>
    <xdr:to>
      <xdr:col>18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11</xdr:col>
      <xdr:colOff>0</xdr:colOff>
      <xdr:row>924</xdr:row>
      <xdr:rowOff>0</xdr:rowOff>
    </xdr:from>
    <xdr:to>
      <xdr:col>18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0</xdr:colOff>
      <xdr:row>938</xdr:row>
      <xdr:rowOff>0</xdr:rowOff>
    </xdr:from>
    <xdr:to>
      <xdr:col>18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10</xdr:col>
      <xdr:colOff>0</xdr:colOff>
      <xdr:row>952</xdr:row>
      <xdr:rowOff>0</xdr:rowOff>
    </xdr:from>
    <xdr:to>
      <xdr:col>17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10</xdr:col>
      <xdr:colOff>0</xdr:colOff>
      <xdr:row>966</xdr:row>
      <xdr:rowOff>0</xdr:rowOff>
    </xdr:from>
    <xdr:to>
      <xdr:col>17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10</xdr:col>
      <xdr:colOff>0</xdr:colOff>
      <xdr:row>980</xdr:row>
      <xdr:rowOff>0</xdr:rowOff>
    </xdr:from>
    <xdr:to>
      <xdr:col>17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10</xdr:col>
      <xdr:colOff>0</xdr:colOff>
      <xdr:row>994</xdr:row>
      <xdr:rowOff>0</xdr:rowOff>
    </xdr:from>
    <xdr:to>
      <xdr:col>17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1008</xdr:row>
      <xdr:rowOff>0</xdr:rowOff>
    </xdr:from>
    <xdr:to>
      <xdr:col>16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1022</xdr:row>
      <xdr:rowOff>0</xdr:rowOff>
    </xdr:from>
    <xdr:to>
      <xdr:col>16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1036</xdr:row>
      <xdr:rowOff>0</xdr:rowOff>
    </xdr:from>
    <xdr:to>
      <xdr:col>16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1050</xdr:row>
      <xdr:rowOff>0</xdr:rowOff>
    </xdr:from>
    <xdr:to>
      <xdr:col>16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1064</xdr:row>
      <xdr:rowOff>0</xdr:rowOff>
    </xdr:from>
    <xdr:to>
      <xdr:col>15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1078</xdr:row>
      <xdr:rowOff>0</xdr:rowOff>
    </xdr:from>
    <xdr:to>
      <xdr:col>15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1092</xdr:row>
      <xdr:rowOff>0</xdr:rowOff>
    </xdr:from>
    <xdr:to>
      <xdr:col>15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1106</xdr:row>
      <xdr:rowOff>0</xdr:rowOff>
    </xdr:from>
    <xdr:to>
      <xdr:col>15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</xdr:col>
      <xdr:colOff>0</xdr:colOff>
      <xdr:row>1120</xdr:row>
      <xdr:rowOff>0</xdr:rowOff>
    </xdr:from>
    <xdr:to>
      <xdr:col>14</xdr:col>
      <xdr:colOff>304800</xdr:colOff>
      <xdr:row>1134</xdr:row>
      <xdr:rowOff>76200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</xdr:col>
      <xdr:colOff>0</xdr:colOff>
      <xdr:row>1134</xdr:row>
      <xdr:rowOff>0</xdr:rowOff>
    </xdr:from>
    <xdr:to>
      <xdr:col>14</xdr:col>
      <xdr:colOff>304800</xdr:colOff>
      <xdr:row>1148</xdr:row>
      <xdr:rowOff>76200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7</xdr:col>
      <xdr:colOff>0</xdr:colOff>
      <xdr:row>1148</xdr:row>
      <xdr:rowOff>0</xdr:rowOff>
    </xdr:from>
    <xdr:to>
      <xdr:col>14</xdr:col>
      <xdr:colOff>304800</xdr:colOff>
      <xdr:row>1162</xdr:row>
      <xdr:rowOff>76200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7</xdr:col>
      <xdr:colOff>0</xdr:colOff>
      <xdr:row>1162</xdr:row>
      <xdr:rowOff>0</xdr:rowOff>
    </xdr:from>
    <xdr:to>
      <xdr:col>14</xdr:col>
      <xdr:colOff>304800</xdr:colOff>
      <xdr:row>1176</xdr:row>
      <xdr:rowOff>76200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7</xdr:col>
      <xdr:colOff>0</xdr:colOff>
      <xdr:row>1176</xdr:row>
      <xdr:rowOff>0</xdr:rowOff>
    </xdr:from>
    <xdr:to>
      <xdr:col>14</xdr:col>
      <xdr:colOff>304800</xdr:colOff>
      <xdr:row>1190</xdr:row>
      <xdr:rowOff>76200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7</xdr:col>
      <xdr:colOff>0</xdr:colOff>
      <xdr:row>1190</xdr:row>
      <xdr:rowOff>0</xdr:rowOff>
    </xdr:from>
    <xdr:to>
      <xdr:col>14</xdr:col>
      <xdr:colOff>304800</xdr:colOff>
      <xdr:row>1204</xdr:row>
      <xdr:rowOff>76200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28698704.10637702</v>
      </c>
      <c r="C2">
        <v>0</v>
      </c>
      <c r="D2">
        <v>2614418.029952731</v>
      </c>
      <c r="E2">
        <v>2307484.587521212</v>
      </c>
      <c r="F2">
        <v>15562638.2304253</v>
      </c>
      <c r="G2">
        <v>8214163.258477786</v>
      </c>
    </row>
    <row r="3" spans="1:7">
      <c r="A3">
        <v>1</v>
      </c>
      <c r="B3">
        <v>235227724.7506933</v>
      </c>
      <c r="C3">
        <v>504407.0404515885</v>
      </c>
      <c r="D3">
        <v>5584352.183982799</v>
      </c>
      <c r="E3">
        <v>2501200.125765347</v>
      </c>
      <c r="F3">
        <v>155626382.3042535</v>
      </c>
      <c r="G3">
        <v>71011383.09624006</v>
      </c>
    </row>
    <row r="4" spans="1:7">
      <c r="A4">
        <v>2</v>
      </c>
      <c r="B4">
        <v>226783200.9232304</v>
      </c>
      <c r="C4">
        <v>507921.5538230395</v>
      </c>
      <c r="D4">
        <v>5310377.97167132</v>
      </c>
      <c r="E4">
        <v>2491402.374937352</v>
      </c>
      <c r="F4">
        <v>150180743.9499524</v>
      </c>
      <c r="G4">
        <v>68292755.07284626</v>
      </c>
    </row>
    <row r="5" spans="1:7">
      <c r="A5">
        <v>3</v>
      </c>
      <c r="B5">
        <v>220173897.8182685</v>
      </c>
      <c r="C5">
        <v>513237.6609946149</v>
      </c>
      <c r="D5">
        <v>5119593.9945738</v>
      </c>
      <c r="E5">
        <v>2488697.377625519</v>
      </c>
      <c r="F5">
        <v>145743263.1983598</v>
      </c>
      <c r="G5">
        <v>66309105.58671474</v>
      </c>
    </row>
    <row r="6" spans="1:7">
      <c r="A6">
        <v>4</v>
      </c>
      <c r="B6">
        <v>215239825.1240192</v>
      </c>
      <c r="C6">
        <v>518539.9317253469</v>
      </c>
      <c r="D6">
        <v>5000617.960820103</v>
      </c>
      <c r="E6">
        <v>2491032.561043293</v>
      </c>
      <c r="F6">
        <v>142262504.76586</v>
      </c>
      <c r="G6">
        <v>64967129.90457048</v>
      </c>
    </row>
    <row r="7" spans="1:7">
      <c r="A7">
        <v>5</v>
      </c>
      <c r="B7">
        <v>210461532.4826078</v>
      </c>
      <c r="C7">
        <v>522041.809148729</v>
      </c>
      <c r="D7">
        <v>4893680.780044317</v>
      </c>
      <c r="E7">
        <v>2495825.702482707</v>
      </c>
      <c r="F7">
        <v>138872090.0808212</v>
      </c>
      <c r="G7">
        <v>63677894.1101108</v>
      </c>
    </row>
    <row r="8" spans="1:7">
      <c r="A8">
        <v>6</v>
      </c>
      <c r="B8">
        <v>206016414.88365</v>
      </c>
      <c r="C8">
        <v>525252.6752010994</v>
      </c>
      <c r="D8">
        <v>4816744.165966395</v>
      </c>
      <c r="E8">
        <v>2500676.824785619</v>
      </c>
      <c r="F8">
        <v>135697447.8804678</v>
      </c>
      <c r="G8">
        <v>62476293.33722909</v>
      </c>
    </row>
    <row r="9" spans="1:7">
      <c r="A9">
        <v>7</v>
      </c>
      <c r="B9">
        <v>201607457.937684</v>
      </c>
      <c r="C9">
        <v>528768.859080522</v>
      </c>
      <c r="D9">
        <v>4744207.111070148</v>
      </c>
      <c r="E9">
        <v>2504965.515795695</v>
      </c>
      <c r="F9">
        <v>132547600.5999606</v>
      </c>
      <c r="G9">
        <v>61281915.85177707</v>
      </c>
    </row>
    <row r="10" spans="1:7">
      <c r="A10">
        <v>8</v>
      </c>
      <c r="B10">
        <v>200118737.0199108</v>
      </c>
      <c r="C10">
        <v>531891.1575847083</v>
      </c>
      <c r="D10">
        <v>4717282.902801601</v>
      </c>
      <c r="E10">
        <v>2511145.469479262</v>
      </c>
      <c r="F10">
        <v>131507721.2360398</v>
      </c>
      <c r="G10">
        <v>60850696.25400539</v>
      </c>
    </row>
    <row r="11" spans="1:7">
      <c r="A11">
        <v>9</v>
      </c>
      <c r="B11">
        <v>197236319.858925</v>
      </c>
      <c r="C11">
        <v>535786.6872309156</v>
      </c>
      <c r="D11">
        <v>4674848.512112638</v>
      </c>
      <c r="E11">
        <v>2513558.678838162</v>
      </c>
      <c r="F11">
        <v>129475001.9122663</v>
      </c>
      <c r="G11">
        <v>60037124.06847698</v>
      </c>
    </row>
    <row r="12" spans="1:7">
      <c r="A12">
        <v>10</v>
      </c>
      <c r="B12">
        <v>195777311.0482836</v>
      </c>
      <c r="C12">
        <v>538834.5286180768</v>
      </c>
      <c r="D12">
        <v>4652526.520687628</v>
      </c>
      <c r="E12">
        <v>2519308.404599323</v>
      </c>
      <c r="F12">
        <v>128454959.1571991</v>
      </c>
      <c r="G12">
        <v>59611682.43717941</v>
      </c>
    </row>
    <row r="13" spans="1:7">
      <c r="A13">
        <v>11</v>
      </c>
      <c r="B13">
        <v>192920293.3889202</v>
      </c>
      <c r="C13">
        <v>542654.32786529</v>
      </c>
      <c r="D13">
        <v>4614336.190171994</v>
      </c>
      <c r="E13">
        <v>2521185.396621502</v>
      </c>
      <c r="F13">
        <v>126445570.6297363</v>
      </c>
      <c r="G13">
        <v>58796546.84452513</v>
      </c>
    </row>
    <row r="14" spans="1:7">
      <c r="A14">
        <v>12</v>
      </c>
      <c r="B14">
        <v>191478531.5407208</v>
      </c>
      <c r="C14">
        <v>545606.2047378866</v>
      </c>
      <c r="D14">
        <v>4595076.255214211</v>
      </c>
      <c r="E14">
        <v>2526524.941192877</v>
      </c>
      <c r="F14">
        <v>125438975.2999272</v>
      </c>
      <c r="G14">
        <v>58372348.83964862</v>
      </c>
    </row>
    <row r="15" spans="1:7">
      <c r="A15">
        <v>13</v>
      </c>
      <c r="B15">
        <v>188636505.2069559</v>
      </c>
      <c r="C15">
        <v>549332.9741084006</v>
      </c>
      <c r="D15">
        <v>4559841.919767514</v>
      </c>
      <c r="E15">
        <v>2527882.392306222</v>
      </c>
      <c r="F15">
        <v>123447176.9157352</v>
      </c>
      <c r="G15">
        <v>57552271.00503863</v>
      </c>
    </row>
    <row r="16" spans="1:7">
      <c r="A16">
        <v>14</v>
      </c>
      <c r="B16">
        <v>187205666.7455855</v>
      </c>
      <c r="C16">
        <v>552177.3537694417</v>
      </c>
      <c r="D16">
        <v>4542798.110583288</v>
      </c>
      <c r="E16">
        <v>2532826.487010897</v>
      </c>
      <c r="F16">
        <v>122450693.564784</v>
      </c>
      <c r="G16">
        <v>57127171.22943787</v>
      </c>
    </row>
    <row r="17" spans="1:7">
      <c r="A17">
        <v>15</v>
      </c>
      <c r="B17">
        <v>184373224.4620436</v>
      </c>
      <c r="C17">
        <v>555801.8119239548</v>
      </c>
      <c r="D17">
        <v>4509806.49696698</v>
      </c>
      <c r="E17">
        <v>2533676.276886407</v>
      </c>
      <c r="F17">
        <v>120473285.3857337</v>
      </c>
      <c r="G17">
        <v>56300654.49053251</v>
      </c>
    </row>
    <row r="18" spans="1:7">
      <c r="A18">
        <v>16</v>
      </c>
      <c r="B18">
        <v>182949710.0586806</v>
      </c>
      <c r="C18">
        <v>558531.901696599</v>
      </c>
      <c r="D18">
        <v>4494453.242547667</v>
      </c>
      <c r="E18">
        <v>2538236.562633655</v>
      </c>
      <c r="F18">
        <v>119484951.898911</v>
      </c>
      <c r="G18">
        <v>55873536.45289164</v>
      </c>
    </row>
    <row r="19" spans="1:7">
      <c r="A19">
        <v>17</v>
      </c>
      <c r="B19">
        <v>180123730.2851309</v>
      </c>
      <c r="C19">
        <v>562048.7413202769</v>
      </c>
      <c r="D19">
        <v>4463251.712761077</v>
      </c>
      <c r="E19">
        <v>2538587.564342871</v>
      </c>
      <c r="F19">
        <v>117519941.6422622</v>
      </c>
      <c r="G19">
        <v>55039900.62444452</v>
      </c>
    </row>
    <row r="20" spans="1:7">
      <c r="A20">
        <v>18</v>
      </c>
      <c r="B20">
        <v>178705281.1006713</v>
      </c>
      <c r="C20">
        <v>564660.3034495385</v>
      </c>
      <c r="D20">
        <v>4449194.23136526</v>
      </c>
      <c r="E20">
        <v>2542773.551323809</v>
      </c>
      <c r="F20">
        <v>116538505.6158511</v>
      </c>
      <c r="G20">
        <v>54610147.39868159</v>
      </c>
    </row>
    <row r="21" spans="1:7">
      <c r="A21">
        <v>19</v>
      </c>
      <c r="B21">
        <v>175883666.5295741</v>
      </c>
      <c r="C21">
        <v>568066.433431944</v>
      </c>
      <c r="D21">
        <v>4419310.777181552</v>
      </c>
      <c r="E21">
        <v>2542632.435331021</v>
      </c>
      <c r="F21">
        <v>114584557.2030546</v>
      </c>
      <c r="G21">
        <v>53769099.68057492</v>
      </c>
    </row>
    <row r="22" spans="1:7">
      <c r="A22">
        <v>20</v>
      </c>
      <c r="B22">
        <v>174468834.9560175</v>
      </c>
      <c r="C22">
        <v>570556.7360170116</v>
      </c>
      <c r="D22">
        <v>4406297.864001505</v>
      </c>
      <c r="E22">
        <v>2546451.993704215</v>
      </c>
      <c r="F22">
        <v>113609172.1783337</v>
      </c>
      <c r="G22">
        <v>53336356.1839611</v>
      </c>
    </row>
    <row r="23" spans="1:7">
      <c r="A23">
        <v>21</v>
      </c>
      <c r="B23">
        <v>171650303.2220509</v>
      </c>
      <c r="C23">
        <v>573850.4155825165</v>
      </c>
      <c r="D23">
        <v>4377489.950083341</v>
      </c>
      <c r="E23">
        <v>2545823.646366032</v>
      </c>
      <c r="F23">
        <v>111665344.1505643</v>
      </c>
      <c r="G23">
        <v>52487795.05945466</v>
      </c>
    </row>
    <row r="24" spans="1:7">
      <c r="A24">
        <v>22</v>
      </c>
      <c r="B24">
        <v>170238141.3300693</v>
      </c>
      <c r="C24">
        <v>576217.6770829383</v>
      </c>
      <c r="D24">
        <v>4365375.393326202</v>
      </c>
      <c r="E24">
        <v>2549283.289803219</v>
      </c>
      <c r="F24">
        <v>110695415.0416237</v>
      </c>
      <c r="G24">
        <v>52051849.92823324</v>
      </c>
    </row>
    <row r="25" spans="1:7">
      <c r="A25">
        <v>23</v>
      </c>
      <c r="B25">
        <v>167421951.4835213</v>
      </c>
      <c r="C25">
        <v>579398.0506117714</v>
      </c>
      <c r="D25">
        <v>4337591.779324379</v>
      </c>
      <c r="E25">
        <v>2548171.053909088</v>
      </c>
      <c r="F25">
        <v>108761023.4278788</v>
      </c>
      <c r="G25">
        <v>51195767.17179731</v>
      </c>
    </row>
    <row r="26" spans="1:7">
      <c r="A26">
        <v>24</v>
      </c>
      <c r="B26">
        <v>166011804.2197265</v>
      </c>
      <c r="C26">
        <v>581641.1239534171</v>
      </c>
      <c r="D26">
        <v>4326276.190082948</v>
      </c>
      <c r="E26">
        <v>2551276.118164843</v>
      </c>
      <c r="F26">
        <v>107796121.3421967</v>
      </c>
      <c r="G26">
        <v>50756489.44532854</v>
      </c>
    </row>
    <row r="27" spans="1:7">
      <c r="A27">
        <v>25</v>
      </c>
      <c r="B27">
        <v>163197488.9342212</v>
      </c>
      <c r="C27">
        <v>584707.9555463326</v>
      </c>
      <c r="D27">
        <v>4299519.136209032</v>
      </c>
      <c r="E27">
        <v>2549681.939350056</v>
      </c>
      <c r="F27">
        <v>105870662.1092342</v>
      </c>
      <c r="G27">
        <v>49892917.7938816</v>
      </c>
    </row>
    <row r="28" spans="1:7">
      <c r="A28">
        <v>26</v>
      </c>
      <c r="B28">
        <v>161788870.8369366</v>
      </c>
      <c r="C28">
        <v>586826.1388189227</v>
      </c>
      <c r="D28">
        <v>4288912.684014345</v>
      </c>
      <c r="E28">
        <v>2552436.701099303</v>
      </c>
      <c r="F28">
        <v>104910474.428431</v>
      </c>
      <c r="G28">
        <v>49450220.88457301</v>
      </c>
    </row>
    <row r="29" spans="1:7">
      <c r="A29">
        <v>27</v>
      </c>
      <c r="B29">
        <v>158976053.5643794</v>
      </c>
      <c r="C29">
        <v>589779.6549263711</v>
      </c>
      <c r="D29">
        <v>4263131.100174357</v>
      </c>
      <c r="E29">
        <v>2550361.218146966</v>
      </c>
      <c r="F29">
        <v>102993577.0106613</v>
      </c>
      <c r="G29">
        <v>48579204.58047041</v>
      </c>
    </row>
    <row r="30" spans="1:7">
      <c r="A30">
        <v>28</v>
      </c>
      <c r="B30">
        <v>157568620.5716425</v>
      </c>
      <c r="C30">
        <v>591772.5736682724</v>
      </c>
      <c r="D30">
        <v>4253177.60047642</v>
      </c>
      <c r="E30">
        <v>2552768.976189059</v>
      </c>
      <c r="F30">
        <v>102037876.7093733</v>
      </c>
      <c r="G30">
        <v>48133024.71193546</v>
      </c>
    </row>
    <row r="31" spans="1:7">
      <c r="A31">
        <v>29</v>
      </c>
      <c r="B31">
        <v>154757084.9312314</v>
      </c>
      <c r="C31">
        <v>594613.3683526806</v>
      </c>
      <c r="D31">
        <v>4228382.915093647</v>
      </c>
      <c r="E31">
        <v>2550211.574012456</v>
      </c>
      <c r="F31">
        <v>100129274.944899</v>
      </c>
      <c r="G31">
        <v>47254602.12887365</v>
      </c>
    </row>
    <row r="32" spans="1:7">
      <c r="A32">
        <v>30</v>
      </c>
      <c r="B32">
        <v>153350598.6333773</v>
      </c>
      <c r="C32">
        <v>596480.900713783</v>
      </c>
      <c r="D32">
        <v>4219057.154307447</v>
      </c>
      <c r="E32">
        <v>2552274.704483752</v>
      </c>
      <c r="F32">
        <v>99177901.05260241</v>
      </c>
      <c r="G32">
        <v>46804884.82126988</v>
      </c>
    </row>
    <row r="33" spans="1:7">
      <c r="A33">
        <v>31</v>
      </c>
      <c r="B33">
        <v>150540268.8028024</v>
      </c>
      <c r="C33">
        <v>599209.8795707806</v>
      </c>
      <c r="D33">
        <v>4195333.188107261</v>
      </c>
      <c r="E33">
        <v>2549233.539639436</v>
      </c>
      <c r="F33">
        <v>97277414.49076952</v>
      </c>
      <c r="G33">
        <v>45919077.70471533</v>
      </c>
    </row>
    <row r="34" spans="1:7">
      <c r="A34">
        <v>32</v>
      </c>
      <c r="B34">
        <v>149134514.5604713</v>
      </c>
      <c r="C34">
        <v>600952.1085274828</v>
      </c>
      <c r="D34">
        <v>4186580.672103877</v>
      </c>
      <c r="E34">
        <v>2550953.531707912</v>
      </c>
      <c r="F34">
        <v>96330259.35656688</v>
      </c>
      <c r="G34">
        <v>45465768.89156514</v>
      </c>
    </row>
    <row r="35" spans="1:7">
      <c r="A35">
        <v>33</v>
      </c>
      <c r="B35">
        <v>146325210.4927544</v>
      </c>
      <c r="C35">
        <v>603570.4580259244</v>
      </c>
      <c r="D35">
        <v>4163858.10967397</v>
      </c>
      <c r="E35">
        <v>2547425.535729178</v>
      </c>
      <c r="F35">
        <v>94437781.11024897</v>
      </c>
      <c r="G35">
        <v>44572575.27907638</v>
      </c>
    </row>
    <row r="36" spans="1:7">
      <c r="A36">
        <v>34</v>
      </c>
      <c r="B36">
        <v>144919977.6592989</v>
      </c>
      <c r="C36">
        <v>605187.6415565152</v>
      </c>
      <c r="D36">
        <v>4155589.833966617</v>
      </c>
      <c r="E36">
        <v>2548803.011469378</v>
      </c>
      <c r="F36">
        <v>93494782.02996224</v>
      </c>
      <c r="G36">
        <v>44115615.14234412</v>
      </c>
    </row>
    <row r="37" spans="1:7">
      <c r="A37">
        <v>35</v>
      </c>
      <c r="B37">
        <v>142111386.453715</v>
      </c>
      <c r="C37">
        <v>607696.8162904639</v>
      </c>
      <c r="D37">
        <v>4133630.457466407</v>
      </c>
      <c r="E37">
        <v>2544783.874758963</v>
      </c>
      <c r="F37">
        <v>91610270.99872766</v>
      </c>
      <c r="G37">
        <v>43215004.30647146</v>
      </c>
    </row>
    <row r="38" spans="1:7">
      <c r="A38">
        <v>36</v>
      </c>
      <c r="B38">
        <v>140706536.0206051</v>
      </c>
      <c r="C38">
        <v>609189.3701447786</v>
      </c>
      <c r="D38">
        <v>4125800.569127593</v>
      </c>
      <c r="E38">
        <v>2545818.59528594</v>
      </c>
      <c r="F38">
        <v>90671404.77976309</v>
      </c>
      <c r="G38">
        <v>42754322.70628367</v>
      </c>
    </row>
    <row r="39" spans="1:7">
      <c r="A39">
        <v>37</v>
      </c>
      <c r="B39">
        <v>137898517.5779378</v>
      </c>
      <c r="C39">
        <v>611591.0937498995</v>
      </c>
      <c r="D39">
        <v>4104511.644215466</v>
      </c>
      <c r="E39">
        <v>2541302.732730088</v>
      </c>
      <c r="F39">
        <v>88794880.97172241</v>
      </c>
      <c r="G39">
        <v>41846231.13551993</v>
      </c>
    </row>
    <row r="40" spans="1:7">
      <c r="A40">
        <v>38</v>
      </c>
      <c r="B40">
        <v>136494040.8702475</v>
      </c>
      <c r="C40">
        <v>612959.583621991</v>
      </c>
      <c r="D40">
        <v>4097183.169815667</v>
      </c>
      <c r="E40">
        <v>2541993.591635657</v>
      </c>
      <c r="F40">
        <v>87860160.58285682</v>
      </c>
      <c r="G40">
        <v>41381743.9423174</v>
      </c>
    </row>
    <row r="41" spans="1:7">
      <c r="A41">
        <v>39</v>
      </c>
      <c r="B41">
        <v>133686883.4710476</v>
      </c>
      <c r="C41">
        <v>615255.8610906139</v>
      </c>
      <c r="D41">
        <v>4076878.997046288</v>
      </c>
      <c r="E41">
        <v>2536974.090003266</v>
      </c>
      <c r="F41">
        <v>85991702.78225903</v>
      </c>
      <c r="G41">
        <v>40466071.74064843</v>
      </c>
    </row>
    <row r="42" spans="1:7">
      <c r="A42">
        <v>40</v>
      </c>
      <c r="B42">
        <v>132283100.656799</v>
      </c>
      <c r="C42">
        <v>616501.5591525106</v>
      </c>
      <c r="D42">
        <v>4070168.381763211</v>
      </c>
      <c r="E42">
        <v>2537319.559244114</v>
      </c>
      <c r="F42">
        <v>85069652.48887609</v>
      </c>
      <c r="G42">
        <v>39989458.66776311</v>
      </c>
    </row>
    <row r="43" spans="1:7">
      <c r="A43">
        <v>41</v>
      </c>
      <c r="B43">
        <v>129477451.820427</v>
      </c>
      <c r="C43">
        <v>618695.2505125579</v>
      </c>
      <c r="D43">
        <v>4051214.165548871</v>
      </c>
      <c r="E43">
        <v>2531788.786216902</v>
      </c>
      <c r="F43">
        <v>83226133.7252533</v>
      </c>
      <c r="G43">
        <v>39049619.89289541</v>
      </c>
    </row>
    <row r="44" spans="1:7">
      <c r="A44">
        <v>42</v>
      </c>
      <c r="B44">
        <v>128074179.0456388</v>
      </c>
      <c r="C44">
        <v>619818.598843233</v>
      </c>
      <c r="D44">
        <v>4045087.507637529</v>
      </c>
      <c r="E44">
        <v>2531785.942140155</v>
      </c>
      <c r="F44">
        <v>82317120.68046901</v>
      </c>
      <c r="G44">
        <v>38560366.31654891</v>
      </c>
    </row>
    <row r="45" spans="1:7">
      <c r="A45">
        <v>43</v>
      </c>
      <c r="B45">
        <v>125269963.3223589</v>
      </c>
      <c r="C45">
        <v>621911.9377179842</v>
      </c>
      <c r="D45">
        <v>4027464.736524561</v>
      </c>
      <c r="E45">
        <v>2525734.367771015</v>
      </c>
      <c r="F45">
        <v>80499394.63965216</v>
      </c>
      <c r="G45">
        <v>37595457.6406932</v>
      </c>
    </row>
    <row r="46" spans="1:7">
      <c r="A46">
        <v>44</v>
      </c>
      <c r="B46">
        <v>121078328.6907132</v>
      </c>
      <c r="C46">
        <v>624589.2149134808</v>
      </c>
      <c r="D46">
        <v>3997143.494421282</v>
      </c>
      <c r="E46">
        <v>2519366.087323939</v>
      </c>
      <c r="F46">
        <v>77813191.15212674</v>
      </c>
      <c r="G46">
        <v>36124038.7419278</v>
      </c>
    </row>
    <row r="47" spans="1:7">
      <c r="A47">
        <v>45</v>
      </c>
      <c r="B47">
        <v>112184345.5531931</v>
      </c>
      <c r="C47">
        <v>645927.4913288463</v>
      </c>
      <c r="D47">
        <v>3848759.463696036</v>
      </c>
      <c r="E47">
        <v>2515607.465484724</v>
      </c>
      <c r="F47">
        <v>71752422.85696776</v>
      </c>
      <c r="G47">
        <v>33421628.27571574</v>
      </c>
    </row>
    <row r="48" spans="1:7">
      <c r="A48">
        <v>46</v>
      </c>
      <c r="B48">
        <v>109172900.1195904</v>
      </c>
      <c r="C48">
        <v>656304.4836465929</v>
      </c>
      <c r="D48">
        <v>3820480.842655086</v>
      </c>
      <c r="E48">
        <v>2521021.07577155</v>
      </c>
      <c r="F48">
        <v>69680078.1193641</v>
      </c>
      <c r="G48">
        <v>32495015.59815304</v>
      </c>
    </row>
    <row r="49" spans="1:7">
      <c r="A49">
        <v>47</v>
      </c>
      <c r="B49">
        <v>107211057.8991385</v>
      </c>
      <c r="C49">
        <v>664613.2707970124</v>
      </c>
      <c r="D49">
        <v>3816454.594038761</v>
      </c>
      <c r="E49">
        <v>2527787.828509252</v>
      </c>
      <c r="F49">
        <v>68272059.66710079</v>
      </c>
      <c r="G49">
        <v>31930142.53869271</v>
      </c>
    </row>
    <row r="50" spans="1:7">
      <c r="A50">
        <v>48</v>
      </c>
      <c r="B50">
        <v>107305830.37235</v>
      </c>
      <c r="C50">
        <v>664521.999943468</v>
      </c>
      <c r="D50">
        <v>3816412.779628157</v>
      </c>
      <c r="E50">
        <v>2528326.549344649</v>
      </c>
      <c r="F50">
        <v>68343892.8675151</v>
      </c>
      <c r="G50">
        <v>31952676.17591864</v>
      </c>
    </row>
    <row r="51" spans="1:7">
      <c r="A51">
        <v>49</v>
      </c>
      <c r="B51">
        <v>104454199.7712466</v>
      </c>
      <c r="C51">
        <v>672328.8300251628</v>
      </c>
      <c r="D51">
        <v>3792361.996252357</v>
      </c>
      <c r="E51">
        <v>2529283.725098751</v>
      </c>
      <c r="F51">
        <v>66434540.60039945</v>
      </c>
      <c r="G51">
        <v>31025684.61947093</v>
      </c>
    </row>
    <row r="52" spans="1:7">
      <c r="A52">
        <v>50</v>
      </c>
      <c r="B52">
        <v>102617217.9003949</v>
      </c>
      <c r="C52">
        <v>678953.0003442196</v>
      </c>
      <c r="D52">
        <v>3765169.049398368</v>
      </c>
      <c r="E52">
        <v>2528897.329678506</v>
      </c>
      <c r="F52">
        <v>65232545.66155175</v>
      </c>
      <c r="G52">
        <v>30411652.8594221</v>
      </c>
    </row>
    <row r="53" spans="1:7">
      <c r="A53">
        <v>51</v>
      </c>
      <c r="B53">
        <v>102582409.2415978</v>
      </c>
      <c r="C53">
        <v>679852.0298288591</v>
      </c>
      <c r="D53">
        <v>3764702.858073315</v>
      </c>
      <c r="E53">
        <v>2529802.852992719</v>
      </c>
      <c r="F53">
        <v>65209451.26483658</v>
      </c>
      <c r="G53">
        <v>30398600.23586635</v>
      </c>
    </row>
    <row r="54" spans="1:7">
      <c r="A54">
        <v>52</v>
      </c>
      <c r="B54">
        <v>100627897.782085</v>
      </c>
      <c r="C54">
        <v>686674.6352068889</v>
      </c>
      <c r="D54">
        <v>3737625.097651601</v>
      </c>
      <c r="E54">
        <v>2528641.84324181</v>
      </c>
      <c r="F54">
        <v>63919622.01361091</v>
      </c>
      <c r="G54">
        <v>29755334.19237379</v>
      </c>
    </row>
    <row r="55" spans="1:7">
      <c r="A55">
        <v>53</v>
      </c>
      <c r="B55">
        <v>100626928.0399764</v>
      </c>
      <c r="C55">
        <v>687150.2911570198</v>
      </c>
      <c r="D55">
        <v>3737009.573685038</v>
      </c>
      <c r="E55">
        <v>2529656.347764358</v>
      </c>
      <c r="F55">
        <v>63920007.66298746</v>
      </c>
      <c r="G55">
        <v>29753104.16438256</v>
      </c>
    </row>
    <row r="56" spans="1:7">
      <c r="A56">
        <v>54</v>
      </c>
      <c r="B56">
        <v>99512206.71218047</v>
      </c>
      <c r="C56">
        <v>690415.4852195199</v>
      </c>
      <c r="D56">
        <v>3714663.835836023</v>
      </c>
      <c r="E56">
        <v>2530636.309760569</v>
      </c>
      <c r="F56">
        <v>63190776.76156408</v>
      </c>
      <c r="G56">
        <v>29385714.31980027</v>
      </c>
    </row>
    <row r="57" spans="1:7">
      <c r="A57">
        <v>55</v>
      </c>
      <c r="B57">
        <v>99506109.92948978</v>
      </c>
      <c r="C57">
        <v>690864.2532138709</v>
      </c>
      <c r="D57">
        <v>3714098.32820735</v>
      </c>
      <c r="E57">
        <v>2531613.694386892</v>
      </c>
      <c r="F57">
        <v>63187365.94889019</v>
      </c>
      <c r="G57">
        <v>29382167.70479148</v>
      </c>
    </row>
    <row r="58" spans="1:7">
      <c r="A58">
        <v>56</v>
      </c>
      <c r="B58">
        <v>98353582.61074691</v>
      </c>
      <c r="C58">
        <v>694338.4907712433</v>
      </c>
      <c r="D58">
        <v>3690750.218272814</v>
      </c>
      <c r="E58">
        <v>2532314.485964963</v>
      </c>
      <c r="F58">
        <v>62425995.01475232</v>
      </c>
      <c r="G58">
        <v>29010184.40098557</v>
      </c>
    </row>
    <row r="59" spans="1:7">
      <c r="A59">
        <v>57</v>
      </c>
      <c r="B59">
        <v>98342940.03021666</v>
      </c>
      <c r="C59">
        <v>694759.2696023938</v>
      </c>
      <c r="D59">
        <v>3690231.882035756</v>
      </c>
      <c r="E59">
        <v>2533256.088511943</v>
      </c>
      <c r="F59">
        <v>62419252.09052257</v>
      </c>
      <c r="G59">
        <v>29005440.699544</v>
      </c>
    </row>
    <row r="60" spans="1:7">
      <c r="A60">
        <v>58</v>
      </c>
      <c r="B60">
        <v>97153520.81448539</v>
      </c>
      <c r="C60">
        <v>698490.172427581</v>
      </c>
      <c r="D60">
        <v>3666291.314608891</v>
      </c>
      <c r="E60">
        <v>2533702.632367944</v>
      </c>
      <c r="F60">
        <v>61626751.60997302</v>
      </c>
      <c r="G60">
        <v>28628285.08510795</v>
      </c>
    </row>
    <row r="61" spans="1:7">
      <c r="A61">
        <v>59</v>
      </c>
      <c r="B61">
        <v>97138818.85670134</v>
      </c>
      <c r="C61">
        <v>698881.9731100987</v>
      </c>
      <c r="D61">
        <v>3665808.902316122</v>
      </c>
      <c r="E61">
        <v>2534609.876530922</v>
      </c>
      <c r="F61">
        <v>61617079.27734174</v>
      </c>
      <c r="G61">
        <v>28622438.82740247</v>
      </c>
    </row>
    <row r="62" spans="1:7">
      <c r="A62">
        <v>60</v>
      </c>
      <c r="B62">
        <v>95915735.79253133</v>
      </c>
      <c r="C62">
        <v>702900.3702777067</v>
      </c>
      <c r="D62">
        <v>3641527.423150001</v>
      </c>
      <c r="E62">
        <v>2534829.157184116</v>
      </c>
      <c r="F62">
        <v>60796265.22095731</v>
      </c>
      <c r="G62">
        <v>28240213.6209622</v>
      </c>
    </row>
    <row r="63" spans="1:7">
      <c r="A63">
        <v>61</v>
      </c>
      <c r="B63">
        <v>95897401.91207454</v>
      </c>
      <c r="C63">
        <v>703262.3891986776</v>
      </c>
      <c r="D63">
        <v>3641064.779264845</v>
      </c>
      <c r="E63">
        <v>2535703.436225575</v>
      </c>
      <c r="F63">
        <v>60784019.85642938</v>
      </c>
      <c r="G63">
        <v>28233351.45095607</v>
      </c>
    </row>
    <row r="64" spans="1:7">
      <c r="A64">
        <v>62</v>
      </c>
      <c r="B64">
        <v>94644517.02040595</v>
      </c>
      <c r="C64">
        <v>707591.4361418254</v>
      </c>
      <c r="D64">
        <v>3616624.935233378</v>
      </c>
      <c r="E64">
        <v>2535721.089360098</v>
      </c>
      <c r="F64">
        <v>59938153.82937834</v>
      </c>
      <c r="G64">
        <v>27846425.73029231</v>
      </c>
    </row>
    <row r="65" spans="1:7">
      <c r="A65">
        <v>63</v>
      </c>
      <c r="B65">
        <v>94622929.4066605</v>
      </c>
      <c r="C65">
        <v>707923.1353588037</v>
      </c>
      <c r="D65">
        <v>3616182.13615975</v>
      </c>
      <c r="E65">
        <v>2536563.717863922</v>
      </c>
      <c r="F65">
        <v>59923637.15173569</v>
      </c>
      <c r="G65">
        <v>27838623.26554233</v>
      </c>
    </row>
    <row r="66" spans="1:7">
      <c r="A66">
        <v>64</v>
      </c>
      <c r="B66">
        <v>93344088.69749424</v>
      </c>
      <c r="C66">
        <v>712582.3934627929</v>
      </c>
      <c r="D66">
        <v>3591763.488512746</v>
      </c>
      <c r="E66">
        <v>2536402.980025541</v>
      </c>
      <c r="F66">
        <v>59055893.00535885</v>
      </c>
      <c r="G66">
        <v>27447446.8301343</v>
      </c>
    </row>
    <row r="67" spans="1:7">
      <c r="A67">
        <v>65</v>
      </c>
      <c r="B67">
        <v>93319598.29307589</v>
      </c>
      <c r="C67">
        <v>712883.3448153366</v>
      </c>
      <c r="D67">
        <v>3591339.362519537</v>
      </c>
      <c r="E67">
        <v>2537215.2221188</v>
      </c>
      <c r="F67">
        <v>59039381.12477603</v>
      </c>
      <c r="G67">
        <v>27438779.23884618</v>
      </c>
    </row>
    <row r="68" spans="1:7">
      <c r="A68">
        <v>66</v>
      </c>
      <c r="B68">
        <v>92018631.69263807</v>
      </c>
      <c r="C68">
        <v>717889.6545433544</v>
      </c>
      <c r="D68">
        <v>3567034.695776714</v>
      </c>
      <c r="E68">
        <v>2536897.344857774</v>
      </c>
      <c r="F68">
        <v>58152899.18363316</v>
      </c>
      <c r="G68">
        <v>27043910.81382706</v>
      </c>
    </row>
    <row r="69" spans="1:7">
      <c r="A69">
        <v>67</v>
      </c>
      <c r="B69">
        <v>91991567.41450617</v>
      </c>
      <c r="C69">
        <v>718159.4871350307</v>
      </c>
      <c r="D69">
        <v>3566622.383919424</v>
      </c>
      <c r="E69">
        <v>2537680.419291424</v>
      </c>
      <c r="F69">
        <v>58134650.61209613</v>
      </c>
      <c r="G69">
        <v>27034454.51206416</v>
      </c>
    </row>
    <row r="70" spans="1:7">
      <c r="A70">
        <v>68</v>
      </c>
      <c r="B70">
        <v>90672229.64169934</v>
      </c>
      <c r="C70">
        <v>723527.7962140818</v>
      </c>
      <c r="D70">
        <v>3542467.557783658</v>
      </c>
      <c r="E70">
        <v>2537224.802678379</v>
      </c>
      <c r="F70">
        <v>57232481.36944725</v>
      </c>
      <c r="G70">
        <v>26636528.11557597</v>
      </c>
    </row>
    <row r="71" spans="1:7">
      <c r="A71">
        <v>69</v>
      </c>
      <c r="B71">
        <v>90642898.71266651</v>
      </c>
      <c r="C71">
        <v>723766.1982876486</v>
      </c>
      <c r="D71">
        <v>3542058.978398209</v>
      </c>
      <c r="E71">
        <v>2537979.878759983</v>
      </c>
      <c r="F71">
        <v>57212735.25839847</v>
      </c>
      <c r="G71">
        <v>26626358.39882221</v>
      </c>
    </row>
    <row r="72" spans="1:7">
      <c r="A72">
        <v>70</v>
      </c>
      <c r="B72">
        <v>89308793.70917906</v>
      </c>
      <c r="C72">
        <v>729510.2644404144</v>
      </c>
      <c r="D72">
        <v>3518082.480697386</v>
      </c>
      <c r="E72">
        <v>2537404.121069869</v>
      </c>
      <c r="F72">
        <v>56297761.31298774</v>
      </c>
      <c r="G72">
        <v>26226035.52998364</v>
      </c>
    </row>
    <row r="73" spans="1:7">
      <c r="A73">
        <v>71</v>
      </c>
      <c r="B73">
        <v>89277479.25387646</v>
      </c>
      <c r="C73">
        <v>729717.0128014985</v>
      </c>
      <c r="D73">
        <v>3517675.937598695</v>
      </c>
      <c r="E73">
        <v>2538132.315178251</v>
      </c>
      <c r="F73">
        <v>56276731.54082322</v>
      </c>
      <c r="G73">
        <v>26215222.44747479</v>
      </c>
    </row>
    <row r="74" spans="1:7">
      <c r="A74">
        <v>72</v>
      </c>
      <c r="B74">
        <v>87932027.23899272</v>
      </c>
      <c r="C74">
        <v>735849.7675788531</v>
      </c>
      <c r="D74">
        <v>3493920.003453185</v>
      </c>
      <c r="E74">
        <v>2537452.355891563</v>
      </c>
      <c r="F74">
        <v>55351639.57555908</v>
      </c>
      <c r="G74">
        <v>25813165.53651004</v>
      </c>
    </row>
    <row r="75" spans="1:7">
      <c r="A75">
        <v>73</v>
      </c>
      <c r="B75">
        <v>87898994.3063518</v>
      </c>
      <c r="C75">
        <v>736024.6771804825</v>
      </c>
      <c r="D75">
        <v>3493514.262336982</v>
      </c>
      <c r="E75">
        <v>2538154.746632194</v>
      </c>
      <c r="F75">
        <v>55329523.86690314</v>
      </c>
      <c r="G75">
        <v>25801776.75329899</v>
      </c>
    </row>
    <row r="76" spans="1:7">
      <c r="A76">
        <v>74</v>
      </c>
      <c r="B76">
        <v>86545535.11057982</v>
      </c>
      <c r="C76">
        <v>742557.8599523288</v>
      </c>
      <c r="D76">
        <v>3470005.690831295</v>
      </c>
      <c r="E76">
        <v>2537385.269699133</v>
      </c>
      <c r="F76">
        <v>54396905.1361187</v>
      </c>
      <c r="G76">
        <v>25398681.15397836</v>
      </c>
    </row>
    <row r="77" spans="1:7">
      <c r="A77">
        <v>75</v>
      </c>
      <c r="B77">
        <v>86511034.37859382</v>
      </c>
      <c r="C77">
        <v>742700.7425178952</v>
      </c>
      <c r="D77">
        <v>3469594.052456023</v>
      </c>
      <c r="E77">
        <v>2538062.90590198</v>
      </c>
      <c r="F77">
        <v>54373892.28733083</v>
      </c>
      <c r="G77">
        <v>25386784.39038708</v>
      </c>
    </row>
    <row r="78" spans="1:7">
      <c r="A78">
        <v>76</v>
      </c>
      <c r="B78">
        <v>85152849.01026046</v>
      </c>
      <c r="C78">
        <v>749644.8044343976</v>
      </c>
      <c r="D78">
        <v>3446351.427139088</v>
      </c>
      <c r="E78">
        <v>2537217.50578579</v>
      </c>
      <c r="F78">
        <v>53436259.88203543</v>
      </c>
      <c r="G78">
        <v>24983375.39086577</v>
      </c>
    </row>
    <row r="79" spans="1:7">
      <c r="A79">
        <v>77</v>
      </c>
      <c r="B79">
        <v>85117109.62944797</v>
      </c>
      <c r="C79">
        <v>749755.5210409176</v>
      </c>
      <c r="D79">
        <v>3445930.117109241</v>
      </c>
      <c r="E79">
        <v>2537871.395525043</v>
      </c>
      <c r="F79">
        <v>53412519.62902942</v>
      </c>
      <c r="G79">
        <v>24971032.96674334</v>
      </c>
    </row>
    <row r="80" spans="1:7">
      <c r="A80">
        <v>78</v>
      </c>
      <c r="B80">
        <v>83757302.70774662</v>
      </c>
      <c r="C80">
        <v>757120.1326790703</v>
      </c>
      <c r="D80">
        <v>3423006.729609585</v>
      </c>
      <c r="E80">
        <v>2536962.456368072</v>
      </c>
      <c r="F80">
        <v>52472204.05009805</v>
      </c>
      <c r="G80">
        <v>24568009.33899185</v>
      </c>
    </row>
    <row r="81" spans="1:7">
      <c r="A81">
        <v>79</v>
      </c>
      <c r="B81">
        <v>83720530.05760933</v>
      </c>
      <c r="C81">
        <v>757198.6233683047</v>
      </c>
      <c r="D81">
        <v>3422581.488519464</v>
      </c>
      <c r="E81">
        <v>2537593.566774566</v>
      </c>
      <c r="F81">
        <v>52447881.63823073</v>
      </c>
      <c r="G81">
        <v>24555274.74071627</v>
      </c>
    </row>
    <row r="82" spans="1:7">
      <c r="A82">
        <v>80</v>
      </c>
      <c r="B82">
        <v>82362053.96484557</v>
      </c>
      <c r="C82">
        <v>764992.4677166892</v>
      </c>
      <c r="D82">
        <v>3400051.110268329</v>
      </c>
      <c r="E82">
        <v>2536632.453990621</v>
      </c>
      <c r="F82">
        <v>51507063.10825724</v>
      </c>
      <c r="G82">
        <v>24153314.82461269</v>
      </c>
    </row>
    <row r="83" spans="1:7">
      <c r="A83">
        <v>81</v>
      </c>
      <c r="B83">
        <v>82324439.79146303</v>
      </c>
      <c r="C83">
        <v>765038.6953784977</v>
      </c>
      <c r="D83">
        <v>3399631.795839339</v>
      </c>
      <c r="E83">
        <v>2537241.729178223</v>
      </c>
      <c r="F83">
        <v>51482290.37301648</v>
      </c>
      <c r="G83">
        <v>24140237.19805049</v>
      </c>
    </row>
    <row r="84" spans="1:7">
      <c r="A84">
        <v>82</v>
      </c>
      <c r="B84">
        <v>80970306.05390261</v>
      </c>
      <c r="C84">
        <v>773268.189892469</v>
      </c>
      <c r="D84">
        <v>3377526.964160455</v>
      </c>
      <c r="E84">
        <v>2536239.301718163</v>
      </c>
      <c r="F84">
        <v>50543191.71840182</v>
      </c>
      <c r="G84">
        <v>23740079.8797297</v>
      </c>
    </row>
    <row r="85" spans="1:7">
      <c r="A85">
        <v>83</v>
      </c>
      <c r="B85">
        <v>80932066.71472681</v>
      </c>
      <c r="C85">
        <v>773282.213505664</v>
      </c>
      <c r="D85">
        <v>3377120.498115436</v>
      </c>
      <c r="E85">
        <v>2536827.803723657</v>
      </c>
      <c r="F85">
        <v>50518839.46339419</v>
      </c>
      <c r="G85">
        <v>23725996.73598787</v>
      </c>
    </row>
    <row r="86" spans="1:7">
      <c r="A86">
        <v>84</v>
      </c>
      <c r="B86">
        <v>79585500.21655734</v>
      </c>
      <c r="C86">
        <v>781949.9539447794</v>
      </c>
      <c r="D86">
        <v>3355403.571537353</v>
      </c>
      <c r="E86">
        <v>2535794.687748375</v>
      </c>
      <c r="F86">
        <v>49583150.26863</v>
      </c>
      <c r="G86">
        <v>23329201.73469683</v>
      </c>
    </row>
    <row r="87" spans="1:7">
      <c r="A87">
        <v>85</v>
      </c>
      <c r="B87">
        <v>79546789.92527114</v>
      </c>
      <c r="C87">
        <v>781931.4074613678</v>
      </c>
      <c r="D87">
        <v>3354991.166714561</v>
      </c>
      <c r="E87">
        <v>2536363.280973608</v>
      </c>
      <c r="F87">
        <v>49558856.66066235</v>
      </c>
      <c r="G87">
        <v>23314647.40945926</v>
      </c>
    </row>
    <row r="88" spans="1:7">
      <c r="A88">
        <v>86</v>
      </c>
      <c r="B88">
        <v>78211026.04712319</v>
      </c>
      <c r="C88">
        <v>791041.7780850235</v>
      </c>
      <c r="D88">
        <v>3333642.825390558</v>
      </c>
      <c r="E88">
        <v>2535305.907153487</v>
      </c>
      <c r="F88">
        <v>48626608.55238032</v>
      </c>
      <c r="G88">
        <v>22924426.9841138</v>
      </c>
    </row>
    <row r="89" spans="1:7">
      <c r="A89">
        <v>87</v>
      </c>
      <c r="B89">
        <v>78278307.82471991</v>
      </c>
      <c r="C89">
        <v>790964.091529326</v>
      </c>
      <c r="D89">
        <v>3334074.562940702</v>
      </c>
      <c r="E89">
        <v>2535426.092749765</v>
      </c>
      <c r="F89">
        <v>48670811.01833798</v>
      </c>
      <c r="G89">
        <v>22947032.05916214</v>
      </c>
    </row>
    <row r="90" spans="1:7">
      <c r="A90">
        <v>88</v>
      </c>
      <c r="B90">
        <v>75848959.07940274</v>
      </c>
      <c r="C90">
        <v>806240.330791086</v>
      </c>
      <c r="D90">
        <v>3299433.044787823</v>
      </c>
      <c r="E90">
        <v>2533616.771144627</v>
      </c>
      <c r="F90">
        <v>46987795.10813792</v>
      </c>
      <c r="G90">
        <v>22221873.82454129</v>
      </c>
    </row>
    <row r="91" spans="1:7">
      <c r="A91">
        <v>89</v>
      </c>
      <c r="B91">
        <v>72771376.47030912</v>
      </c>
      <c r="C91">
        <v>827255.0455574767</v>
      </c>
      <c r="D91">
        <v>3259441.543775361</v>
      </c>
      <c r="E91">
        <v>2534938.351363221</v>
      </c>
      <c r="F91">
        <v>44876829.32809444</v>
      </c>
      <c r="G91">
        <v>21272912.20151863</v>
      </c>
    </row>
    <row r="92" spans="1:7">
      <c r="A92">
        <v>90</v>
      </c>
      <c r="B92">
        <v>71416375.59432796</v>
      </c>
      <c r="C92">
        <v>839141.2995952638</v>
      </c>
      <c r="D92">
        <v>3234498.085602364</v>
      </c>
      <c r="E92">
        <v>2534701.101479434</v>
      </c>
      <c r="F92">
        <v>43963920.08434135</v>
      </c>
      <c r="G92">
        <v>20844115.02330955</v>
      </c>
    </row>
    <row r="93" spans="1:7">
      <c r="A93">
        <v>91</v>
      </c>
      <c r="B93">
        <v>70839477.2509789</v>
      </c>
      <c r="C93">
        <v>846183.7620679806</v>
      </c>
      <c r="D93">
        <v>3218472.114561685</v>
      </c>
      <c r="E93">
        <v>2534561.389416604</v>
      </c>
      <c r="F93">
        <v>43586059.39841474</v>
      </c>
      <c r="G93">
        <v>20654200.58651789</v>
      </c>
    </row>
    <row r="94" spans="1:7">
      <c r="A94">
        <v>92</v>
      </c>
      <c r="B94">
        <v>70966759.6710881</v>
      </c>
      <c r="C94">
        <v>846126.621863096</v>
      </c>
      <c r="D94">
        <v>3219815.143330973</v>
      </c>
      <c r="E94">
        <v>2534466.017557249</v>
      </c>
      <c r="F94">
        <v>43676465.78319674</v>
      </c>
      <c r="G94">
        <v>20689886.10514005</v>
      </c>
    </row>
    <row r="95" spans="1:7">
      <c r="A95">
        <v>93</v>
      </c>
      <c r="B95">
        <v>69384137.8088958</v>
      </c>
      <c r="C95">
        <v>860044.2242486665</v>
      </c>
      <c r="D95">
        <v>3190904.397094521</v>
      </c>
      <c r="E95">
        <v>2536196.691350642</v>
      </c>
      <c r="F95">
        <v>42572042.35858167</v>
      </c>
      <c r="G95">
        <v>20224950.13762031</v>
      </c>
    </row>
    <row r="96" spans="1:7">
      <c r="A96">
        <v>94</v>
      </c>
      <c r="B96">
        <v>68395146.62657715</v>
      </c>
      <c r="C96">
        <v>869596.8175825864</v>
      </c>
      <c r="D96">
        <v>3173573.017395392</v>
      </c>
      <c r="E96">
        <v>2537810.624526547</v>
      </c>
      <c r="F96">
        <v>41877874.97871606</v>
      </c>
      <c r="G96">
        <v>19936291.18835657</v>
      </c>
    </row>
    <row r="97" spans="1:7">
      <c r="A97">
        <v>95</v>
      </c>
      <c r="B97">
        <v>67898380.87807915</v>
      </c>
      <c r="C97">
        <v>875715.5792857959</v>
      </c>
      <c r="D97">
        <v>3164357.060674934</v>
      </c>
      <c r="E97">
        <v>2539716.138830297</v>
      </c>
      <c r="F97">
        <v>41528990.86305567</v>
      </c>
      <c r="G97">
        <v>19789601.23623244</v>
      </c>
    </row>
    <row r="98" spans="1:7">
      <c r="A98">
        <v>96</v>
      </c>
      <c r="B98">
        <v>67927654.69186996</v>
      </c>
      <c r="C98">
        <v>876165.1532932918</v>
      </c>
      <c r="D98">
        <v>3164029.826952731</v>
      </c>
      <c r="E98">
        <v>2540636.909919674</v>
      </c>
      <c r="F98">
        <v>41550210.34520401</v>
      </c>
      <c r="G98">
        <v>19796612.45650025</v>
      </c>
    </row>
    <row r="99" spans="1:7">
      <c r="A99">
        <v>97</v>
      </c>
      <c r="B99">
        <v>66954765.35718693</v>
      </c>
      <c r="C99">
        <v>885276.7224645836</v>
      </c>
      <c r="D99">
        <v>3147899.322827774</v>
      </c>
      <c r="E99">
        <v>2541199.853294425</v>
      </c>
      <c r="F99">
        <v>40866066.69825646</v>
      </c>
      <c r="G99">
        <v>19514322.76034369</v>
      </c>
    </row>
    <row r="100" spans="1:7">
      <c r="A100">
        <v>98</v>
      </c>
      <c r="B100">
        <v>66349539.40529066</v>
      </c>
      <c r="C100">
        <v>892238.0268412906</v>
      </c>
      <c r="D100">
        <v>3138665.34566098</v>
      </c>
      <c r="E100">
        <v>2541836.115060376</v>
      </c>
      <c r="F100">
        <v>40437529.08388017</v>
      </c>
      <c r="G100">
        <v>19339270.83384785</v>
      </c>
    </row>
    <row r="101" spans="1:7">
      <c r="A101">
        <v>99</v>
      </c>
      <c r="B101">
        <v>66382073.27859403</v>
      </c>
      <c r="C101">
        <v>892641.5533551882</v>
      </c>
      <c r="D101">
        <v>3138429.112391597</v>
      </c>
      <c r="E101">
        <v>2542753.741602055</v>
      </c>
      <c r="F101">
        <v>40460753.75183848</v>
      </c>
      <c r="G101">
        <v>19347495.1194067</v>
      </c>
    </row>
    <row r="102" spans="1:7">
      <c r="A102">
        <v>100</v>
      </c>
      <c r="B102">
        <v>65696835.63279113</v>
      </c>
      <c r="C102">
        <v>899532.2378050108</v>
      </c>
      <c r="D102">
        <v>3129382.251795795</v>
      </c>
      <c r="E102">
        <v>2542357.050643515</v>
      </c>
      <c r="F102">
        <v>39976981.65264937</v>
      </c>
      <c r="G102">
        <v>19148582.43989745</v>
      </c>
    </row>
    <row r="103" spans="1:7">
      <c r="A103">
        <v>101</v>
      </c>
      <c r="B103">
        <v>65732352.3334662</v>
      </c>
      <c r="C103">
        <v>899889.3206370034</v>
      </c>
      <c r="D103">
        <v>3129209.633160688</v>
      </c>
      <c r="E103">
        <v>2543278.262221267</v>
      </c>
      <c r="F103">
        <v>40002074.75324772</v>
      </c>
      <c r="G103">
        <v>19157900.36419952</v>
      </c>
    </row>
    <row r="104" spans="1:7">
      <c r="A104">
        <v>102</v>
      </c>
      <c r="B104">
        <v>65003070.44259746</v>
      </c>
      <c r="C104">
        <v>907141.3659441206</v>
      </c>
      <c r="D104">
        <v>3119995.226353777</v>
      </c>
      <c r="E104">
        <v>2542791.231950699</v>
      </c>
      <c r="F104">
        <v>39489089.73745977</v>
      </c>
      <c r="G104">
        <v>18944052.8808891</v>
      </c>
    </row>
    <row r="105" spans="1:7">
      <c r="A105">
        <v>103</v>
      </c>
      <c r="B105">
        <v>65040418.48968513</v>
      </c>
      <c r="C105">
        <v>907451.9081148604</v>
      </c>
      <c r="D105">
        <v>3119871.943213816</v>
      </c>
      <c r="E105">
        <v>2543709.093308827</v>
      </c>
      <c r="F105">
        <v>39515278.01639253</v>
      </c>
      <c r="G105">
        <v>18954107.52865509</v>
      </c>
    </row>
    <row r="106" spans="1:7">
      <c r="A106">
        <v>104</v>
      </c>
      <c r="B106">
        <v>64275114.41857295</v>
      </c>
      <c r="C106">
        <v>915037.1573470046</v>
      </c>
      <c r="D106">
        <v>3110502.750750417</v>
      </c>
      <c r="E106">
        <v>2543158.223316188</v>
      </c>
      <c r="F106">
        <v>38978705.71276782</v>
      </c>
      <c r="G106">
        <v>18727710.57439153</v>
      </c>
    </row>
    <row r="107" spans="1:7">
      <c r="A107">
        <v>105</v>
      </c>
      <c r="B107">
        <v>64313317.19100925</v>
      </c>
      <c r="C107">
        <v>915300.9945840845</v>
      </c>
      <c r="D107">
        <v>3110413.793696495</v>
      </c>
      <c r="E107">
        <v>2544066.553176007</v>
      </c>
      <c r="F107">
        <v>39005341.30115767</v>
      </c>
      <c r="G107">
        <v>18738194.548395</v>
      </c>
    </row>
    <row r="108" spans="1:7">
      <c r="A108">
        <v>106</v>
      </c>
      <c r="B108">
        <v>63519761.87483647</v>
      </c>
      <c r="C108">
        <v>923187.9949112593</v>
      </c>
      <c r="D108">
        <v>3100920.858085771</v>
      </c>
      <c r="E108">
        <v>2543475.015456437</v>
      </c>
      <c r="F108">
        <v>38450570.23083904</v>
      </c>
      <c r="G108">
        <v>18501607.77554396</v>
      </c>
    </row>
    <row r="109" spans="1:7">
      <c r="A109">
        <v>107</v>
      </c>
      <c r="B109">
        <v>63557981.97698045</v>
      </c>
      <c r="C109">
        <v>923405.0521663292</v>
      </c>
      <c r="D109">
        <v>3100864.415495629</v>
      </c>
      <c r="E109">
        <v>2544368.217029531</v>
      </c>
      <c r="F109">
        <v>38477095.09529836</v>
      </c>
      <c r="G109">
        <v>18512249.19699059</v>
      </c>
    </row>
    <row r="110" spans="1:7">
      <c r="A110">
        <v>108</v>
      </c>
      <c r="B110">
        <v>62743535.97361496</v>
      </c>
      <c r="C110">
        <v>931559.9016116839</v>
      </c>
      <c r="D110">
        <v>3091254.107929243</v>
      </c>
      <c r="E110">
        <v>2543757.093048323</v>
      </c>
      <c r="F110">
        <v>37909215.58640783</v>
      </c>
      <c r="G110">
        <v>18267749.28461788</v>
      </c>
    </row>
    <row r="111" spans="1:7">
      <c r="A111">
        <v>109</v>
      </c>
      <c r="B111">
        <v>62781065.80181812</v>
      </c>
      <c r="C111">
        <v>931730.1244026516</v>
      </c>
      <c r="D111">
        <v>3091226.271897737</v>
      </c>
      <c r="E111">
        <v>2544630.260309305</v>
      </c>
      <c r="F111">
        <v>37935165.19870006</v>
      </c>
      <c r="G111">
        <v>18278313.94650836</v>
      </c>
    </row>
    <row r="112" spans="1:7">
      <c r="A112">
        <v>110</v>
      </c>
      <c r="B112">
        <v>61952844.87825835</v>
      </c>
      <c r="C112">
        <v>940114.643333</v>
      </c>
      <c r="D112">
        <v>3081537.38169369</v>
      </c>
      <c r="E112">
        <v>2544018.702706115</v>
      </c>
      <c r="F112">
        <v>37359055.9613744</v>
      </c>
      <c r="G112">
        <v>18028118.18915115</v>
      </c>
    </row>
    <row r="113" spans="1:7">
      <c r="A113">
        <v>111</v>
      </c>
      <c r="B113">
        <v>61989101.11317824</v>
      </c>
      <c r="C113">
        <v>940237.9724032382</v>
      </c>
      <c r="D113">
        <v>3081529.796598621</v>
      </c>
      <c r="E113">
        <v>2544867.659168362</v>
      </c>
      <c r="F113">
        <v>37384056.2886293</v>
      </c>
      <c r="G113">
        <v>18038409.39637872</v>
      </c>
    </row>
    <row r="114" spans="1:7">
      <c r="A114">
        <v>112</v>
      </c>
      <c r="B114">
        <v>61154047.8686358</v>
      </c>
      <c r="C114">
        <v>948808.5197163854</v>
      </c>
      <c r="D114">
        <v>3071830.403873056</v>
      </c>
      <c r="E114">
        <v>2544273.096623046</v>
      </c>
      <c r="F114">
        <v>36804443.29941656</v>
      </c>
      <c r="G114">
        <v>17784692.54900675</v>
      </c>
    </row>
    <row r="115" spans="1:7">
      <c r="A115">
        <v>113</v>
      </c>
      <c r="B115">
        <v>61188564.30706857</v>
      </c>
      <c r="C115">
        <v>948884.3440517574</v>
      </c>
      <c r="D115">
        <v>3071833.672953488</v>
      </c>
      <c r="E115">
        <v>2545094.837793977</v>
      </c>
      <c r="F115">
        <v>36828202.71711257</v>
      </c>
      <c r="G115">
        <v>17794548.73515678</v>
      </c>
    </row>
    <row r="116" spans="1:7">
      <c r="A116">
        <v>114</v>
      </c>
      <c r="B116">
        <v>60353462.38276681</v>
      </c>
      <c r="C116">
        <v>957591.2627400665</v>
      </c>
      <c r="D116">
        <v>3062196.613110498</v>
      </c>
      <c r="E116">
        <v>2544533.094769874</v>
      </c>
      <c r="F116">
        <v>36249690.25943553</v>
      </c>
      <c r="G116">
        <v>17539451.15271084</v>
      </c>
    </row>
    <row r="117" spans="1:7">
      <c r="A117">
        <v>115</v>
      </c>
      <c r="B117">
        <v>60385883.90198436</v>
      </c>
      <c r="C117">
        <v>957619.8757540153</v>
      </c>
      <c r="D117">
        <v>3062207.774698718</v>
      </c>
      <c r="E117">
        <v>2545324.599185211</v>
      </c>
      <c r="F117">
        <v>36271989.32743227</v>
      </c>
      <c r="G117">
        <v>17548742.32491414</v>
      </c>
    </row>
    <row r="118" spans="1:7">
      <c r="A118">
        <v>116</v>
      </c>
      <c r="B118">
        <v>59557350.52753621</v>
      </c>
      <c r="C118">
        <v>966405.6704312587</v>
      </c>
      <c r="D118">
        <v>3052691.028735871</v>
      </c>
      <c r="E118">
        <v>2544811.152781006</v>
      </c>
      <c r="F118">
        <v>35699071.15109279</v>
      </c>
      <c r="G118">
        <v>17294371.52449529</v>
      </c>
    </row>
    <row r="119" spans="1:7">
      <c r="A119">
        <v>117</v>
      </c>
      <c r="B119">
        <v>59587427.82580513</v>
      </c>
      <c r="C119">
        <v>966387.0619891291</v>
      </c>
      <c r="D119">
        <v>3052707.230214541</v>
      </c>
      <c r="E119">
        <v>2545570.389654078</v>
      </c>
      <c r="F119">
        <v>35719762.87239522</v>
      </c>
      <c r="G119">
        <v>17303000.27155216</v>
      </c>
    </row>
    <row r="120" spans="1:7">
      <c r="A120">
        <v>118</v>
      </c>
      <c r="B120">
        <v>58771941.65698637</v>
      </c>
      <c r="C120">
        <v>975188.671337437</v>
      </c>
      <c r="D120">
        <v>3043377.610009936</v>
      </c>
      <c r="E120">
        <v>2545117.834582549</v>
      </c>
      <c r="F120">
        <v>35156827.13857578</v>
      </c>
      <c r="G120">
        <v>17051430.40248067</v>
      </c>
    </row>
    <row r="121" spans="1:7">
      <c r="A121">
        <v>119</v>
      </c>
      <c r="B121">
        <v>58799526.54163587</v>
      </c>
      <c r="C121">
        <v>975122.7888484579</v>
      </c>
      <c r="D121">
        <v>3043392.1284799</v>
      </c>
      <c r="E121">
        <v>2545843.555739378</v>
      </c>
      <c r="F121">
        <v>35175835.74349757</v>
      </c>
      <c r="G121">
        <v>17059332.32507056</v>
      </c>
    </row>
    <row r="122" spans="1:7">
      <c r="A122">
        <v>120</v>
      </c>
      <c r="B122">
        <v>58003358.77724802</v>
      </c>
      <c r="C122">
        <v>983871.2933994139</v>
      </c>
      <c r="D122">
        <v>3034325.256108268</v>
      </c>
      <c r="E122">
        <v>2545462.074567983</v>
      </c>
      <c r="F122">
        <v>34627119.17061028</v>
      </c>
      <c r="G122">
        <v>16812580.98256208</v>
      </c>
    </row>
    <row r="123" spans="1:7">
      <c r="A123">
        <v>121</v>
      </c>
      <c r="B123">
        <v>58028392.5472877</v>
      </c>
      <c r="C123">
        <v>983758.0801800773</v>
      </c>
      <c r="D123">
        <v>3034335.486712563</v>
      </c>
      <c r="E123">
        <v>2546153.711891061</v>
      </c>
      <c r="F123">
        <v>34644426.18871441</v>
      </c>
      <c r="G123">
        <v>16819719.07978959</v>
      </c>
    </row>
    <row r="124" spans="1:7">
      <c r="A124">
        <v>122</v>
      </c>
      <c r="B124">
        <v>57257435.46976187</v>
      </c>
      <c r="C124">
        <v>992379.0145521534</v>
      </c>
      <c r="D124">
        <v>3025577.993217761</v>
      </c>
      <c r="E124">
        <v>2545852.471740636</v>
      </c>
      <c r="F124">
        <v>34113921.96701539</v>
      </c>
      <c r="G124">
        <v>16579704.02323594</v>
      </c>
    </row>
    <row r="125" spans="1:7">
      <c r="A125">
        <v>123</v>
      </c>
      <c r="B125">
        <v>57279936.1293891</v>
      </c>
      <c r="C125">
        <v>992218.3787589854</v>
      </c>
      <c r="D125">
        <v>3025589.60500709</v>
      </c>
      <c r="E125">
        <v>2546510.100931956</v>
      </c>
      <c r="F125">
        <v>34129554.38472249</v>
      </c>
      <c r="G125">
        <v>16586063.65996857</v>
      </c>
    </row>
    <row r="126" spans="1:7">
      <c r="A126">
        <v>124</v>
      </c>
      <c r="B126">
        <v>56539602.3402499</v>
      </c>
      <c r="C126">
        <v>1000636.659724875</v>
      </c>
      <c r="D126">
        <v>3017162.269117823</v>
      </c>
      <c r="E126">
        <v>2546294.567228882</v>
      </c>
      <c r="F126">
        <v>33620940.64751469</v>
      </c>
      <c r="G126">
        <v>16354568.19666362</v>
      </c>
    </row>
    <row r="127" spans="1:7">
      <c r="A127">
        <v>125</v>
      </c>
      <c r="B127">
        <v>56559655.84566334</v>
      </c>
      <c r="C127">
        <v>1000428.704765809</v>
      </c>
      <c r="D127">
        <v>3017182.325494</v>
      </c>
      <c r="E127">
        <v>2546918.726762007</v>
      </c>
      <c r="F127">
        <v>33634969.26887283</v>
      </c>
      <c r="G127">
        <v>16360156.8197687</v>
      </c>
    </row>
    <row r="128" spans="1:7">
      <c r="A128">
        <v>126</v>
      </c>
      <c r="B128">
        <v>55854849.53919651</v>
      </c>
      <c r="C128">
        <v>1008566.47064013</v>
      </c>
      <c r="D128">
        <v>3009123.100592508</v>
      </c>
      <c r="E128">
        <v>2546792.673361968</v>
      </c>
      <c r="F128">
        <v>33151562.7730303</v>
      </c>
      <c r="G128">
        <v>16138804.52157159</v>
      </c>
    </row>
    <row r="129" spans="1:7">
      <c r="A129">
        <v>127</v>
      </c>
      <c r="B129">
        <v>55872587.23184615</v>
      </c>
      <c r="C129">
        <v>1008311.214097516</v>
      </c>
      <c r="D129">
        <v>3009150.852770454</v>
      </c>
      <c r="E129">
        <v>2547384.779127012</v>
      </c>
      <c r="F129">
        <v>33164577.76175962</v>
      </c>
      <c r="G129">
        <v>16143162.62409155</v>
      </c>
    </row>
    <row r="130" spans="1:7">
      <c r="A130">
        <v>128</v>
      </c>
      <c r="B130">
        <v>55207633.93316685</v>
      </c>
      <c r="C130">
        <v>1016086.669965314</v>
      </c>
      <c r="D130">
        <v>3001541.018145145</v>
      </c>
      <c r="E130">
        <v>2547352.022748436</v>
      </c>
      <c r="F130">
        <v>32709194.71778111</v>
      </c>
      <c r="G130">
        <v>15933459.50452685</v>
      </c>
    </row>
    <row r="131" spans="1:7">
      <c r="A131">
        <v>129</v>
      </c>
      <c r="B131">
        <v>55223270.82309088</v>
      </c>
      <c r="C131">
        <v>1015783.61302075</v>
      </c>
      <c r="D131">
        <v>3001564.649732506</v>
      </c>
      <c r="E131">
        <v>2547914.086675989</v>
      </c>
      <c r="F131">
        <v>32720927.87116667</v>
      </c>
      <c r="G131">
        <v>15937080.60249497</v>
      </c>
    </row>
    <row r="132" spans="1:7">
      <c r="A132">
        <v>130</v>
      </c>
      <c r="B132">
        <v>54601653.02356473</v>
      </c>
      <c r="C132">
        <v>1023122.072910375</v>
      </c>
      <c r="D132">
        <v>2994486.459520104</v>
      </c>
      <c r="E132">
        <v>2547973.680124805</v>
      </c>
      <c r="F132">
        <v>32297783.85846122</v>
      </c>
      <c r="G132">
        <v>15738286.95254823</v>
      </c>
    </row>
    <row r="133" spans="1:7">
      <c r="A133">
        <v>131</v>
      </c>
      <c r="B133">
        <v>54615381.45662449</v>
      </c>
      <c r="C133">
        <v>1022769.208563749</v>
      </c>
      <c r="D133">
        <v>2994869.204429687</v>
      </c>
      <c r="E133">
        <v>2547915.130014755</v>
      </c>
      <c r="F133">
        <v>32307489.6303174</v>
      </c>
      <c r="G133">
        <v>15742338.2832989</v>
      </c>
    </row>
    <row r="134" spans="1:7">
      <c r="A134">
        <v>132</v>
      </c>
      <c r="B134">
        <v>53693631.23332278</v>
      </c>
      <c r="C134">
        <v>1035895.052503903</v>
      </c>
      <c r="D134">
        <v>2981973.306262426</v>
      </c>
      <c r="E134">
        <v>2549636.046987928</v>
      </c>
      <c r="F134">
        <v>31678890.85194102</v>
      </c>
      <c r="G134">
        <v>15447235.9756275</v>
      </c>
    </row>
    <row r="135" spans="1:7">
      <c r="A135">
        <v>133</v>
      </c>
      <c r="B135">
        <v>52447215.70208892</v>
      </c>
      <c r="C135">
        <v>1058322.779764586</v>
      </c>
      <c r="D135">
        <v>2960214.689999525</v>
      </c>
      <c r="E135">
        <v>2551231.261178598</v>
      </c>
      <c r="F135">
        <v>30807240.27601666</v>
      </c>
      <c r="G135">
        <v>15070206.69512955</v>
      </c>
    </row>
    <row r="136" spans="1:7">
      <c r="A136">
        <v>134</v>
      </c>
      <c r="B136">
        <v>51815672.9809761</v>
      </c>
      <c r="C136">
        <v>1069158.863066189</v>
      </c>
      <c r="D136">
        <v>2951934.766052729</v>
      </c>
      <c r="E136">
        <v>2552995.972055092</v>
      </c>
      <c r="F136">
        <v>30358628.31392277</v>
      </c>
      <c r="G136">
        <v>14882955.06587932</v>
      </c>
    </row>
    <row r="137" spans="1:7">
      <c r="A137">
        <v>135</v>
      </c>
      <c r="B137">
        <v>51600807.1083899</v>
      </c>
      <c r="C137">
        <v>1072219.821230917</v>
      </c>
      <c r="D137">
        <v>2951777.406827186</v>
      </c>
      <c r="E137">
        <v>2554354.524285845</v>
      </c>
      <c r="F137">
        <v>30198408.04231191</v>
      </c>
      <c r="G137">
        <v>14824047.31373404</v>
      </c>
    </row>
    <row r="138" spans="1:7">
      <c r="A138">
        <v>136</v>
      </c>
      <c r="B138">
        <v>51563213.149203</v>
      </c>
      <c r="C138">
        <v>1073141.349610341</v>
      </c>
      <c r="D138">
        <v>2950901.06197622</v>
      </c>
      <c r="E138">
        <v>2554327.712102826</v>
      </c>
      <c r="F138">
        <v>30171609.57166311</v>
      </c>
      <c r="G138">
        <v>14813233.4538505</v>
      </c>
    </row>
    <row r="139" spans="1:7">
      <c r="A139">
        <v>137</v>
      </c>
      <c r="B139">
        <v>50816034.08143811</v>
      </c>
      <c r="C139">
        <v>1085525.720099225</v>
      </c>
      <c r="D139">
        <v>2942468.754876718</v>
      </c>
      <c r="E139">
        <v>2555770.510286718</v>
      </c>
      <c r="F139">
        <v>29652988.61036526</v>
      </c>
      <c r="G139">
        <v>14579280.48581019</v>
      </c>
    </row>
    <row r="140" spans="1:7">
      <c r="A140">
        <v>138</v>
      </c>
      <c r="B140">
        <v>50274727.62640749</v>
      </c>
      <c r="C140">
        <v>1094869.511049886</v>
      </c>
      <c r="D140">
        <v>2935998.232942488</v>
      </c>
      <c r="E140">
        <v>2556389.98337501</v>
      </c>
      <c r="F140">
        <v>29280040.41093454</v>
      </c>
      <c r="G140">
        <v>14407429.48810556</v>
      </c>
    </row>
    <row r="141" spans="1:7">
      <c r="A141">
        <v>139</v>
      </c>
      <c r="B141">
        <v>50027835.62296024</v>
      </c>
      <c r="C141">
        <v>1098553.371298753</v>
      </c>
      <c r="D141">
        <v>2932959.349423483</v>
      </c>
      <c r="E141">
        <v>2556271.095348146</v>
      </c>
      <c r="F141">
        <v>29111217.22319865</v>
      </c>
      <c r="G141">
        <v>14328834.58369121</v>
      </c>
    </row>
    <row r="142" spans="1:7">
      <c r="A142">
        <v>140</v>
      </c>
      <c r="B142">
        <v>50082454.07774816</v>
      </c>
      <c r="C142">
        <v>1097725.704978695</v>
      </c>
      <c r="D142">
        <v>2933457.719447995</v>
      </c>
      <c r="E142">
        <v>2556154.032463589</v>
      </c>
      <c r="F142">
        <v>29149870.87533203</v>
      </c>
      <c r="G142">
        <v>14345245.74552585</v>
      </c>
    </row>
    <row r="143" spans="1:7">
      <c r="A143">
        <v>141</v>
      </c>
      <c r="B143">
        <v>49494506.0846111</v>
      </c>
      <c r="C143">
        <v>1108093.551845849</v>
      </c>
      <c r="D143">
        <v>2926868.653850118</v>
      </c>
      <c r="E143">
        <v>2556957.415487029</v>
      </c>
      <c r="F143">
        <v>28743457.80783708</v>
      </c>
      <c r="G143">
        <v>14159128.65559103</v>
      </c>
    </row>
    <row r="144" spans="1:7">
      <c r="A144">
        <v>142</v>
      </c>
      <c r="B144">
        <v>49148748.42773319</v>
      </c>
      <c r="C144">
        <v>1113822.901117456</v>
      </c>
      <c r="D144">
        <v>2921981.462983415</v>
      </c>
      <c r="E144">
        <v>2557622.31227668</v>
      </c>
      <c r="F144">
        <v>28507400.61593253</v>
      </c>
      <c r="G144">
        <v>14047921.13542311</v>
      </c>
    </row>
    <row r="145" spans="1:7">
      <c r="A145">
        <v>143</v>
      </c>
      <c r="B145">
        <v>49202563.64070924</v>
      </c>
      <c r="C145">
        <v>1112978.588614051</v>
      </c>
      <c r="D145">
        <v>2922402.964476659</v>
      </c>
      <c r="E145">
        <v>2557519.575820696</v>
      </c>
      <c r="F145">
        <v>28545516.42119183</v>
      </c>
      <c r="G145">
        <v>14064146.09060601</v>
      </c>
    </row>
    <row r="146" spans="1:7">
      <c r="A146">
        <v>144</v>
      </c>
      <c r="B146">
        <v>48757926.66836227</v>
      </c>
      <c r="C146">
        <v>1120645.525552189</v>
      </c>
      <c r="D146">
        <v>2916231.704906389</v>
      </c>
      <c r="E146">
        <v>2558427.595532585</v>
      </c>
      <c r="F146">
        <v>28239285.87606582</v>
      </c>
      <c r="G146">
        <v>13923335.9663053</v>
      </c>
    </row>
    <row r="147" spans="1:7">
      <c r="A147">
        <v>145</v>
      </c>
      <c r="B147">
        <v>48812081.7686153</v>
      </c>
      <c r="C147">
        <v>1119820.640987965</v>
      </c>
      <c r="D147">
        <v>2916626.546182242</v>
      </c>
      <c r="E147">
        <v>2558331.930296696</v>
      </c>
      <c r="F147">
        <v>28277518.54844007</v>
      </c>
      <c r="G147">
        <v>13939784.10270833</v>
      </c>
    </row>
    <row r="148" spans="1:7">
      <c r="A148">
        <v>146</v>
      </c>
      <c r="B148">
        <v>48335209.52650508</v>
      </c>
      <c r="C148">
        <v>1128350.787280473</v>
      </c>
      <c r="D148">
        <v>2909838.403373097</v>
      </c>
      <c r="E148">
        <v>2559325.4771025</v>
      </c>
      <c r="F148">
        <v>27948340.58117674</v>
      </c>
      <c r="G148">
        <v>13789354.27757227</v>
      </c>
    </row>
    <row r="149" spans="1:7">
      <c r="A149">
        <v>147</v>
      </c>
      <c r="B149">
        <v>48278455.74079742</v>
      </c>
      <c r="C149">
        <v>1130094.260958861</v>
      </c>
      <c r="D149">
        <v>2907719.20083977</v>
      </c>
      <c r="E149">
        <v>2559710.063476861</v>
      </c>
      <c r="F149">
        <v>27910625.62846356</v>
      </c>
      <c r="G149">
        <v>13770306.58705837</v>
      </c>
    </row>
    <row r="150" spans="1:7">
      <c r="A150">
        <v>148</v>
      </c>
      <c r="B150">
        <v>48328843.67506801</v>
      </c>
      <c r="C150">
        <v>1129378.272580494</v>
      </c>
      <c r="D150">
        <v>2908052.107710776</v>
      </c>
      <c r="E150">
        <v>2559622.395254874</v>
      </c>
      <c r="F150">
        <v>27945959.43838692</v>
      </c>
      <c r="G150">
        <v>13785831.46113495</v>
      </c>
    </row>
    <row r="151" spans="1:7">
      <c r="A151">
        <v>149</v>
      </c>
      <c r="B151">
        <v>47815175.41735746</v>
      </c>
      <c r="C151">
        <v>1138799.027067457</v>
      </c>
      <c r="D151">
        <v>2900933.177333549</v>
      </c>
      <c r="E151">
        <v>2560768.355271382</v>
      </c>
      <c r="F151">
        <v>27590209.0695461</v>
      </c>
      <c r="G151">
        <v>13624465.78813897</v>
      </c>
    </row>
    <row r="152" spans="1:7">
      <c r="A152">
        <v>150</v>
      </c>
      <c r="B152">
        <v>47351727.00157863</v>
      </c>
      <c r="C152">
        <v>1147950.038052129</v>
      </c>
      <c r="D152">
        <v>2893704.890470423</v>
      </c>
      <c r="E152">
        <v>2561762.280942068</v>
      </c>
      <c r="F152">
        <v>27269584.53071275</v>
      </c>
      <c r="G152">
        <v>13478725.26140125</v>
      </c>
    </row>
    <row r="153" spans="1:7">
      <c r="A153">
        <v>151</v>
      </c>
      <c r="B153">
        <v>47267328.62885579</v>
      </c>
      <c r="C153">
        <v>1150548.481286559</v>
      </c>
      <c r="D153">
        <v>2891124.173967919</v>
      </c>
      <c r="E153">
        <v>2562203.976136219</v>
      </c>
      <c r="F153">
        <v>27211492.87230617</v>
      </c>
      <c r="G153">
        <v>13451959.12515893</v>
      </c>
    </row>
    <row r="154" spans="1:7">
      <c r="A154">
        <v>152</v>
      </c>
      <c r="B154">
        <v>47314535.45098253</v>
      </c>
      <c r="C154">
        <v>1149930.026682067</v>
      </c>
      <c r="D154">
        <v>2891404.669520801</v>
      </c>
      <c r="E154">
        <v>2562117.793573661</v>
      </c>
      <c r="F154">
        <v>27244336.08865499</v>
      </c>
      <c r="G154">
        <v>13466746.87255101</v>
      </c>
    </row>
    <row r="155" spans="1:7">
      <c r="A155">
        <v>153</v>
      </c>
      <c r="B155">
        <v>46770764.28559797</v>
      </c>
      <c r="C155">
        <v>1160524.648882049</v>
      </c>
      <c r="D155">
        <v>2883737.420645552</v>
      </c>
      <c r="E155">
        <v>2563348.479883764</v>
      </c>
      <c r="F155">
        <v>26866873.38509593</v>
      </c>
      <c r="G155">
        <v>13296280.35109068</v>
      </c>
    </row>
    <row r="156" spans="1:7">
      <c r="A156">
        <v>154</v>
      </c>
      <c r="B156">
        <v>46277233.11026108</v>
      </c>
      <c r="C156">
        <v>1171056.204599851</v>
      </c>
      <c r="D156">
        <v>2875956.63877582</v>
      </c>
      <c r="E156">
        <v>2564441.22098286</v>
      </c>
      <c r="F156">
        <v>26523923.94280763</v>
      </c>
      <c r="G156">
        <v>13141855.10309491</v>
      </c>
    </row>
    <row r="157" spans="1:7">
      <c r="A157">
        <v>155</v>
      </c>
      <c r="B157">
        <v>46168463.92170021</v>
      </c>
      <c r="C157">
        <v>1174512.35900025</v>
      </c>
      <c r="D157">
        <v>2873017.829471873</v>
      </c>
      <c r="E157">
        <v>2564918.5383184</v>
      </c>
      <c r="F157">
        <v>26447762.46272977</v>
      </c>
      <c r="G157">
        <v>13108252.73217992</v>
      </c>
    </row>
    <row r="158" spans="1:7">
      <c r="A158">
        <v>156</v>
      </c>
      <c r="B158">
        <v>46211377.92345858</v>
      </c>
      <c r="C158">
        <v>1174011.914960555</v>
      </c>
      <c r="D158">
        <v>2873246.131616183</v>
      </c>
      <c r="E158">
        <v>2564830.531912886</v>
      </c>
      <c r="F158">
        <v>26477359.19605125</v>
      </c>
      <c r="G158">
        <v>13121930.1489177</v>
      </c>
    </row>
    <row r="159" spans="1:7">
      <c r="A159">
        <v>157</v>
      </c>
      <c r="B159">
        <v>45661287.46204154</v>
      </c>
      <c r="C159">
        <v>1185455.298596313</v>
      </c>
      <c r="D159">
        <v>2865387.698635587</v>
      </c>
      <c r="E159">
        <v>2566122.053041527</v>
      </c>
      <c r="F159">
        <v>26094753.48877414</v>
      </c>
      <c r="G159">
        <v>12949568.92299398</v>
      </c>
    </row>
    <row r="160" spans="1:7">
      <c r="A160">
        <v>158</v>
      </c>
      <c r="B160">
        <v>45161514.7194618</v>
      </c>
      <c r="C160">
        <v>1197015.550740665</v>
      </c>
      <c r="D160">
        <v>2857421.850204893</v>
      </c>
      <c r="E160">
        <v>2567273.903970448</v>
      </c>
      <c r="F160">
        <v>25746128.10610213</v>
      </c>
      <c r="G160">
        <v>12793675.30844367</v>
      </c>
    </row>
    <row r="161" spans="1:7">
      <c r="A161">
        <v>159</v>
      </c>
      <c r="B161">
        <v>45037541.26851071</v>
      </c>
      <c r="C161">
        <v>1201208.621436321</v>
      </c>
      <c r="D161">
        <v>2854288.156055532</v>
      </c>
      <c r="E161">
        <v>2567761.344936259</v>
      </c>
      <c r="F161">
        <v>25658327.98130233</v>
      </c>
      <c r="G161">
        <v>12755955.16478028</v>
      </c>
    </row>
    <row r="162" spans="1:7">
      <c r="A162">
        <v>160</v>
      </c>
      <c r="B162">
        <v>45075566.90396146</v>
      </c>
      <c r="C162">
        <v>1200841.589171106</v>
      </c>
      <c r="D162">
        <v>2854465.197447878</v>
      </c>
      <c r="E162">
        <v>2567669.321939247</v>
      </c>
      <c r="F162">
        <v>25684288.51787338</v>
      </c>
      <c r="G162">
        <v>12768302.27752984</v>
      </c>
    </row>
    <row r="163" spans="1:7">
      <c r="A163">
        <v>161</v>
      </c>
      <c r="B163">
        <v>44544499.32675488</v>
      </c>
      <c r="C163">
        <v>1212691.318992991</v>
      </c>
      <c r="D163">
        <v>2846766.435457335</v>
      </c>
      <c r="E163">
        <v>2568987.967791825</v>
      </c>
      <c r="F163">
        <v>25314195.71537738</v>
      </c>
      <c r="G163">
        <v>12601857.88913535</v>
      </c>
    </row>
    <row r="164" spans="1:7">
      <c r="A164">
        <v>162</v>
      </c>
      <c r="B164">
        <v>44065211.45191614</v>
      </c>
      <c r="C164">
        <v>1224769.158207312</v>
      </c>
      <c r="D164">
        <v>2839013.702789024</v>
      </c>
      <c r="E164">
        <v>2570148.636420194</v>
      </c>
      <c r="F164">
        <v>24978570.81589702</v>
      </c>
      <c r="G164">
        <v>12452709.13860259</v>
      </c>
    </row>
    <row r="165" spans="1:7">
      <c r="A165">
        <v>163</v>
      </c>
      <c r="B165">
        <v>43939632.10045084</v>
      </c>
      <c r="C165">
        <v>1229440.963196316</v>
      </c>
      <c r="D165">
        <v>2835897.707502554</v>
      </c>
      <c r="E165">
        <v>2570613.805469201</v>
      </c>
      <c r="F165">
        <v>24888677.68999649</v>
      </c>
      <c r="G165">
        <v>12415001.93428627</v>
      </c>
    </row>
    <row r="166" spans="1:7">
      <c r="A166">
        <v>164</v>
      </c>
      <c r="B166">
        <v>43972632.41002925</v>
      </c>
      <c r="C166">
        <v>1229217.364654201</v>
      </c>
      <c r="D166">
        <v>2836032.305163434</v>
      </c>
      <c r="E166">
        <v>2570516.066617138</v>
      </c>
      <c r="F166">
        <v>24910927.25461276</v>
      </c>
      <c r="G166">
        <v>12425939.41898173</v>
      </c>
    </row>
    <row r="167" spans="1:7">
      <c r="A167">
        <v>165</v>
      </c>
      <c r="B167">
        <v>43485413.76050372</v>
      </c>
      <c r="C167">
        <v>1240911.884254527</v>
      </c>
      <c r="D167">
        <v>2828838.874190219</v>
      </c>
      <c r="E167">
        <v>2571818.606587796</v>
      </c>
      <c r="F167">
        <v>24570678.8092081</v>
      </c>
      <c r="G167">
        <v>12273165.58626309</v>
      </c>
    </row>
    <row r="168" spans="1:7">
      <c r="A168">
        <v>166</v>
      </c>
      <c r="B168">
        <v>43051965.17844399</v>
      </c>
      <c r="C168">
        <v>1252886.690760633</v>
      </c>
      <c r="D168">
        <v>2821677.424958137</v>
      </c>
      <c r="E168">
        <v>2572930.807257234</v>
      </c>
      <c r="F168">
        <v>24265818.33210129</v>
      </c>
      <c r="G168">
        <v>12138651.92336669</v>
      </c>
    </row>
    <row r="169" spans="1:7">
      <c r="A169">
        <v>167</v>
      </c>
      <c r="B169">
        <v>42938431.89244252</v>
      </c>
      <c r="C169">
        <v>1257708.18219969</v>
      </c>
      <c r="D169">
        <v>2818808.470367495</v>
      </c>
      <c r="E169">
        <v>2573338.300849837</v>
      </c>
      <c r="F169">
        <v>24183431.10693374</v>
      </c>
      <c r="G169">
        <v>12105145.83209177</v>
      </c>
    </row>
    <row r="170" spans="1:7">
      <c r="A170">
        <v>168</v>
      </c>
      <c r="B170">
        <v>42966632.02988902</v>
      </c>
      <c r="C170">
        <v>1257632.459869683</v>
      </c>
      <c r="D170">
        <v>2818903.898663584</v>
      </c>
      <c r="E170">
        <v>2573233.378541206</v>
      </c>
      <c r="F170">
        <v>24202147.8905585</v>
      </c>
      <c r="G170">
        <v>12114714.40225604</v>
      </c>
    </row>
    <row r="171" spans="1:7">
      <c r="A171">
        <v>169</v>
      </c>
      <c r="B171">
        <v>42542890.87029363</v>
      </c>
      <c r="C171">
        <v>1268589.302745455</v>
      </c>
      <c r="D171">
        <v>2812519.62799754</v>
      </c>
      <c r="E171">
        <v>2574474.094362203</v>
      </c>
      <c r="F171">
        <v>23905485.19463538</v>
      </c>
      <c r="G171">
        <v>11981822.65055305</v>
      </c>
    </row>
    <row r="172" spans="1:7">
      <c r="A172">
        <v>170</v>
      </c>
      <c r="B172">
        <v>42173486.92299956</v>
      </c>
      <c r="C172">
        <v>1279872.797100297</v>
      </c>
      <c r="D172">
        <v>2806257.170975983</v>
      </c>
      <c r="E172">
        <v>2575482.775412105</v>
      </c>
      <c r="F172">
        <v>23644188.78350879</v>
      </c>
      <c r="G172">
        <v>11867685.39600238</v>
      </c>
    </row>
    <row r="173" spans="1:7">
      <c r="A173">
        <v>171</v>
      </c>
      <c r="B173">
        <v>42081225.18266851</v>
      </c>
      <c r="C173">
        <v>1284556.545999495</v>
      </c>
      <c r="D173">
        <v>2803758.584935377</v>
      </c>
      <c r="E173">
        <v>2575802.577868988</v>
      </c>
      <c r="F173">
        <v>23575139.78471464</v>
      </c>
      <c r="G173">
        <v>11841967.68915</v>
      </c>
    </row>
    <row r="174" spans="1:7">
      <c r="A174">
        <v>172</v>
      </c>
      <c r="B174">
        <v>42105121.71694304</v>
      </c>
      <c r="C174">
        <v>1284627.4667683</v>
      </c>
      <c r="D174">
        <v>2803818.803498129</v>
      </c>
      <c r="E174">
        <v>2575689.273833516</v>
      </c>
      <c r="F174">
        <v>23590204.73364282</v>
      </c>
      <c r="G174">
        <v>11850781.43920027</v>
      </c>
    </row>
    <row r="175" spans="1:7">
      <c r="A175">
        <v>173</v>
      </c>
      <c r="B175">
        <v>41755234.08123364</v>
      </c>
      <c r="C175">
        <v>1294386.05936353</v>
      </c>
      <c r="D175">
        <v>2798423.074435475</v>
      </c>
      <c r="E175">
        <v>2576827.65998185</v>
      </c>
      <c r="F175">
        <v>23345063.62281954</v>
      </c>
      <c r="G175">
        <v>11740533.66463324</v>
      </c>
    </row>
    <row r="176" spans="1:7">
      <c r="A176">
        <v>174</v>
      </c>
      <c r="B176">
        <v>41457887.8059799</v>
      </c>
      <c r="C176">
        <v>1304557.275317766</v>
      </c>
      <c r="D176">
        <v>2793160.204432739</v>
      </c>
      <c r="E176">
        <v>2577687.363771819</v>
      </c>
      <c r="F176">
        <v>23132033.37062225</v>
      </c>
      <c r="G176">
        <v>11650449.59183532</v>
      </c>
    </row>
    <row r="177" spans="1:7">
      <c r="A177">
        <v>175</v>
      </c>
      <c r="B177">
        <v>41471482.02619091</v>
      </c>
      <c r="C177">
        <v>1304698.798203236</v>
      </c>
      <c r="D177">
        <v>2793059.993052087</v>
      </c>
      <c r="E177">
        <v>2577829.790946594</v>
      </c>
      <c r="F177">
        <v>23140565.39032829</v>
      </c>
      <c r="G177">
        <v>11655328.0536607</v>
      </c>
    </row>
    <row r="178" spans="1:7">
      <c r="A178">
        <v>176</v>
      </c>
      <c r="B178">
        <v>41053199.55487438</v>
      </c>
      <c r="C178">
        <v>1317759.02628281</v>
      </c>
      <c r="D178">
        <v>2786472.752974317</v>
      </c>
      <c r="E178">
        <v>2578826.664004541</v>
      </c>
      <c r="F178">
        <v>22841784.04013269</v>
      </c>
      <c r="G178">
        <v>11528357.07148002</v>
      </c>
    </row>
    <row r="179" spans="1:7">
      <c r="A179">
        <v>177</v>
      </c>
      <c r="B179">
        <v>40420174.3972334</v>
      </c>
      <c r="C179">
        <v>1333964.348304525</v>
      </c>
      <c r="D179">
        <v>2778970.155938475</v>
      </c>
      <c r="E179">
        <v>2581231.11855594</v>
      </c>
      <c r="F179">
        <v>22402048.95589495</v>
      </c>
      <c r="G179">
        <v>11323959.81853951</v>
      </c>
    </row>
    <row r="180" spans="1:7">
      <c r="A180">
        <v>178</v>
      </c>
      <c r="B180">
        <v>40052830.38880725</v>
      </c>
      <c r="C180">
        <v>1344399.901416201</v>
      </c>
      <c r="D180">
        <v>2773247.761078756</v>
      </c>
      <c r="E180">
        <v>2581819.751893734</v>
      </c>
      <c r="F180">
        <v>22151022.17160479</v>
      </c>
      <c r="G180">
        <v>11202340.80281377</v>
      </c>
    </row>
    <row r="181" spans="1:7">
      <c r="A181">
        <v>179</v>
      </c>
      <c r="B181">
        <v>39929090.95501348</v>
      </c>
      <c r="C181">
        <v>1348799.120018182</v>
      </c>
      <c r="D181">
        <v>2770012.257902237</v>
      </c>
      <c r="E181">
        <v>2581502.311588597</v>
      </c>
      <c r="F181">
        <v>22070100.82441992</v>
      </c>
      <c r="G181">
        <v>11158676.44108454</v>
      </c>
    </row>
    <row r="182" spans="1:7">
      <c r="A182">
        <v>180</v>
      </c>
      <c r="B182">
        <v>39929136.37877871</v>
      </c>
      <c r="C182">
        <v>1348489.995742155</v>
      </c>
      <c r="D182">
        <v>2770211.845706541</v>
      </c>
      <c r="E182">
        <v>2581603.409063789</v>
      </c>
      <c r="F182">
        <v>22070609.28370849</v>
      </c>
      <c r="G182">
        <v>11158221.84455774</v>
      </c>
    </row>
    <row r="183" spans="1:7">
      <c r="A183">
        <v>181</v>
      </c>
      <c r="B183">
        <v>39494983.00489554</v>
      </c>
      <c r="C183">
        <v>1363026.708379093</v>
      </c>
      <c r="D183">
        <v>2762004.445885513</v>
      </c>
      <c r="E183">
        <v>2583031.586471103</v>
      </c>
      <c r="F183">
        <v>21766201.99089498</v>
      </c>
      <c r="G183">
        <v>11020718.27326484</v>
      </c>
    </row>
    <row r="184" spans="1:7">
      <c r="A184">
        <v>182</v>
      </c>
      <c r="B184">
        <v>39164148.42559957</v>
      </c>
      <c r="C184">
        <v>1374250.805239166</v>
      </c>
      <c r="D184">
        <v>2755878.247138994</v>
      </c>
      <c r="E184">
        <v>2584539.578540688</v>
      </c>
      <c r="F184">
        <v>21532683.27231905</v>
      </c>
      <c r="G184">
        <v>10916796.52236168</v>
      </c>
    </row>
    <row r="185" spans="1:7">
      <c r="A185">
        <v>183</v>
      </c>
      <c r="B185">
        <v>39003367.05291133</v>
      </c>
      <c r="C185">
        <v>1380267.778275461</v>
      </c>
      <c r="D185">
        <v>2752947.234243862</v>
      </c>
      <c r="E185">
        <v>2585520.855259462</v>
      </c>
      <c r="F185">
        <v>21418133.29926784</v>
      </c>
      <c r="G185">
        <v>10866497.8858647</v>
      </c>
    </row>
    <row r="186" spans="1:7">
      <c r="A186">
        <v>184</v>
      </c>
      <c r="B186">
        <v>38997763.74610336</v>
      </c>
      <c r="C186">
        <v>1380420.023952787</v>
      </c>
      <c r="D186">
        <v>2752907.626778701</v>
      </c>
      <c r="E186">
        <v>2585407.191889659</v>
      </c>
      <c r="F186">
        <v>21414676.3458118</v>
      </c>
      <c r="G186">
        <v>10864352.55767041</v>
      </c>
    </row>
    <row r="187" spans="1:7">
      <c r="A187">
        <v>185</v>
      </c>
      <c r="B187">
        <v>38662158.74377739</v>
      </c>
      <c r="C187">
        <v>1392347.16848417</v>
      </c>
      <c r="D187">
        <v>2746432.772842193</v>
      </c>
      <c r="E187">
        <v>2586988.12568811</v>
      </c>
      <c r="F187">
        <v>21177228.70640338</v>
      </c>
      <c r="G187">
        <v>10759161.97035954</v>
      </c>
    </row>
    <row r="188" spans="1:7">
      <c r="A188">
        <v>186</v>
      </c>
      <c r="B188">
        <v>38441593.98203794</v>
      </c>
      <c r="C188">
        <v>1400856.389311439</v>
      </c>
      <c r="D188">
        <v>2742622.654296367</v>
      </c>
      <c r="E188">
        <v>2587928.92211377</v>
      </c>
      <c r="F188">
        <v>21019535.88829749</v>
      </c>
      <c r="G188">
        <v>10690650.12801887</v>
      </c>
    </row>
    <row r="189" spans="1:7">
      <c r="A189">
        <v>187</v>
      </c>
      <c r="B189">
        <v>38437295.39165888</v>
      </c>
      <c r="C189">
        <v>1400961.752786007</v>
      </c>
      <c r="D189">
        <v>2742451.507765285</v>
      </c>
      <c r="E189">
        <v>2587872.941400908</v>
      </c>
      <c r="F189">
        <v>21017103.51868569</v>
      </c>
      <c r="G189">
        <v>10688905.67102099</v>
      </c>
    </row>
    <row r="190" spans="1:7">
      <c r="A190">
        <v>188</v>
      </c>
      <c r="B190">
        <v>38178143.52101618</v>
      </c>
      <c r="C190">
        <v>1410797.672845908</v>
      </c>
      <c r="D190">
        <v>2738064.707514101</v>
      </c>
      <c r="E190">
        <v>2588885.64497401</v>
      </c>
      <c r="F190">
        <v>20832632.9424475</v>
      </c>
      <c r="G190">
        <v>10607762.55323467</v>
      </c>
    </row>
    <row r="191" spans="1:7">
      <c r="A191">
        <v>189</v>
      </c>
      <c r="B191">
        <v>38001828.67680745</v>
      </c>
      <c r="C191">
        <v>1418129.408300125</v>
      </c>
      <c r="D191">
        <v>2734566.059513169</v>
      </c>
      <c r="E191">
        <v>2589807.51805992</v>
      </c>
      <c r="F191">
        <v>20707398.48376597</v>
      </c>
      <c r="G191">
        <v>10551927.20716826</v>
      </c>
    </row>
    <row r="192" spans="1:7">
      <c r="A192">
        <v>190</v>
      </c>
      <c r="B192">
        <v>37997262.80297968</v>
      </c>
      <c r="C192">
        <v>1418376.663448164</v>
      </c>
      <c r="D192">
        <v>2734303.52432497</v>
      </c>
      <c r="E192">
        <v>2589775.154467501</v>
      </c>
      <c r="F192">
        <v>20704697.01975858</v>
      </c>
      <c r="G192">
        <v>10550110.44098046</v>
      </c>
    </row>
    <row r="193" spans="1:7">
      <c r="A193">
        <v>191</v>
      </c>
      <c r="B193">
        <v>37774686.46213724</v>
      </c>
      <c r="C193">
        <v>1426574.383219804</v>
      </c>
      <c r="D193">
        <v>2731016.26603413</v>
      </c>
      <c r="E193">
        <v>2590568.277665336</v>
      </c>
      <c r="F193">
        <v>20546114.52835548</v>
      </c>
      <c r="G193">
        <v>10480413.00686249</v>
      </c>
    </row>
    <row r="194" spans="1:7">
      <c r="A194">
        <v>192</v>
      </c>
      <c r="B194">
        <v>37770631.30661765</v>
      </c>
      <c r="C194">
        <v>1426813.669917695</v>
      </c>
      <c r="D194">
        <v>2730828.618317997</v>
      </c>
      <c r="E194">
        <v>2590529.307018959</v>
      </c>
      <c r="F194">
        <v>20543509.98278293</v>
      </c>
      <c r="G194">
        <v>10478949.72858007</v>
      </c>
    </row>
    <row r="195" spans="1:7">
      <c r="A195">
        <v>193</v>
      </c>
      <c r="B195">
        <v>37472197.59419591</v>
      </c>
      <c r="C195">
        <v>1438404.030040778</v>
      </c>
      <c r="D195">
        <v>2725817.158430635</v>
      </c>
      <c r="E195">
        <v>2591646.699934106</v>
      </c>
      <c r="F195">
        <v>20331541.49211481</v>
      </c>
      <c r="G195">
        <v>10384788.21367558</v>
      </c>
    </row>
    <row r="196" spans="1:7">
      <c r="A196">
        <v>194</v>
      </c>
      <c r="B196">
        <v>37180894.89404998</v>
      </c>
      <c r="C196">
        <v>1449846.607408302</v>
      </c>
      <c r="D196">
        <v>2721092.374284731</v>
      </c>
      <c r="E196">
        <v>2592918.867018329</v>
      </c>
      <c r="F196">
        <v>20124344.41047989</v>
      </c>
      <c r="G196">
        <v>10292692.63485873</v>
      </c>
    </row>
    <row r="197" spans="1:7">
      <c r="A197">
        <v>195</v>
      </c>
      <c r="B197">
        <v>36984975.53269562</v>
      </c>
      <c r="C197">
        <v>1458424.834638308</v>
      </c>
      <c r="D197">
        <v>2717333.194646823</v>
      </c>
      <c r="E197">
        <v>2594001.886366956</v>
      </c>
      <c r="F197">
        <v>19984741.00522645</v>
      </c>
      <c r="G197">
        <v>10230474.61181709</v>
      </c>
    </row>
    <row r="198" spans="1:7">
      <c r="A198">
        <v>196</v>
      </c>
      <c r="B198">
        <v>36980695.67080243</v>
      </c>
      <c r="C198">
        <v>1458998.28101806</v>
      </c>
      <c r="D198">
        <v>2716958.383328686</v>
      </c>
      <c r="E198">
        <v>2594007.682167841</v>
      </c>
      <c r="F198">
        <v>19981774.43299302</v>
      </c>
      <c r="G198">
        <v>10228956.89129482</v>
      </c>
    </row>
    <row r="199" spans="1:7">
      <c r="A199">
        <v>197</v>
      </c>
      <c r="B199">
        <v>36903827.07300419</v>
      </c>
      <c r="C199">
        <v>1462133.159579016</v>
      </c>
      <c r="D199">
        <v>2715718.171121947</v>
      </c>
      <c r="E199">
        <v>2594319.316886568</v>
      </c>
      <c r="F199">
        <v>19927024.08505145</v>
      </c>
      <c r="G199">
        <v>10204632.34036522</v>
      </c>
    </row>
    <row r="200" spans="1:7">
      <c r="A200">
        <v>198</v>
      </c>
      <c r="B200">
        <v>36904523.05126446</v>
      </c>
      <c r="C200">
        <v>1462665.01586682</v>
      </c>
      <c r="D200">
        <v>2715343.500426655</v>
      </c>
      <c r="E200">
        <v>2594406.003085077</v>
      </c>
      <c r="F200">
        <v>19927149.48852153</v>
      </c>
      <c r="G200">
        <v>10204959.04336438</v>
      </c>
    </row>
    <row r="201" spans="1:7">
      <c r="A201">
        <v>199</v>
      </c>
      <c r="B201">
        <v>36527417.89663942</v>
      </c>
      <c r="C201">
        <v>1476799.300291744</v>
      </c>
      <c r="D201">
        <v>2709929.877278648</v>
      </c>
      <c r="E201">
        <v>2595791.749982045</v>
      </c>
      <c r="F201">
        <v>19659788.56152435</v>
      </c>
      <c r="G201">
        <v>10085108.40756264</v>
      </c>
    </row>
    <row r="202" spans="1:7">
      <c r="A202">
        <v>200</v>
      </c>
      <c r="B202">
        <v>36330753.11122309</v>
      </c>
      <c r="C202">
        <v>1485709.938782638</v>
      </c>
      <c r="D202">
        <v>2706198.091309536</v>
      </c>
      <c r="E202">
        <v>2596905.023743741</v>
      </c>
      <c r="F202">
        <v>19519428.42344256</v>
      </c>
      <c r="G202">
        <v>10022511.6339446</v>
      </c>
    </row>
    <row r="203" spans="1:7">
      <c r="A203">
        <v>201</v>
      </c>
      <c r="B203">
        <v>36339695.03483216</v>
      </c>
      <c r="C203">
        <v>1485261.275447332</v>
      </c>
      <c r="D203">
        <v>2706339.363445246</v>
      </c>
      <c r="E203">
        <v>2597031.580602171</v>
      </c>
      <c r="F203">
        <v>19525781.19459285</v>
      </c>
      <c r="G203">
        <v>10025281.62074455</v>
      </c>
    </row>
    <row r="204" spans="1:7">
      <c r="A204">
        <v>202</v>
      </c>
      <c r="B204">
        <v>36010667.18793303</v>
      </c>
      <c r="C204">
        <v>1499148.400263325</v>
      </c>
      <c r="D204">
        <v>2700910.968445627</v>
      </c>
      <c r="E204">
        <v>2598241.90387671</v>
      </c>
      <c r="F204">
        <v>19291847.18936449</v>
      </c>
      <c r="G204">
        <v>9920518.725982875</v>
      </c>
    </row>
    <row r="205" spans="1:7">
      <c r="A205">
        <v>203</v>
      </c>
      <c r="B205">
        <v>35744641.0006649</v>
      </c>
      <c r="C205">
        <v>1509490.969125173</v>
      </c>
      <c r="D205">
        <v>2696999.622731659</v>
      </c>
      <c r="E205">
        <v>2599479.417505237</v>
      </c>
      <c r="F205">
        <v>19103502.15342829</v>
      </c>
      <c r="G205">
        <v>9835168.83787455</v>
      </c>
    </row>
    <row r="206" spans="1:7">
      <c r="A206">
        <v>204</v>
      </c>
      <c r="B206">
        <v>35641312.24126637</v>
      </c>
      <c r="C206">
        <v>1513705.42762221</v>
      </c>
      <c r="D206">
        <v>2695249.951831204</v>
      </c>
      <c r="E206">
        <v>2600294.998806278</v>
      </c>
      <c r="F206">
        <v>19030273.54753375</v>
      </c>
      <c r="G206">
        <v>9801788.315472927</v>
      </c>
    </row>
    <row r="207" spans="1:7">
      <c r="A207">
        <v>205</v>
      </c>
      <c r="B207">
        <v>35638468.2118331</v>
      </c>
      <c r="C207">
        <v>1514239.74891695</v>
      </c>
      <c r="D207">
        <v>2695071.062211507</v>
      </c>
      <c r="E207">
        <v>2600283.904158665</v>
      </c>
      <c r="F207">
        <v>19027847.43918725</v>
      </c>
      <c r="G207">
        <v>9801026.057358721</v>
      </c>
    </row>
    <row r="208" spans="1:7">
      <c r="A208">
        <v>206</v>
      </c>
      <c r="B208">
        <v>35261533.78157297</v>
      </c>
      <c r="C208">
        <v>1530301.511501178</v>
      </c>
      <c r="D208">
        <v>2688975.039885002</v>
      </c>
      <c r="E208">
        <v>2601932.800024343</v>
      </c>
      <c r="F208">
        <v>18760140.14067608</v>
      </c>
      <c r="G208">
        <v>9680184.289486367</v>
      </c>
    </row>
    <row r="209" spans="1:7">
      <c r="A209">
        <v>207</v>
      </c>
      <c r="B209">
        <v>35101555.00883651</v>
      </c>
      <c r="C209">
        <v>1538160.876911283</v>
      </c>
      <c r="D209">
        <v>2685908.054191133</v>
      </c>
      <c r="E209">
        <v>2602924.217319581</v>
      </c>
      <c r="F209">
        <v>18645566.04807085</v>
      </c>
      <c r="G209">
        <v>9628995.812343657</v>
      </c>
    </row>
    <row r="210" spans="1:7">
      <c r="A210">
        <v>208</v>
      </c>
      <c r="B210">
        <v>35109395.46718767</v>
      </c>
      <c r="C210">
        <v>1537245.774226532</v>
      </c>
      <c r="D210">
        <v>2686162.807530329</v>
      </c>
      <c r="E210">
        <v>2603041.959101445</v>
      </c>
      <c r="F210">
        <v>18651754.34402389</v>
      </c>
      <c r="G210">
        <v>9631190.582305467</v>
      </c>
    </row>
    <row r="211" spans="1:7">
      <c r="A211">
        <v>209</v>
      </c>
      <c r="B211">
        <v>35019942.79656491</v>
      </c>
      <c r="C211">
        <v>1541262.011998364</v>
      </c>
      <c r="D211">
        <v>2684735.21519916</v>
      </c>
      <c r="E211">
        <v>2603386.732274205</v>
      </c>
      <c r="F211">
        <v>18588069.93016448</v>
      </c>
      <c r="G211">
        <v>9602488.906928707</v>
      </c>
    </row>
    <row r="212" spans="1:7">
      <c r="A212">
        <v>210</v>
      </c>
      <c r="B212">
        <v>35020494.68347781</v>
      </c>
      <c r="C212">
        <v>1542112.14638028</v>
      </c>
      <c r="D212">
        <v>2684398.755180606</v>
      </c>
      <c r="E212">
        <v>2603448.197002602</v>
      </c>
      <c r="F212">
        <v>18587413.90585478</v>
      </c>
      <c r="G212">
        <v>9603121.679059548</v>
      </c>
    </row>
    <row r="213" spans="1:7">
      <c r="A213">
        <v>211</v>
      </c>
      <c r="B213">
        <v>34690905.28137045</v>
      </c>
      <c r="C213">
        <v>1554809.327924156</v>
      </c>
      <c r="D213">
        <v>2679709.64719577</v>
      </c>
      <c r="E213">
        <v>2604917.719382902</v>
      </c>
      <c r="F213">
        <v>18355481.6817538</v>
      </c>
      <c r="G213">
        <v>9495986.905113827</v>
      </c>
    </row>
    <row r="214" spans="1:7">
      <c r="A214">
        <v>212</v>
      </c>
      <c r="B214">
        <v>34563350.68764248</v>
      </c>
      <c r="C214">
        <v>1561356.200156294</v>
      </c>
      <c r="D214">
        <v>2677199.369110866</v>
      </c>
      <c r="E214">
        <v>2605758.795845883</v>
      </c>
      <c r="F214">
        <v>18263636.23314261</v>
      </c>
      <c r="G214">
        <v>9455400.089386832</v>
      </c>
    </row>
    <row r="215" spans="1:7">
      <c r="A215">
        <v>213</v>
      </c>
      <c r="B215">
        <v>34569780.16379814</v>
      </c>
      <c r="C215">
        <v>1560641.105256453</v>
      </c>
      <c r="D215">
        <v>2677332.050884609</v>
      </c>
      <c r="E215">
        <v>2605883.313554519</v>
      </c>
      <c r="F215">
        <v>18268731.67750312</v>
      </c>
      <c r="G215">
        <v>9457192.016599441</v>
      </c>
    </row>
    <row r="216" spans="1:7">
      <c r="A216">
        <v>214</v>
      </c>
      <c r="B216">
        <v>34328685.98454808</v>
      </c>
      <c r="C216">
        <v>1571893.294714146</v>
      </c>
      <c r="D216">
        <v>2673364.717249882</v>
      </c>
      <c r="E216">
        <v>2606883.881389982</v>
      </c>
      <c r="F216">
        <v>18097097.2316928</v>
      </c>
      <c r="G216">
        <v>9379446.859501271</v>
      </c>
    </row>
    <row r="217" spans="1:7">
      <c r="A217">
        <v>215</v>
      </c>
      <c r="B217">
        <v>34144185.76616288</v>
      </c>
      <c r="C217">
        <v>1578240.388530462</v>
      </c>
      <c r="D217">
        <v>2670878.090465586</v>
      </c>
      <c r="E217">
        <v>2607877.389836563</v>
      </c>
      <c r="F217">
        <v>17969084.99428878</v>
      </c>
      <c r="G217">
        <v>9318104.903041488</v>
      </c>
    </row>
    <row r="218" spans="1:7">
      <c r="A218">
        <v>216</v>
      </c>
      <c r="B218">
        <v>34089752.63324673</v>
      </c>
      <c r="C218">
        <v>1579691.572821642</v>
      </c>
      <c r="D218">
        <v>2670033.966433445</v>
      </c>
      <c r="E218">
        <v>2608474.429484305</v>
      </c>
      <c r="F218">
        <v>17932196.63989505</v>
      </c>
      <c r="G218">
        <v>9299356.024612293</v>
      </c>
    </row>
    <row r="219" spans="1:7">
      <c r="A219">
        <v>217</v>
      </c>
      <c r="B219">
        <v>34089943.51661395</v>
      </c>
      <c r="C219">
        <v>1580401.4577033</v>
      </c>
      <c r="D219">
        <v>2669875.466503395</v>
      </c>
      <c r="E219">
        <v>2608463.778665148</v>
      </c>
      <c r="F219">
        <v>17931051.33210003</v>
      </c>
      <c r="G219">
        <v>9300151.481642069</v>
      </c>
    </row>
    <row r="220" spans="1:7">
      <c r="A220">
        <v>218</v>
      </c>
      <c r="B220">
        <v>33855130.95796173</v>
      </c>
      <c r="C220">
        <v>1589495.660401064</v>
      </c>
      <c r="D220">
        <v>2666428.318783201</v>
      </c>
      <c r="E220">
        <v>2609588.178620383</v>
      </c>
      <c r="F220">
        <v>17767432.05084055</v>
      </c>
      <c r="G220">
        <v>9222186.749316536</v>
      </c>
    </row>
    <row r="221" spans="1:7">
      <c r="A221">
        <v>219</v>
      </c>
      <c r="B221">
        <v>33761860.53860603</v>
      </c>
      <c r="C221">
        <v>1592845.99563899</v>
      </c>
      <c r="D221">
        <v>2665056.006708989</v>
      </c>
      <c r="E221">
        <v>2610147.051744711</v>
      </c>
      <c r="F221">
        <v>17703763.06498047</v>
      </c>
      <c r="G221">
        <v>9190048.419532863</v>
      </c>
    </row>
    <row r="222" spans="1:7">
      <c r="A222">
        <v>220</v>
      </c>
      <c r="B222">
        <v>33754379.99451383</v>
      </c>
      <c r="C222">
        <v>1591806.317877339</v>
      </c>
      <c r="D222">
        <v>2665425.378899583</v>
      </c>
      <c r="E222">
        <v>2610322.277369628</v>
      </c>
      <c r="F222">
        <v>17701361.32011494</v>
      </c>
      <c r="G222">
        <v>9185464.700252345</v>
      </c>
    </row>
    <row r="223" spans="1:7">
      <c r="A223">
        <v>221</v>
      </c>
      <c r="B223">
        <v>33371508.80947616</v>
      </c>
      <c r="C223">
        <v>1613238.003375281</v>
      </c>
      <c r="D223">
        <v>2657394.475324165</v>
      </c>
      <c r="E223">
        <v>2612315.34250235</v>
      </c>
      <c r="F223">
        <v>17425626.17510008</v>
      </c>
      <c r="G223">
        <v>9062934.813174278</v>
      </c>
    </row>
    <row r="224" spans="1:7">
      <c r="A224">
        <v>222</v>
      </c>
      <c r="B224">
        <v>33131658.47696743</v>
      </c>
      <c r="C224">
        <v>1626835.714686299</v>
      </c>
      <c r="D224">
        <v>2652825.012640453</v>
      </c>
      <c r="E224">
        <v>2614140.229288453</v>
      </c>
      <c r="F224">
        <v>17249491.18053393</v>
      </c>
      <c r="G224">
        <v>8988366.339818299</v>
      </c>
    </row>
    <row r="225" spans="1:7">
      <c r="A225">
        <v>223</v>
      </c>
      <c r="B225">
        <v>33051190.08222375</v>
      </c>
      <c r="C225">
        <v>1630891.04115981</v>
      </c>
      <c r="D225">
        <v>2652003.112752052</v>
      </c>
      <c r="E225">
        <v>2615231.379665707</v>
      </c>
      <c r="F225">
        <v>17187940.66528101</v>
      </c>
      <c r="G225">
        <v>8965123.883365173</v>
      </c>
    </row>
    <row r="226" spans="1:7">
      <c r="A226">
        <v>224</v>
      </c>
      <c r="B226">
        <v>33054344.72875159</v>
      </c>
      <c r="C226">
        <v>1631155.780397157</v>
      </c>
      <c r="D226">
        <v>2651890.419845653</v>
      </c>
      <c r="E226">
        <v>2615188.440517006</v>
      </c>
      <c r="F226">
        <v>17189910.88669007</v>
      </c>
      <c r="G226">
        <v>8966199.201301709</v>
      </c>
    </row>
    <row r="227" spans="1:7">
      <c r="A227">
        <v>225</v>
      </c>
      <c r="B227">
        <v>32768794.9294469</v>
      </c>
      <c r="C227">
        <v>1646124.98832172</v>
      </c>
      <c r="D227">
        <v>2647303.047717524</v>
      </c>
      <c r="E227">
        <v>2617047.453295132</v>
      </c>
      <c r="F227">
        <v>16984016.36742698</v>
      </c>
      <c r="G227">
        <v>8874303.072685543</v>
      </c>
    </row>
    <row r="228" spans="1:7">
      <c r="A228">
        <v>226</v>
      </c>
      <c r="B228">
        <v>32542090.5208421</v>
      </c>
      <c r="C228">
        <v>1658465.279780821</v>
      </c>
      <c r="D228">
        <v>2643561.144544016</v>
      </c>
      <c r="E228">
        <v>2618278.694308828</v>
      </c>
      <c r="F228">
        <v>16821195.42389765</v>
      </c>
      <c r="G228">
        <v>8800589.978310777</v>
      </c>
    </row>
    <row r="229" spans="1:7">
      <c r="A229">
        <v>227</v>
      </c>
      <c r="B229">
        <v>32428822.96683567</v>
      </c>
      <c r="C229">
        <v>1664310.062218666</v>
      </c>
      <c r="D229">
        <v>2641665.802597073</v>
      </c>
      <c r="E229">
        <v>2618723.207028527</v>
      </c>
      <c r="F229">
        <v>16740524.353926</v>
      </c>
      <c r="G229">
        <v>8763599.541065402</v>
      </c>
    </row>
    <row r="230" spans="1:7">
      <c r="A230">
        <v>228</v>
      </c>
      <c r="B230">
        <v>32430756.06483809</v>
      </c>
      <c r="C230">
        <v>1664246.912092454</v>
      </c>
      <c r="D230">
        <v>2641706.223671126</v>
      </c>
      <c r="E230">
        <v>2618658.593681746</v>
      </c>
      <c r="F230">
        <v>16742209.87726689</v>
      </c>
      <c r="G230">
        <v>8763934.458125867</v>
      </c>
    </row>
    <row r="231" spans="1:7">
      <c r="A231">
        <v>229</v>
      </c>
      <c r="B231">
        <v>32198900.73703603</v>
      </c>
      <c r="C231">
        <v>1677064.526657299</v>
      </c>
      <c r="D231">
        <v>2637987.762497715</v>
      </c>
      <c r="E231">
        <v>2620022.716609356</v>
      </c>
      <c r="F231">
        <v>16575227.57798803</v>
      </c>
      <c r="G231">
        <v>8688598.153283639</v>
      </c>
    </row>
    <row r="232" spans="1:7">
      <c r="A232">
        <v>230</v>
      </c>
      <c r="B232">
        <v>32041993.52069621</v>
      </c>
      <c r="C232">
        <v>1685364.963063148</v>
      </c>
      <c r="D232">
        <v>2635231.458926025</v>
      </c>
      <c r="E232">
        <v>2620954.327386148</v>
      </c>
      <c r="F232">
        <v>16463461.22122833</v>
      </c>
      <c r="G232">
        <v>8636981.550092554</v>
      </c>
    </row>
    <row r="233" spans="1:7">
      <c r="A233">
        <v>231</v>
      </c>
      <c r="B233">
        <v>31960611.22323623</v>
      </c>
      <c r="C233">
        <v>1690010.714939032</v>
      </c>
      <c r="D233">
        <v>2633518.936071016</v>
      </c>
      <c r="E233">
        <v>2621502.211129595</v>
      </c>
      <c r="F233">
        <v>16405825.00937177</v>
      </c>
      <c r="G233">
        <v>8609754.351724818</v>
      </c>
    </row>
    <row r="234" spans="1:7">
      <c r="A234">
        <v>232</v>
      </c>
      <c r="B234">
        <v>31957315.82244962</v>
      </c>
      <c r="C234">
        <v>1690304.516701255</v>
      </c>
      <c r="D234">
        <v>2633418.346040004</v>
      </c>
      <c r="E234">
        <v>2621550.144391538</v>
      </c>
      <c r="F234">
        <v>16403426.96153819</v>
      </c>
      <c r="G234">
        <v>8608615.853778636</v>
      </c>
    </row>
    <row r="235" spans="1:7">
      <c r="A235">
        <v>233</v>
      </c>
      <c r="B235">
        <v>31764502.79790381</v>
      </c>
      <c r="C235">
        <v>1701003.748287092</v>
      </c>
      <c r="D235">
        <v>2630029.44278553</v>
      </c>
      <c r="E235">
        <v>2622844.58541947</v>
      </c>
      <c r="F235">
        <v>16264881.12125833</v>
      </c>
      <c r="G235">
        <v>8545743.900153382</v>
      </c>
    </row>
    <row r="236" spans="1:7">
      <c r="A236">
        <v>234</v>
      </c>
      <c r="B236">
        <v>31691838.23570842</v>
      </c>
      <c r="C236">
        <v>1705329.409809617</v>
      </c>
      <c r="D236">
        <v>2628430.893187</v>
      </c>
      <c r="E236">
        <v>2623230.74073684</v>
      </c>
      <c r="F236">
        <v>16213356.53178206</v>
      </c>
      <c r="G236">
        <v>8521490.660192909</v>
      </c>
    </row>
    <row r="237" spans="1:7">
      <c r="A237">
        <v>235</v>
      </c>
      <c r="B237">
        <v>31693214.0845658</v>
      </c>
      <c r="C237">
        <v>1705412.274157575</v>
      </c>
      <c r="D237">
        <v>2628344.199192329</v>
      </c>
      <c r="E237">
        <v>2623212.968927077</v>
      </c>
      <c r="F237">
        <v>16214452.35163302</v>
      </c>
      <c r="G237">
        <v>8521792.290655795</v>
      </c>
    </row>
    <row r="238" spans="1:7">
      <c r="A238">
        <v>236</v>
      </c>
      <c r="B238">
        <v>31545918.40448292</v>
      </c>
      <c r="C238">
        <v>1713735.651755086</v>
      </c>
      <c r="D238">
        <v>2625747.968867253</v>
      </c>
      <c r="E238">
        <v>2624185.232033158</v>
      </c>
      <c r="F238">
        <v>16108369.20141927</v>
      </c>
      <c r="G238">
        <v>8473880.350408146</v>
      </c>
    </row>
    <row r="239" spans="1:7">
      <c r="A239">
        <v>237</v>
      </c>
      <c r="B239">
        <v>31344190.54580021</v>
      </c>
      <c r="C239">
        <v>1725659.299188957</v>
      </c>
      <c r="D239">
        <v>2621967.819109444</v>
      </c>
      <c r="E239">
        <v>2625628.731695635</v>
      </c>
      <c r="F239">
        <v>15962981.37863308</v>
      </c>
      <c r="G239">
        <v>8407953.317173094</v>
      </c>
    </row>
    <row r="240" spans="1:7">
      <c r="A240">
        <v>238</v>
      </c>
      <c r="B240">
        <v>31146880.50271202</v>
      </c>
      <c r="C240">
        <v>1737580.442116114</v>
      </c>
      <c r="D240">
        <v>2618201.18356106</v>
      </c>
      <c r="E240">
        <v>2626918.709311214</v>
      </c>
      <c r="F240">
        <v>15820746.80263369</v>
      </c>
      <c r="G240">
        <v>8343433.365089941</v>
      </c>
    </row>
    <row r="241" spans="1:7">
      <c r="A241">
        <v>239</v>
      </c>
      <c r="B241">
        <v>31022619.34031072</v>
      </c>
      <c r="C241">
        <v>1745062.060399514</v>
      </c>
      <c r="D241">
        <v>2615850.834496221</v>
      </c>
      <c r="E241">
        <v>2627841.381136212</v>
      </c>
      <c r="F241">
        <v>15731027.29226908</v>
      </c>
      <c r="G241">
        <v>8302837.77200968</v>
      </c>
    </row>
    <row r="242" spans="1:7">
      <c r="A242">
        <v>240</v>
      </c>
      <c r="B242">
        <v>30918613.71222292</v>
      </c>
      <c r="C242">
        <v>1751915.193435911</v>
      </c>
      <c r="D242">
        <v>2613646.184974932</v>
      </c>
      <c r="E242">
        <v>2628882.482041686</v>
      </c>
      <c r="F242">
        <v>15655600.85368615</v>
      </c>
      <c r="G242">
        <v>8268568.99808424</v>
      </c>
    </row>
    <row r="243" spans="1:7">
      <c r="A243">
        <v>241</v>
      </c>
      <c r="B243">
        <v>30917417.5222993</v>
      </c>
      <c r="C243">
        <v>1752312.89587644</v>
      </c>
      <c r="D243">
        <v>2613473.584158473</v>
      </c>
      <c r="E243">
        <v>2628847.436496897</v>
      </c>
      <c r="F243">
        <v>15654698.19911245</v>
      </c>
      <c r="G243">
        <v>8268085.406655042</v>
      </c>
    </row>
    <row r="244" spans="1:7">
      <c r="A244">
        <v>242</v>
      </c>
      <c r="B244">
        <v>30814048.39605388</v>
      </c>
      <c r="C244">
        <v>1758673.175967521</v>
      </c>
      <c r="D244">
        <v>2611520.349015418</v>
      </c>
      <c r="E244">
        <v>2629629.394267963</v>
      </c>
      <c r="F244">
        <v>15580032.51056136</v>
      </c>
      <c r="G244">
        <v>8234192.96624161</v>
      </c>
    </row>
    <row r="245" spans="1:7">
      <c r="A245">
        <v>243</v>
      </c>
      <c r="B245">
        <v>30807890.73672254</v>
      </c>
      <c r="C245">
        <v>1759414.094769687</v>
      </c>
      <c r="D245">
        <v>2611282.90368788</v>
      </c>
      <c r="E245">
        <v>2629683.238510837</v>
      </c>
      <c r="F245">
        <v>15575363.78368064</v>
      </c>
      <c r="G245">
        <v>8232146.716073504</v>
      </c>
    </row>
    <row r="246" spans="1:7">
      <c r="A246">
        <v>244</v>
      </c>
      <c r="B246">
        <v>30565870.27045503</v>
      </c>
      <c r="C246">
        <v>1775061.030926862</v>
      </c>
      <c r="D246">
        <v>2606590.505277928</v>
      </c>
      <c r="E246">
        <v>2631259.115319772</v>
      </c>
      <c r="F246">
        <v>15399967.84853477</v>
      </c>
      <c r="G246">
        <v>8152991.770395694</v>
      </c>
    </row>
    <row r="247" spans="1:7">
      <c r="A247">
        <v>245</v>
      </c>
      <c r="B247">
        <v>30464600.98144618</v>
      </c>
      <c r="C247">
        <v>1782209.551227716</v>
      </c>
      <c r="D247">
        <v>2604447.640146883</v>
      </c>
      <c r="E247">
        <v>2631960.218783102</v>
      </c>
      <c r="F247">
        <v>15326135.70336639</v>
      </c>
      <c r="G247">
        <v>8119847.867922093</v>
      </c>
    </row>
    <row r="248" spans="1:7">
      <c r="A248">
        <v>246</v>
      </c>
      <c r="B248">
        <v>30465642.37512647</v>
      </c>
      <c r="C248">
        <v>1781834.234837719</v>
      </c>
      <c r="D248">
        <v>2604520.152053386</v>
      </c>
      <c r="E248">
        <v>2632099.933727454</v>
      </c>
      <c r="F248">
        <v>15327143.39668948</v>
      </c>
      <c r="G248">
        <v>8120044.657818431</v>
      </c>
    </row>
    <row r="249" spans="1:7">
      <c r="A249">
        <v>247</v>
      </c>
      <c r="B249">
        <v>30230515.68623882</v>
      </c>
      <c r="C249">
        <v>1798123.478206188</v>
      </c>
      <c r="D249">
        <v>2599778.939281552</v>
      </c>
      <c r="E249">
        <v>2633644.709164009</v>
      </c>
      <c r="F249">
        <v>15155699.41679766</v>
      </c>
      <c r="G249">
        <v>8043269.142789414</v>
      </c>
    </row>
    <row r="250" spans="1:7">
      <c r="A250">
        <v>248</v>
      </c>
      <c r="B250">
        <v>30082931.85452528</v>
      </c>
      <c r="C250">
        <v>1809305.57709375</v>
      </c>
      <c r="D250">
        <v>2596562.884005845</v>
      </c>
      <c r="E250">
        <v>2634798.335768051</v>
      </c>
      <c r="F250">
        <v>15047214.16541127</v>
      </c>
      <c r="G250">
        <v>7995050.892246374</v>
      </c>
    </row>
    <row r="251" spans="1:7">
      <c r="A251">
        <v>249</v>
      </c>
      <c r="B251">
        <v>30018554.44024118</v>
      </c>
      <c r="C251">
        <v>1814265.700340733</v>
      </c>
      <c r="D251">
        <v>2595198.399008466</v>
      </c>
      <c r="E251">
        <v>2635103.019590734</v>
      </c>
      <c r="F251">
        <v>14999832.62433121</v>
      </c>
      <c r="G251">
        <v>7974154.696970036</v>
      </c>
    </row>
    <row r="252" spans="1:7">
      <c r="A252">
        <v>250</v>
      </c>
      <c r="B252">
        <v>30015898.57655728</v>
      </c>
      <c r="C252">
        <v>1814694.89012855</v>
      </c>
      <c r="D252">
        <v>2595064.349399067</v>
      </c>
      <c r="E252">
        <v>2635190.684595998</v>
      </c>
      <c r="F252">
        <v>14997691.53660133</v>
      </c>
      <c r="G252">
        <v>7973257.115832331</v>
      </c>
    </row>
    <row r="253" spans="1:7">
      <c r="A253">
        <v>251</v>
      </c>
      <c r="B253">
        <v>29794703.68970194</v>
      </c>
      <c r="C253">
        <v>1830224.658145399</v>
      </c>
      <c r="D253">
        <v>2590641.200785867</v>
      </c>
      <c r="E253">
        <v>2636923.404823958</v>
      </c>
      <c r="F253">
        <v>14836256.35367455</v>
      </c>
      <c r="G253">
        <v>7900658.072272173</v>
      </c>
    </row>
    <row r="254" spans="1:7">
      <c r="A254">
        <v>252</v>
      </c>
      <c r="B254">
        <v>29712887.07285961</v>
      </c>
      <c r="C254">
        <v>1836216.632142713</v>
      </c>
      <c r="D254">
        <v>2588810.945808158</v>
      </c>
      <c r="E254">
        <v>2637851.817708054</v>
      </c>
      <c r="F254">
        <v>14776382.15282045</v>
      </c>
      <c r="G254">
        <v>7873625.524380238</v>
      </c>
    </row>
    <row r="255" spans="1:7">
      <c r="A255">
        <v>253</v>
      </c>
      <c r="B255">
        <v>29714704.45578005</v>
      </c>
      <c r="C255">
        <v>1836779.05482706</v>
      </c>
      <c r="D255">
        <v>2588735.39568791</v>
      </c>
      <c r="E255">
        <v>2637751.159980113</v>
      </c>
      <c r="F255">
        <v>14777067.920387</v>
      </c>
      <c r="G255">
        <v>7874370.924897972</v>
      </c>
    </row>
    <row r="256" spans="1:7">
      <c r="A256">
        <v>254</v>
      </c>
      <c r="B256">
        <v>29620991.37312404</v>
      </c>
      <c r="C256">
        <v>1843265.842055207</v>
      </c>
      <c r="D256">
        <v>2586847.861686019</v>
      </c>
      <c r="E256">
        <v>2638581.366250193</v>
      </c>
      <c r="F256">
        <v>14708797.1663545</v>
      </c>
      <c r="G256">
        <v>7843499.136778121</v>
      </c>
    </row>
    <row r="257" spans="1:7">
      <c r="A257">
        <v>255</v>
      </c>
      <c r="B257">
        <v>29617712.46613853</v>
      </c>
      <c r="C257">
        <v>1844065.273542919</v>
      </c>
      <c r="D257">
        <v>2586650.658906732</v>
      </c>
      <c r="E257">
        <v>2638634.806941334</v>
      </c>
      <c r="F257">
        <v>14705786.85079722</v>
      </c>
      <c r="G257">
        <v>7842574.875950322</v>
      </c>
    </row>
    <row r="258" spans="1:7">
      <c r="A258">
        <v>256</v>
      </c>
      <c r="B258">
        <v>29425569.41912004</v>
      </c>
      <c r="C258">
        <v>1859712.500405572</v>
      </c>
      <c r="D258">
        <v>2582502.79376336</v>
      </c>
      <c r="E258">
        <v>2640039.775628609</v>
      </c>
      <c r="F258">
        <v>14563538.03118564</v>
      </c>
      <c r="G258">
        <v>7779776.318136858</v>
      </c>
    </row>
    <row r="259" spans="1:7">
      <c r="A259">
        <v>257</v>
      </c>
      <c r="B259">
        <v>29364576.17727083</v>
      </c>
      <c r="C259">
        <v>1865726.969325147</v>
      </c>
      <c r="D259">
        <v>2581005.691910599</v>
      </c>
      <c r="E259">
        <v>2640483.18828425</v>
      </c>
      <c r="F259">
        <v>14517293.11842777</v>
      </c>
      <c r="G259">
        <v>7760067.209323059</v>
      </c>
    </row>
    <row r="260" spans="1:7">
      <c r="A260">
        <v>258</v>
      </c>
      <c r="B260">
        <v>29365933.9468261</v>
      </c>
      <c r="C260">
        <v>1864796.839139789</v>
      </c>
      <c r="D260">
        <v>2581108.588090921</v>
      </c>
      <c r="E260">
        <v>2640611.512860789</v>
      </c>
      <c r="F260">
        <v>14519264.22822486</v>
      </c>
      <c r="G260">
        <v>7760152.778509731</v>
      </c>
    </row>
    <row r="261" spans="1:7">
      <c r="A261">
        <v>259</v>
      </c>
      <c r="B261">
        <v>29202552.22471128</v>
      </c>
      <c r="C261">
        <v>1879512.869915108</v>
      </c>
      <c r="D261">
        <v>2577431.450068637</v>
      </c>
      <c r="E261">
        <v>2641778.40881866</v>
      </c>
      <c r="F261">
        <v>14396532.01517007</v>
      </c>
      <c r="G261">
        <v>7707297.480738807</v>
      </c>
    </row>
    <row r="262" spans="1:7">
      <c r="A262">
        <v>260</v>
      </c>
      <c r="B262">
        <v>29155127.8393314</v>
      </c>
      <c r="C262">
        <v>1882904.16933923</v>
      </c>
      <c r="D262">
        <v>2576266.634442413</v>
      </c>
      <c r="E262">
        <v>2642510.806855318</v>
      </c>
      <c r="F262">
        <v>14362183.38809466</v>
      </c>
      <c r="G262">
        <v>7691262.840599776</v>
      </c>
    </row>
    <row r="263" spans="1:7">
      <c r="A263">
        <v>261</v>
      </c>
      <c r="B263">
        <v>29157499.72463651</v>
      </c>
      <c r="C263">
        <v>1882866.595490907</v>
      </c>
      <c r="D263">
        <v>2576323.362794407</v>
      </c>
      <c r="E263">
        <v>2642447.840971557</v>
      </c>
      <c r="F263">
        <v>14363834.26958027</v>
      </c>
      <c r="G263">
        <v>7692027.655799368</v>
      </c>
    </row>
    <row r="264" spans="1:7">
      <c r="A264">
        <v>262</v>
      </c>
      <c r="B264">
        <v>29022323.29935944</v>
      </c>
      <c r="C264">
        <v>1895678.389532832</v>
      </c>
      <c r="D264">
        <v>2573175.576917723</v>
      </c>
      <c r="E264">
        <v>2643560.633910385</v>
      </c>
      <c r="F264">
        <v>14261325.21011974</v>
      </c>
      <c r="G264">
        <v>7648583.488878757</v>
      </c>
    </row>
    <row r="265" spans="1:7">
      <c r="A265">
        <v>263</v>
      </c>
      <c r="B265">
        <v>28971304.74119338</v>
      </c>
      <c r="C265">
        <v>1901272.574610307</v>
      </c>
      <c r="D265">
        <v>2571869.860416839</v>
      </c>
      <c r="E265">
        <v>2643996.118861432</v>
      </c>
      <c r="F265">
        <v>14221196.59728706</v>
      </c>
      <c r="G265">
        <v>7632969.590017745</v>
      </c>
    </row>
    <row r="266" spans="1:7">
      <c r="A266">
        <v>264</v>
      </c>
      <c r="B266">
        <v>28973270.97059011</v>
      </c>
      <c r="C266">
        <v>1899812.864650089</v>
      </c>
      <c r="D266">
        <v>2572198.862659824</v>
      </c>
      <c r="E266">
        <v>2644137.385533899</v>
      </c>
      <c r="F266">
        <v>14224666.94555201</v>
      </c>
      <c r="G266">
        <v>7632454.912194292</v>
      </c>
    </row>
    <row r="267" spans="1:7">
      <c r="A267">
        <v>265</v>
      </c>
      <c r="B267">
        <v>28734296.82137274</v>
      </c>
      <c r="C267">
        <v>1918545.63131037</v>
      </c>
      <c r="D267">
        <v>2567727.311193206</v>
      </c>
      <c r="E267">
        <v>2646185.703488448</v>
      </c>
      <c r="F267">
        <v>14047530.05448269</v>
      </c>
      <c r="G267">
        <v>7554308.120898019</v>
      </c>
    </row>
    <row r="268" spans="1:7">
      <c r="A268">
        <v>266</v>
      </c>
      <c r="B268">
        <v>28573439.36662958</v>
      </c>
      <c r="C268">
        <v>1930541.818069738</v>
      </c>
      <c r="D268">
        <v>2564660.010133554</v>
      </c>
      <c r="E268">
        <v>2647214.280545815</v>
      </c>
      <c r="F268">
        <v>13931839.92830445</v>
      </c>
      <c r="G268">
        <v>7499183.329576024</v>
      </c>
    </row>
    <row r="269" spans="1:7">
      <c r="A269">
        <v>267</v>
      </c>
      <c r="B269">
        <v>28491734.56439546</v>
      </c>
      <c r="C269">
        <v>1937026.403306504</v>
      </c>
      <c r="D269">
        <v>2563017.93819664</v>
      </c>
      <c r="E269">
        <v>2648195.212313281</v>
      </c>
      <c r="F269">
        <v>13871408.46765429</v>
      </c>
      <c r="G269">
        <v>7472086.542924748</v>
      </c>
    </row>
    <row r="270" spans="1:7">
      <c r="A270">
        <v>268</v>
      </c>
      <c r="B270">
        <v>28492498.2745875</v>
      </c>
      <c r="C270">
        <v>1936909.741510389</v>
      </c>
      <c r="D270">
        <v>2562956.132048661</v>
      </c>
      <c r="E270">
        <v>2648015.292312398</v>
      </c>
      <c r="F270">
        <v>13873099.18354519</v>
      </c>
      <c r="G270">
        <v>7471517.925170868</v>
      </c>
    </row>
    <row r="271" spans="1:7">
      <c r="A271">
        <v>269</v>
      </c>
      <c r="B271">
        <v>28305871.21709687</v>
      </c>
      <c r="C271">
        <v>1952779.608646062</v>
      </c>
      <c r="D271">
        <v>2558772.838026531</v>
      </c>
      <c r="E271">
        <v>2649571.604025002</v>
      </c>
      <c r="F271">
        <v>13735320.52582217</v>
      </c>
      <c r="G271">
        <v>7409426.640577105</v>
      </c>
    </row>
    <row r="272" spans="1:7">
      <c r="A272">
        <v>270</v>
      </c>
      <c r="B272">
        <v>28146446.33649871</v>
      </c>
      <c r="C272">
        <v>1966607.713732668</v>
      </c>
      <c r="D272">
        <v>2555138.169557264</v>
      </c>
      <c r="E272">
        <v>2651119.817677909</v>
      </c>
      <c r="F272">
        <v>13617178.09181321</v>
      </c>
      <c r="G272">
        <v>7356402.543717656</v>
      </c>
    </row>
    <row r="273" spans="1:7">
      <c r="A273">
        <v>271</v>
      </c>
      <c r="B273">
        <v>28063475.05261072</v>
      </c>
      <c r="C273">
        <v>1974304.785184908</v>
      </c>
      <c r="D273">
        <v>2553225.156692974</v>
      </c>
      <c r="E273">
        <v>2652086.528309125</v>
      </c>
      <c r="F273">
        <v>13555041.3415892</v>
      </c>
      <c r="G273">
        <v>7328817.240834512</v>
      </c>
    </row>
    <row r="274" spans="1:7">
      <c r="A274">
        <v>272</v>
      </c>
      <c r="B274">
        <v>28066854.30661756</v>
      </c>
      <c r="C274">
        <v>1974247.388109395</v>
      </c>
      <c r="D274">
        <v>2553177.072427602</v>
      </c>
      <c r="E274">
        <v>2652204.075482907</v>
      </c>
      <c r="F274">
        <v>13557240.81640947</v>
      </c>
      <c r="G274">
        <v>7329984.954188183</v>
      </c>
    </row>
    <row r="275" spans="1:7">
      <c r="A275">
        <v>273</v>
      </c>
      <c r="B275">
        <v>27900469.57833987</v>
      </c>
      <c r="C275">
        <v>1989034.762290083</v>
      </c>
      <c r="D275">
        <v>2549370.677926685</v>
      </c>
      <c r="E275">
        <v>2653705.81711212</v>
      </c>
      <c r="F275">
        <v>13433787.83320443</v>
      </c>
      <c r="G275">
        <v>7274570.487806555</v>
      </c>
    </row>
    <row r="276" spans="1:7">
      <c r="A276">
        <v>274</v>
      </c>
      <c r="B276">
        <v>27785381.99044686</v>
      </c>
      <c r="C276">
        <v>2000142.682944574</v>
      </c>
      <c r="D276">
        <v>2546763.443053671</v>
      </c>
      <c r="E276">
        <v>2654852.957660456</v>
      </c>
      <c r="F276">
        <v>13347199.53444726</v>
      </c>
      <c r="G276">
        <v>7236423.372340895</v>
      </c>
    </row>
    <row r="277" spans="1:7">
      <c r="A277">
        <v>275</v>
      </c>
      <c r="B277">
        <v>27728661.10971718</v>
      </c>
      <c r="C277">
        <v>2005752.624427827</v>
      </c>
      <c r="D277">
        <v>2545508.002729757</v>
      </c>
      <c r="E277">
        <v>2655503.29912759</v>
      </c>
      <c r="F277">
        <v>13304103.1395351</v>
      </c>
      <c r="G277">
        <v>7217794.0438969</v>
      </c>
    </row>
    <row r="278" spans="1:7">
      <c r="A278">
        <v>276</v>
      </c>
      <c r="B278">
        <v>27730636.71914297</v>
      </c>
      <c r="C278">
        <v>2005853.039169077</v>
      </c>
      <c r="D278">
        <v>2545449.421951921</v>
      </c>
      <c r="E278">
        <v>2655565.205213265</v>
      </c>
      <c r="F278">
        <v>13305445.11118541</v>
      </c>
      <c r="G278">
        <v>7218323.941623303</v>
      </c>
    </row>
    <row r="279" spans="1:7">
      <c r="A279">
        <v>277</v>
      </c>
      <c r="B279">
        <v>27588336.7149702</v>
      </c>
      <c r="C279">
        <v>2019233.089179167</v>
      </c>
      <c r="D279">
        <v>2542358.942238538</v>
      </c>
      <c r="E279">
        <v>2656778.365260693</v>
      </c>
      <c r="F279">
        <v>13199056.18863605</v>
      </c>
      <c r="G279">
        <v>7170910.129655761</v>
      </c>
    </row>
    <row r="280" spans="1:7">
      <c r="A280">
        <v>278</v>
      </c>
      <c r="B280">
        <v>27537281.03044324</v>
      </c>
      <c r="C280">
        <v>2024298.062642942</v>
      </c>
      <c r="D280">
        <v>2541267.074831634</v>
      </c>
      <c r="E280">
        <v>2657456.495060862</v>
      </c>
      <c r="F280">
        <v>13160186.10190361</v>
      </c>
      <c r="G280">
        <v>7154073.296004188</v>
      </c>
    </row>
    <row r="281" spans="1:7">
      <c r="A281">
        <v>279</v>
      </c>
      <c r="B281">
        <v>27540273.54475122</v>
      </c>
      <c r="C281">
        <v>2024119.904477337</v>
      </c>
      <c r="D281">
        <v>2541304.59683935</v>
      </c>
      <c r="E281">
        <v>2657530.178787732</v>
      </c>
      <c r="F281">
        <v>13162225.06329333</v>
      </c>
      <c r="G281">
        <v>7155093.801353472</v>
      </c>
    </row>
    <row r="282" spans="1:7">
      <c r="A282">
        <v>280</v>
      </c>
      <c r="B282">
        <v>27431131.5452713</v>
      </c>
      <c r="C282">
        <v>2034652.853314532</v>
      </c>
      <c r="D282">
        <v>2538912.143542084</v>
      </c>
      <c r="E282">
        <v>2658488.655202821</v>
      </c>
      <c r="F282">
        <v>13080564.56591628</v>
      </c>
      <c r="G282">
        <v>7118513.327295581</v>
      </c>
    </row>
    <row r="283" spans="1:7">
      <c r="A283">
        <v>281</v>
      </c>
      <c r="B283">
        <v>27288447.32251066</v>
      </c>
      <c r="C283">
        <v>2048749.962346104</v>
      </c>
      <c r="D283">
        <v>2535738.293577776</v>
      </c>
      <c r="E283">
        <v>2659834.108710326</v>
      </c>
      <c r="F283">
        <v>12973445.44036081</v>
      </c>
      <c r="G283">
        <v>7070679.517515653</v>
      </c>
    </row>
    <row r="284" spans="1:7">
      <c r="A284">
        <v>282</v>
      </c>
      <c r="B284">
        <v>27149228.23492484</v>
      </c>
      <c r="C284">
        <v>2062739.28995181</v>
      </c>
      <c r="D284">
        <v>2532631.181467516</v>
      </c>
      <c r="E284">
        <v>2661291.662273114</v>
      </c>
      <c r="F284">
        <v>12868651.11973416</v>
      </c>
      <c r="G284">
        <v>7023914.981498238</v>
      </c>
    </row>
    <row r="285" spans="1:7">
      <c r="A285">
        <v>283</v>
      </c>
      <c r="B285">
        <v>27059447.34479144</v>
      </c>
      <c r="C285">
        <v>2072043.93873557</v>
      </c>
      <c r="D285">
        <v>2530597.852059438</v>
      </c>
      <c r="E285">
        <v>2662161.741782958</v>
      </c>
      <c r="F285">
        <v>12800986.19251288</v>
      </c>
      <c r="G285">
        <v>6993657.619700593</v>
      </c>
    </row>
    <row r="286" spans="1:7">
      <c r="A286">
        <v>284</v>
      </c>
      <c r="B286">
        <v>26986444.63590121</v>
      </c>
      <c r="C286">
        <v>2079414.498862359</v>
      </c>
      <c r="D286">
        <v>2529028.659350408</v>
      </c>
      <c r="E286">
        <v>2662736.659867801</v>
      </c>
      <c r="F286">
        <v>12746051.12465486</v>
      </c>
      <c r="G286">
        <v>6969213.693165787</v>
      </c>
    </row>
    <row r="287" spans="1:7">
      <c r="A287">
        <v>285</v>
      </c>
      <c r="B287">
        <v>26986850.97945575</v>
      </c>
      <c r="C287">
        <v>2079736.066350613</v>
      </c>
      <c r="D287">
        <v>2528928.381412497</v>
      </c>
      <c r="E287">
        <v>2662703.677916403</v>
      </c>
      <c r="F287">
        <v>12746248.05148936</v>
      </c>
      <c r="G287">
        <v>6969234.802286877</v>
      </c>
    </row>
    <row r="288" spans="1:7">
      <c r="A288">
        <v>286</v>
      </c>
      <c r="B288">
        <v>26912154.12532332</v>
      </c>
      <c r="C288">
        <v>2087232.126482747</v>
      </c>
      <c r="D288">
        <v>2527352.74194256</v>
      </c>
      <c r="E288">
        <v>2663458.519072359</v>
      </c>
      <c r="F288">
        <v>12689926.65051222</v>
      </c>
      <c r="G288">
        <v>6944184.087313428</v>
      </c>
    </row>
    <row r="289" spans="1:7">
      <c r="A289">
        <v>287</v>
      </c>
      <c r="B289">
        <v>26912517.71037662</v>
      </c>
      <c r="C289">
        <v>2087572.634560718</v>
      </c>
      <c r="D289">
        <v>2527268.73699488</v>
      </c>
      <c r="E289">
        <v>2663473.404081242</v>
      </c>
      <c r="F289">
        <v>12689965.38810561</v>
      </c>
      <c r="G289">
        <v>6944237.546634171</v>
      </c>
    </row>
    <row r="290" spans="1:7">
      <c r="A290">
        <v>288</v>
      </c>
      <c r="B290">
        <v>26749057.99622709</v>
      </c>
      <c r="C290">
        <v>2104226.702792233</v>
      </c>
      <c r="D290">
        <v>2523669.590707009</v>
      </c>
      <c r="E290">
        <v>2665290.48952565</v>
      </c>
      <c r="F290">
        <v>12566860.6441858</v>
      </c>
      <c r="G290">
        <v>6889010.5690164</v>
      </c>
    </row>
    <row r="291" spans="1:7">
      <c r="A291">
        <v>289</v>
      </c>
      <c r="B291">
        <v>26667760.27221252</v>
      </c>
      <c r="C291">
        <v>2113564.529901215</v>
      </c>
      <c r="D291">
        <v>2521650.559966932</v>
      </c>
      <c r="E291">
        <v>2666281.164918056</v>
      </c>
      <c r="F291">
        <v>12504863.38434938</v>
      </c>
      <c r="G291">
        <v>6861400.633076937</v>
      </c>
    </row>
    <row r="292" spans="1:7">
      <c r="A292">
        <v>290</v>
      </c>
      <c r="B292">
        <v>26598920.83260977</v>
      </c>
      <c r="C292">
        <v>2120544.852729178</v>
      </c>
      <c r="D292">
        <v>2520153.521775734</v>
      </c>
      <c r="E292">
        <v>2667086.849570873</v>
      </c>
      <c r="F292">
        <v>12453044.72831897</v>
      </c>
      <c r="G292">
        <v>6838090.880215015</v>
      </c>
    </row>
    <row r="293" spans="1:7">
      <c r="A293">
        <v>291</v>
      </c>
      <c r="B293">
        <v>26600470.0323156</v>
      </c>
      <c r="C293">
        <v>2120836.73045803</v>
      </c>
      <c r="D293">
        <v>2520126.544544111</v>
      </c>
      <c r="E293">
        <v>2666992.851757068</v>
      </c>
      <c r="F293">
        <v>12453888.70260526</v>
      </c>
      <c r="G293">
        <v>6838625.202951137</v>
      </c>
    </row>
    <row r="294" spans="1:7">
      <c r="A294">
        <v>292</v>
      </c>
      <c r="B294">
        <v>26440521.01689636</v>
      </c>
      <c r="C294">
        <v>2136914.413456587</v>
      </c>
      <c r="D294">
        <v>2516680.955663287</v>
      </c>
      <c r="E294">
        <v>2668823.924395547</v>
      </c>
      <c r="F294">
        <v>12333861.69290459</v>
      </c>
      <c r="G294">
        <v>6784240.030476359</v>
      </c>
    </row>
    <row r="295" spans="1:7">
      <c r="A295">
        <v>293</v>
      </c>
      <c r="B295">
        <v>26351702.7242275</v>
      </c>
      <c r="C295">
        <v>2147176.426685802</v>
      </c>
      <c r="D295">
        <v>2514520.173059303</v>
      </c>
      <c r="E295">
        <v>2669909.525890843</v>
      </c>
      <c r="F295">
        <v>12266209.27635818</v>
      </c>
      <c r="G295">
        <v>6753887.322233371</v>
      </c>
    </row>
    <row r="296" spans="1:7">
      <c r="A296">
        <v>294</v>
      </c>
      <c r="B296">
        <v>26308302.63662226</v>
      </c>
      <c r="C296">
        <v>2151492.660059096</v>
      </c>
      <c r="D296">
        <v>2513546.386752902</v>
      </c>
      <c r="E296">
        <v>2670555.869776136</v>
      </c>
      <c r="F296">
        <v>12233684.35515061</v>
      </c>
      <c r="G296">
        <v>6739023.364883522</v>
      </c>
    </row>
    <row r="297" spans="1:7">
      <c r="A297">
        <v>295</v>
      </c>
      <c r="B297">
        <v>26308711.97721379</v>
      </c>
      <c r="C297">
        <v>2151567.026586941</v>
      </c>
      <c r="D297">
        <v>2513470.648300402</v>
      </c>
      <c r="E297">
        <v>2670685.073777821</v>
      </c>
      <c r="F297">
        <v>12233912.38773678</v>
      </c>
      <c r="G297">
        <v>6739076.840811843</v>
      </c>
    </row>
    <row r="298" spans="1:7">
      <c r="A298">
        <v>296</v>
      </c>
      <c r="B298">
        <v>26172761.39991464</v>
      </c>
      <c r="C298">
        <v>2166465.883983216</v>
      </c>
      <c r="D298">
        <v>2510523.749726212</v>
      </c>
      <c r="E298">
        <v>2671946.031554299</v>
      </c>
      <c r="F298">
        <v>12131005.37133558</v>
      </c>
      <c r="G298">
        <v>6692820.363315333</v>
      </c>
    </row>
    <row r="299" spans="1:7">
      <c r="A299">
        <v>297</v>
      </c>
      <c r="B299">
        <v>26104539.58222602</v>
      </c>
      <c r="C299">
        <v>2174331.966095209</v>
      </c>
      <c r="D299">
        <v>2508855.641327728</v>
      </c>
      <c r="E299">
        <v>2672859.000829836</v>
      </c>
      <c r="F299">
        <v>12079026.2580641</v>
      </c>
      <c r="G299">
        <v>6669466.715909139</v>
      </c>
    </row>
    <row r="300" spans="1:7">
      <c r="A300">
        <v>298</v>
      </c>
      <c r="B300">
        <v>26106073.55104095</v>
      </c>
      <c r="C300">
        <v>2173622.874477294</v>
      </c>
      <c r="D300">
        <v>2508900.521078255</v>
      </c>
      <c r="E300">
        <v>2672973.248520073</v>
      </c>
      <c r="F300">
        <v>12080634.00649461</v>
      </c>
      <c r="G300">
        <v>6669942.900470719</v>
      </c>
    </row>
    <row r="301" spans="1:7">
      <c r="A301">
        <v>299</v>
      </c>
      <c r="B301">
        <v>26044875.83950771</v>
      </c>
      <c r="C301">
        <v>2180876.149852273</v>
      </c>
      <c r="D301">
        <v>2507518.593608795</v>
      </c>
      <c r="E301">
        <v>2673556.426948245</v>
      </c>
      <c r="F301">
        <v>12033897.99783151</v>
      </c>
      <c r="G301">
        <v>6649026.671266892</v>
      </c>
    </row>
    <row r="302" spans="1:7">
      <c r="A302">
        <v>300</v>
      </c>
      <c r="B302">
        <v>26045945.39772428</v>
      </c>
      <c r="C302">
        <v>2181297.821053116</v>
      </c>
      <c r="D302">
        <v>2507456.810158816</v>
      </c>
      <c r="E302">
        <v>2673579.44257202</v>
      </c>
      <c r="F302">
        <v>12034222.50649529</v>
      </c>
      <c r="G302">
        <v>6649388.817445037</v>
      </c>
    </row>
    <row r="303" spans="1:7">
      <c r="A303">
        <v>301</v>
      </c>
      <c r="B303">
        <v>25930746.57863015</v>
      </c>
      <c r="C303">
        <v>2192005.969600404</v>
      </c>
      <c r="D303">
        <v>2505093.808897083</v>
      </c>
      <c r="E303">
        <v>2674991.437266482</v>
      </c>
      <c r="F303">
        <v>11948935.41359095</v>
      </c>
      <c r="G303">
        <v>6609719.94927524</v>
      </c>
    </row>
    <row r="304" spans="1:7">
      <c r="A304">
        <v>302</v>
      </c>
      <c r="B304">
        <v>25880216.88685098</v>
      </c>
      <c r="C304">
        <v>2198821.037865806</v>
      </c>
      <c r="D304">
        <v>2503835.034352902</v>
      </c>
      <c r="E304">
        <v>2675512.132726237</v>
      </c>
      <c r="F304">
        <v>11909612.26802264</v>
      </c>
      <c r="G304">
        <v>6592436.413883396</v>
      </c>
    </row>
    <row r="305" spans="1:7">
      <c r="A305">
        <v>303</v>
      </c>
      <c r="B305">
        <v>25880409.28396881</v>
      </c>
      <c r="C305">
        <v>2198393.176694108</v>
      </c>
      <c r="D305">
        <v>2503778.632454833</v>
      </c>
      <c r="E305">
        <v>2675687.466368292</v>
      </c>
      <c r="F305">
        <v>11910246.8166455</v>
      </c>
      <c r="G305">
        <v>6592303.191806074</v>
      </c>
    </row>
    <row r="306" spans="1:7">
      <c r="A306">
        <v>304</v>
      </c>
      <c r="B306">
        <v>25785366.76517919</v>
      </c>
      <c r="C306">
        <v>2207913.109381806</v>
      </c>
      <c r="D306">
        <v>2501871.938197421</v>
      </c>
      <c r="E306">
        <v>2676660.371433012</v>
      </c>
      <c r="F306">
        <v>11839398.39092545</v>
      </c>
      <c r="G306">
        <v>6559522.955241504</v>
      </c>
    </row>
    <row r="307" spans="1:7">
      <c r="A307">
        <v>305</v>
      </c>
      <c r="B307">
        <v>25748503.03031553</v>
      </c>
      <c r="C307">
        <v>2211014.871035752</v>
      </c>
      <c r="D307">
        <v>2501036.414696051</v>
      </c>
      <c r="E307">
        <v>2677285.704933726</v>
      </c>
      <c r="F307">
        <v>11812626.9910249</v>
      </c>
      <c r="G307">
        <v>6546539.048625104</v>
      </c>
    </row>
    <row r="308" spans="1:7">
      <c r="A308">
        <v>306</v>
      </c>
      <c r="B308">
        <v>25749914.22984513</v>
      </c>
      <c r="C308">
        <v>2211362.535124314</v>
      </c>
      <c r="D308">
        <v>2500977.531137723</v>
      </c>
      <c r="E308">
        <v>2677326.854541221</v>
      </c>
      <c r="F308">
        <v>11812987.81883972</v>
      </c>
      <c r="G308">
        <v>6547259.490202156</v>
      </c>
    </row>
    <row r="309" spans="1:7">
      <c r="A309">
        <v>307</v>
      </c>
      <c r="B309">
        <v>25668566.3477724</v>
      </c>
      <c r="C309">
        <v>2217880.033617283</v>
      </c>
      <c r="D309">
        <v>2499467.920144759</v>
      </c>
      <c r="E309">
        <v>2678222.4847051</v>
      </c>
      <c r="F309">
        <v>11754726.81738848</v>
      </c>
      <c r="G309">
        <v>6518269.091916779</v>
      </c>
    </row>
    <row r="310" spans="1:7">
      <c r="A310">
        <v>308</v>
      </c>
      <c r="B310">
        <v>25559918.73295488</v>
      </c>
      <c r="C310">
        <v>2234467.995800194</v>
      </c>
      <c r="D310">
        <v>2496129.554281236</v>
      </c>
      <c r="E310">
        <v>2679336.011937981</v>
      </c>
      <c r="F310">
        <v>11668340.59426656</v>
      </c>
      <c r="G310">
        <v>6481644.576668914</v>
      </c>
    </row>
    <row r="311" spans="1:7">
      <c r="A311">
        <v>309</v>
      </c>
      <c r="B311">
        <v>25422588.19547529</v>
      </c>
      <c r="C311">
        <v>2251717.499879906</v>
      </c>
      <c r="D311">
        <v>2492536.432546132</v>
      </c>
      <c r="E311">
        <v>2681003.584054387</v>
      </c>
      <c r="F311">
        <v>11563883.34581911</v>
      </c>
      <c r="G311">
        <v>6433447.333175752</v>
      </c>
    </row>
    <row r="312" spans="1:7">
      <c r="A312">
        <v>310</v>
      </c>
      <c r="B312">
        <v>25317830.29429751</v>
      </c>
      <c r="C312">
        <v>2266214.15782758</v>
      </c>
      <c r="D312">
        <v>2489717.097579917</v>
      </c>
      <c r="E312">
        <v>2682640.552576492</v>
      </c>
      <c r="F312">
        <v>11481039.66764658</v>
      </c>
      <c r="G312">
        <v>6398218.818666934</v>
      </c>
    </row>
    <row r="313" spans="1:7">
      <c r="A313">
        <v>311</v>
      </c>
      <c r="B313">
        <v>25265050.52305645</v>
      </c>
      <c r="C313">
        <v>2273418.27011167</v>
      </c>
      <c r="D313">
        <v>2488351.530246462</v>
      </c>
      <c r="E313">
        <v>2683135.182444923</v>
      </c>
      <c r="F313">
        <v>11440343.63708875</v>
      </c>
      <c r="G313">
        <v>6379801.903164638</v>
      </c>
    </row>
    <row r="314" spans="1:7">
      <c r="A314">
        <v>312</v>
      </c>
      <c r="B314">
        <v>25266197.30707302</v>
      </c>
      <c r="C314">
        <v>2273472.597036774</v>
      </c>
      <c r="D314">
        <v>2488392.961335429</v>
      </c>
      <c r="E314">
        <v>2683286.500421842</v>
      </c>
      <c r="F314">
        <v>11440411.99802115</v>
      </c>
      <c r="G314">
        <v>6380633.250257823</v>
      </c>
    </row>
    <row r="315" spans="1:7">
      <c r="A315">
        <v>313</v>
      </c>
      <c r="B315">
        <v>25142294.25024994</v>
      </c>
      <c r="C315">
        <v>2289365.780773377</v>
      </c>
      <c r="D315">
        <v>2485461.803666345</v>
      </c>
      <c r="E315">
        <v>2684994.543607813</v>
      </c>
      <c r="F315">
        <v>11344705.56825254</v>
      </c>
      <c r="G315">
        <v>6337766.553949875</v>
      </c>
    </row>
    <row r="316" spans="1:7">
      <c r="A316">
        <v>314</v>
      </c>
      <c r="B316">
        <v>25034510.27184359</v>
      </c>
      <c r="C316">
        <v>2303543.500585679</v>
      </c>
      <c r="D316">
        <v>2482912.736704126</v>
      </c>
      <c r="E316">
        <v>2686389.196089921</v>
      </c>
      <c r="F316">
        <v>11261393.52609614</v>
      </c>
      <c r="G316">
        <v>6300271.312367727</v>
      </c>
    </row>
    <row r="317" spans="1:7">
      <c r="A317">
        <v>315</v>
      </c>
      <c r="B317">
        <v>24977429.76075719</v>
      </c>
      <c r="C317">
        <v>2310758.933337376</v>
      </c>
      <c r="D317">
        <v>2481585.097772185</v>
      </c>
      <c r="E317">
        <v>2687003.913717635</v>
      </c>
      <c r="F317">
        <v>11217700.30923738</v>
      </c>
      <c r="G317">
        <v>6280381.506692623</v>
      </c>
    </row>
    <row r="318" spans="1:7">
      <c r="A318">
        <v>316</v>
      </c>
      <c r="B318">
        <v>24978750.28140852</v>
      </c>
      <c r="C318">
        <v>2310495.923044636</v>
      </c>
      <c r="D318">
        <v>2481665.635182502</v>
      </c>
      <c r="E318">
        <v>2686916.079737969</v>
      </c>
      <c r="F318">
        <v>11218912.99880378</v>
      </c>
      <c r="G318">
        <v>6280759.644639638</v>
      </c>
    </row>
    <row r="319" spans="1:7">
      <c r="A319">
        <v>317</v>
      </c>
      <c r="B319">
        <v>24866197.75282774</v>
      </c>
      <c r="C319">
        <v>2325596.235555091</v>
      </c>
      <c r="D319">
        <v>2478998.385243852</v>
      </c>
      <c r="E319">
        <v>2688492.733639202</v>
      </c>
      <c r="F319">
        <v>11131588.356674</v>
      </c>
      <c r="G319">
        <v>6241522.041715588</v>
      </c>
    </row>
    <row r="320" spans="1:7">
      <c r="A320">
        <v>318</v>
      </c>
      <c r="B320">
        <v>24785941.20048652</v>
      </c>
      <c r="C320">
        <v>2335930.196510769</v>
      </c>
      <c r="D320">
        <v>2477048.097986131</v>
      </c>
      <c r="E320">
        <v>2689576.757176413</v>
      </c>
      <c r="F320">
        <v>11070063.99207001</v>
      </c>
      <c r="G320">
        <v>6213322.156743194</v>
      </c>
    </row>
    <row r="321" spans="1:7">
      <c r="A321">
        <v>319</v>
      </c>
      <c r="B321">
        <v>24745236.40919987</v>
      </c>
      <c r="C321">
        <v>2341042.92979437</v>
      </c>
      <c r="D321">
        <v>2476061.836073389</v>
      </c>
      <c r="E321">
        <v>2690035.279129967</v>
      </c>
      <c r="F321">
        <v>11039160.91587387</v>
      </c>
      <c r="G321">
        <v>6198935.448328276</v>
      </c>
    </row>
    <row r="322" spans="1:7">
      <c r="A322">
        <v>320</v>
      </c>
      <c r="B322">
        <v>24747533.48420204</v>
      </c>
      <c r="C322">
        <v>2340736.853541551</v>
      </c>
      <c r="D322">
        <v>2476108.409080808</v>
      </c>
      <c r="E322">
        <v>2690025.504925946</v>
      </c>
      <c r="F322">
        <v>11040932.69922227</v>
      </c>
      <c r="G322">
        <v>6199730.01743146</v>
      </c>
    </row>
    <row r="323" spans="1:7">
      <c r="A323">
        <v>321</v>
      </c>
      <c r="B323">
        <v>24648886.0194208</v>
      </c>
      <c r="C323">
        <v>2354122.643089576</v>
      </c>
      <c r="D323">
        <v>2473624.243263628</v>
      </c>
      <c r="E323">
        <v>2691511.860671764</v>
      </c>
      <c r="F323">
        <v>10964506.06667216</v>
      </c>
      <c r="G323">
        <v>6165121.205723673</v>
      </c>
    </row>
    <row r="324" spans="1:7">
      <c r="A324">
        <v>322</v>
      </c>
      <c r="B324">
        <v>24611987.04906611</v>
      </c>
      <c r="C324">
        <v>2358921.36922034</v>
      </c>
      <c r="D324">
        <v>2472715.831965689</v>
      </c>
      <c r="E324">
        <v>2691857.273957217</v>
      </c>
      <c r="F324">
        <v>10936435.75428395</v>
      </c>
      <c r="G324">
        <v>6152056.81963891</v>
      </c>
    </row>
    <row r="325" spans="1:7">
      <c r="A325">
        <v>323</v>
      </c>
      <c r="B325">
        <v>24613184.75577319</v>
      </c>
      <c r="C325">
        <v>2358798.667473854</v>
      </c>
      <c r="D325">
        <v>2472730.55614394</v>
      </c>
      <c r="E325">
        <v>2691799.412838959</v>
      </c>
      <c r="F325">
        <v>10937435.97187909</v>
      </c>
      <c r="G325">
        <v>6152420.147437352</v>
      </c>
    </row>
    <row r="326" spans="1:7">
      <c r="A326">
        <v>324</v>
      </c>
      <c r="B326">
        <v>24538321.2456778</v>
      </c>
      <c r="C326">
        <v>2369109.97225989</v>
      </c>
      <c r="D326">
        <v>2470838.850745052</v>
      </c>
      <c r="E326">
        <v>2692953.657586443</v>
      </c>
      <c r="F326">
        <v>10879265.6014802</v>
      </c>
      <c r="G326">
        <v>6126153.163606211</v>
      </c>
    </row>
    <row r="327" spans="1:7">
      <c r="A327">
        <v>325</v>
      </c>
      <c r="B327">
        <v>24440230.08647471</v>
      </c>
      <c r="C327">
        <v>2382878.078053148</v>
      </c>
      <c r="D327">
        <v>2468301.055276818</v>
      </c>
      <c r="E327">
        <v>2694476.855931859</v>
      </c>
      <c r="F327">
        <v>10802976.83421726</v>
      </c>
      <c r="G327">
        <v>6091597.262995622</v>
      </c>
    </row>
    <row r="328" spans="1:7">
      <c r="A328">
        <v>326</v>
      </c>
      <c r="B328">
        <v>24343948.45489636</v>
      </c>
      <c r="C328">
        <v>2396616.733406193</v>
      </c>
      <c r="D328">
        <v>2465798.623442203</v>
      </c>
      <c r="E328">
        <v>2695895.979795115</v>
      </c>
      <c r="F328">
        <v>10728025.66681822</v>
      </c>
      <c r="G328">
        <v>6057611.451434624</v>
      </c>
    </row>
    <row r="329" spans="1:7">
      <c r="A329">
        <v>327</v>
      </c>
      <c r="B329">
        <v>24281186.28067821</v>
      </c>
      <c r="C329">
        <v>2405566.327699788</v>
      </c>
      <c r="D329">
        <v>2464153.747890627</v>
      </c>
      <c r="E329">
        <v>2696913.715646229</v>
      </c>
      <c r="F329">
        <v>10679097.8976936</v>
      </c>
      <c r="G329">
        <v>6035454.591747957</v>
      </c>
    </row>
    <row r="330" spans="1:7">
      <c r="A330">
        <v>328</v>
      </c>
      <c r="B330">
        <v>24228884.04700347</v>
      </c>
      <c r="C330">
        <v>2413176.344516312</v>
      </c>
      <c r="D330">
        <v>2462740.731281829</v>
      </c>
      <c r="E330">
        <v>2697832.100059654</v>
      </c>
      <c r="F330">
        <v>10638223.2010087</v>
      </c>
      <c r="G330">
        <v>6016911.670136973</v>
      </c>
    </row>
    <row r="331" spans="1:7">
      <c r="A331">
        <v>329</v>
      </c>
      <c r="B331">
        <v>24230931.16020704</v>
      </c>
      <c r="C331">
        <v>2412798.191470982</v>
      </c>
      <c r="D331">
        <v>2462782.747358399</v>
      </c>
      <c r="E331">
        <v>2697911.912886264</v>
      </c>
      <c r="F331">
        <v>10639793.13847749</v>
      </c>
      <c r="G331">
        <v>6017645.170013911</v>
      </c>
    </row>
    <row r="332" spans="1:7">
      <c r="A332">
        <v>330</v>
      </c>
      <c r="B332">
        <v>24177016.60361854</v>
      </c>
      <c r="C332">
        <v>2420694.087344625</v>
      </c>
      <c r="D332">
        <v>2461369.303639742</v>
      </c>
      <c r="E332">
        <v>2698684.138323797</v>
      </c>
      <c r="F332">
        <v>10597733.07951951</v>
      </c>
      <c r="G332">
        <v>5998535.994790867</v>
      </c>
    </row>
    <row r="333" spans="1:7">
      <c r="A333">
        <v>331</v>
      </c>
      <c r="B333">
        <v>24105415.79176672</v>
      </c>
      <c r="C333">
        <v>2431325.979387221</v>
      </c>
      <c r="D333">
        <v>2459443.44643243</v>
      </c>
      <c r="E333">
        <v>2699858.998884336</v>
      </c>
      <c r="F333">
        <v>10541626.09974356</v>
      </c>
      <c r="G333">
        <v>5973161.267319167</v>
      </c>
    </row>
    <row r="334" spans="1:7">
      <c r="A334">
        <v>332</v>
      </c>
      <c r="B334">
        <v>24005296.64759217</v>
      </c>
      <c r="C334">
        <v>2446801.342722553</v>
      </c>
      <c r="D334">
        <v>2456752.199964898</v>
      </c>
      <c r="E334">
        <v>2701356.978035632</v>
      </c>
      <c r="F334">
        <v>10462816.34078045</v>
      </c>
      <c r="G334">
        <v>5937569.78608864</v>
      </c>
    </row>
    <row r="335" spans="1:7">
      <c r="A335">
        <v>333</v>
      </c>
      <c r="B335">
        <v>23950552.98164305</v>
      </c>
      <c r="C335">
        <v>2454781.456507274</v>
      </c>
      <c r="D335">
        <v>2455335.769228406</v>
      </c>
      <c r="E335">
        <v>2702218.561835614</v>
      </c>
      <c r="F335">
        <v>10420067.42439459</v>
      </c>
      <c r="G335">
        <v>5918149.769677174</v>
      </c>
    </row>
    <row r="336" spans="1:7">
      <c r="A336">
        <v>334</v>
      </c>
      <c r="B336">
        <v>23902939.03399424</v>
      </c>
      <c r="C336">
        <v>2462523.221650493</v>
      </c>
      <c r="D336">
        <v>2454016.210429918</v>
      </c>
      <c r="E336">
        <v>2702925.823253688</v>
      </c>
      <c r="F336">
        <v>10382314.38568201</v>
      </c>
      <c r="G336">
        <v>5901159.392978123</v>
      </c>
    </row>
    <row r="337" spans="1:7">
      <c r="A337">
        <v>335</v>
      </c>
      <c r="B337">
        <v>23904028.83406459</v>
      </c>
      <c r="C337">
        <v>2462064.763120601</v>
      </c>
      <c r="D337">
        <v>2454035.844505454</v>
      </c>
      <c r="E337">
        <v>2703023.39247706</v>
      </c>
      <c r="F337">
        <v>10383375.24926545</v>
      </c>
      <c r="G337">
        <v>5901529.584696024</v>
      </c>
    </row>
    <row r="338" spans="1:7">
      <c r="A338">
        <v>336</v>
      </c>
      <c r="B338">
        <v>23795341.74512541</v>
      </c>
      <c r="C338">
        <v>2480197.498337613</v>
      </c>
      <c r="D338">
        <v>2451018.027479785</v>
      </c>
      <c r="E338">
        <v>2704656.913538557</v>
      </c>
      <c r="F338">
        <v>10296716.05569471</v>
      </c>
      <c r="G338">
        <v>5862753.250074739</v>
      </c>
    </row>
    <row r="339" spans="1:7">
      <c r="A339">
        <v>337</v>
      </c>
      <c r="B339">
        <v>23735301.50670356</v>
      </c>
      <c r="C339">
        <v>2489637.403275765</v>
      </c>
      <c r="D339">
        <v>2449379.432648486</v>
      </c>
      <c r="E339">
        <v>2705656.569213973</v>
      </c>
      <c r="F339">
        <v>10249251.36644388</v>
      </c>
      <c r="G339">
        <v>5841376.73512146</v>
      </c>
    </row>
    <row r="340" spans="1:7">
      <c r="A340">
        <v>338</v>
      </c>
      <c r="B340">
        <v>23705868.30877117</v>
      </c>
      <c r="C340">
        <v>2494994.481287235</v>
      </c>
      <c r="D340">
        <v>2448544.170167794</v>
      </c>
      <c r="E340">
        <v>2706035.418081777</v>
      </c>
      <c r="F340">
        <v>10225458.58136093</v>
      </c>
      <c r="G340">
        <v>5830835.657873434</v>
      </c>
    </row>
    <row r="341" spans="1:7">
      <c r="A341">
        <v>339</v>
      </c>
      <c r="B341">
        <v>23707729.4752861</v>
      </c>
      <c r="C341">
        <v>2494859.929271024</v>
      </c>
      <c r="D341">
        <v>2448599.153920564</v>
      </c>
      <c r="E341">
        <v>2705969.71267362</v>
      </c>
      <c r="F341">
        <v>10226811.15284667</v>
      </c>
      <c r="G341">
        <v>5831489.526574225</v>
      </c>
    </row>
    <row r="342" spans="1:7">
      <c r="A342">
        <v>340</v>
      </c>
      <c r="B342">
        <v>23613404.72041506</v>
      </c>
      <c r="C342">
        <v>2510268.855151622</v>
      </c>
      <c r="D342">
        <v>2445913.716934154</v>
      </c>
      <c r="E342">
        <v>2707700.862949654</v>
      </c>
      <c r="F342">
        <v>10151840.90810567</v>
      </c>
      <c r="G342">
        <v>5797680.377273956</v>
      </c>
    </row>
    <row r="343" spans="1:7">
      <c r="A343">
        <v>341</v>
      </c>
      <c r="B343">
        <v>23568295.27393267</v>
      </c>
      <c r="C343">
        <v>2517946.892809698</v>
      </c>
      <c r="D343">
        <v>2444641.810040871</v>
      </c>
      <c r="E343">
        <v>2708449.594813684</v>
      </c>
      <c r="F343">
        <v>10115764.58722194</v>
      </c>
      <c r="G343">
        <v>5781492.389046476</v>
      </c>
    </row>
    <row r="344" spans="1:7">
      <c r="A344">
        <v>342</v>
      </c>
      <c r="B344">
        <v>23569255.29552946</v>
      </c>
      <c r="C344">
        <v>2518477.474193028</v>
      </c>
      <c r="D344">
        <v>2444632.908504198</v>
      </c>
      <c r="E344">
        <v>2708356.457995894</v>
      </c>
      <c r="F344">
        <v>10115990.71644889</v>
      </c>
      <c r="G344">
        <v>5781797.738387452</v>
      </c>
    </row>
    <row r="345" spans="1:7">
      <c r="A345">
        <v>343</v>
      </c>
      <c r="B345">
        <v>23527729.30095244</v>
      </c>
      <c r="C345">
        <v>2524991.521587563</v>
      </c>
      <c r="D345">
        <v>2443462.508090546</v>
      </c>
      <c r="E345">
        <v>2709159.596537529</v>
      </c>
      <c r="F345">
        <v>10083199.1645855</v>
      </c>
      <c r="G345">
        <v>5766916.510151302</v>
      </c>
    </row>
    <row r="346" spans="1:7">
      <c r="A346">
        <v>344</v>
      </c>
      <c r="B346">
        <v>23528931.70344646</v>
      </c>
      <c r="C346">
        <v>2524456.977413221</v>
      </c>
      <c r="D346">
        <v>2443513.194150672</v>
      </c>
      <c r="E346">
        <v>2709163.725315005</v>
      </c>
      <c r="F346">
        <v>10084447.50721221</v>
      </c>
      <c r="G346">
        <v>5767350.29935536</v>
      </c>
    </row>
    <row r="347" spans="1:7">
      <c r="A347">
        <v>345</v>
      </c>
      <c r="B347">
        <v>23450797.05182676</v>
      </c>
      <c r="C347">
        <v>2540105.051414331</v>
      </c>
      <c r="D347">
        <v>2441149.23777322</v>
      </c>
      <c r="E347">
        <v>2710395.045875676</v>
      </c>
      <c r="F347">
        <v>10019967.10760395</v>
      </c>
      <c r="G347">
        <v>5739180.609159577</v>
      </c>
    </row>
    <row r="348" spans="1:7">
      <c r="A348">
        <v>346</v>
      </c>
      <c r="B348">
        <v>23417633.85286549</v>
      </c>
      <c r="C348">
        <v>2545065.913620309</v>
      </c>
      <c r="D348">
        <v>2440202.229601082</v>
      </c>
      <c r="E348">
        <v>2711097.48092386</v>
      </c>
      <c r="F348">
        <v>9994004.406800356</v>
      </c>
      <c r="G348">
        <v>5727263.821919883</v>
      </c>
    </row>
    <row r="349" spans="1:7">
      <c r="A349">
        <v>347</v>
      </c>
      <c r="B349">
        <v>23419077.86183241</v>
      </c>
      <c r="C349">
        <v>2545461.783184054</v>
      </c>
      <c r="D349">
        <v>2440246.479567985</v>
      </c>
      <c r="E349">
        <v>2710978.79945625</v>
      </c>
      <c r="F349">
        <v>9994544.226958122</v>
      </c>
      <c r="G349">
        <v>5727846.572666002</v>
      </c>
    </row>
    <row r="350" spans="1:7">
      <c r="A350">
        <v>348</v>
      </c>
      <c r="B350">
        <v>23354254.40783493</v>
      </c>
      <c r="C350">
        <v>2558142.726268418</v>
      </c>
      <c r="D350">
        <v>2438230.679843175</v>
      </c>
      <c r="E350">
        <v>2712189.097388699</v>
      </c>
      <c r="F350">
        <v>9941295.410518635</v>
      </c>
      <c r="G350">
        <v>5704396.493816002</v>
      </c>
    </row>
    <row r="351" spans="1:7">
      <c r="A351">
        <v>349</v>
      </c>
      <c r="B351">
        <v>23331264.70991923</v>
      </c>
      <c r="C351">
        <v>2563720.041244308</v>
      </c>
      <c r="D351">
        <v>2437507.323558435</v>
      </c>
      <c r="E351">
        <v>2712499.765437302</v>
      </c>
      <c r="F351">
        <v>9921386.292568624</v>
      </c>
      <c r="G351">
        <v>5696151.287110555</v>
      </c>
    </row>
    <row r="352" spans="1:7">
      <c r="A352">
        <v>350</v>
      </c>
      <c r="B352">
        <v>23332221.96311896</v>
      </c>
      <c r="C352">
        <v>2563243.813665376</v>
      </c>
      <c r="D352">
        <v>2437559.187861718</v>
      </c>
      <c r="E352">
        <v>2712479.546621782</v>
      </c>
      <c r="F352">
        <v>9922560.864742497</v>
      </c>
      <c r="G352">
        <v>5696378.550227584</v>
      </c>
    </row>
    <row r="353" spans="1:7">
      <c r="A353">
        <v>351</v>
      </c>
      <c r="B353">
        <v>23279119.66491817</v>
      </c>
      <c r="C353">
        <v>2575787.706840703</v>
      </c>
      <c r="D353">
        <v>2435767.70042223</v>
      </c>
      <c r="E353">
        <v>2713465.63914637</v>
      </c>
      <c r="F353">
        <v>9876562.993732015</v>
      </c>
      <c r="G353">
        <v>5677535.624776853</v>
      </c>
    </row>
    <row r="354" spans="1:7">
      <c r="A354">
        <v>352</v>
      </c>
      <c r="B354">
        <v>23206795.09933103</v>
      </c>
      <c r="C354">
        <v>2585292.593246131</v>
      </c>
      <c r="D354">
        <v>2434183.232403317</v>
      </c>
      <c r="E354">
        <v>2715002.240008394</v>
      </c>
      <c r="F354">
        <v>9821249.253881898</v>
      </c>
      <c r="G354">
        <v>5651067.779791293</v>
      </c>
    </row>
    <row r="355" spans="1:7">
      <c r="A355">
        <v>353</v>
      </c>
      <c r="B355">
        <v>23115050.03713053</v>
      </c>
      <c r="C355">
        <v>2601608.5836</v>
      </c>
      <c r="D355">
        <v>2431722.794147103</v>
      </c>
      <c r="E355">
        <v>2716799.443857731</v>
      </c>
      <c r="F355">
        <v>9746700.586551558</v>
      </c>
      <c r="G355">
        <v>5618218.628974139</v>
      </c>
    </row>
    <row r="356" spans="1:7">
      <c r="A356">
        <v>354</v>
      </c>
      <c r="B356">
        <v>23044098.55930544</v>
      </c>
      <c r="C356">
        <v>2613346.482217046</v>
      </c>
      <c r="D356">
        <v>2429869.095749041</v>
      </c>
      <c r="E356">
        <v>2717929.418777657</v>
      </c>
      <c r="F356">
        <v>9691205.148556856</v>
      </c>
      <c r="G356">
        <v>5591748.414004841</v>
      </c>
    </row>
    <row r="357" spans="1:7">
      <c r="A357">
        <v>355</v>
      </c>
      <c r="B357">
        <v>23007785.9418571</v>
      </c>
      <c r="C357">
        <v>2619529.738566577</v>
      </c>
      <c r="D357">
        <v>2428856.913886307</v>
      </c>
      <c r="E357">
        <v>2718795.050818554</v>
      </c>
      <c r="F357">
        <v>9661941.626711505</v>
      </c>
      <c r="G357">
        <v>5578662.611874152</v>
      </c>
    </row>
    <row r="358" spans="1:7">
      <c r="A358">
        <v>356</v>
      </c>
      <c r="B358">
        <v>23008734.31256483</v>
      </c>
      <c r="C358">
        <v>2619321.238569392</v>
      </c>
      <c r="D358">
        <v>2428861.406529604</v>
      </c>
      <c r="E358">
        <v>2718659.047905733</v>
      </c>
      <c r="F358">
        <v>9663289.909389865</v>
      </c>
      <c r="G358">
        <v>5578602.710170231</v>
      </c>
    </row>
    <row r="359" spans="1:7">
      <c r="A359">
        <v>357</v>
      </c>
      <c r="B359">
        <v>22924281.90561851</v>
      </c>
      <c r="C359">
        <v>2635077.167094939</v>
      </c>
      <c r="D359">
        <v>2426323.440389359</v>
      </c>
      <c r="E359">
        <v>2720232.299969752</v>
      </c>
      <c r="F359">
        <v>9594927.993298717</v>
      </c>
      <c r="G359">
        <v>5547721.004865739</v>
      </c>
    </row>
    <row r="360" spans="1:7">
      <c r="A360">
        <v>358</v>
      </c>
      <c r="B360">
        <v>22849591.61243752</v>
      </c>
      <c r="C360">
        <v>2649277.490684628</v>
      </c>
      <c r="D360">
        <v>2424023.550717059</v>
      </c>
      <c r="E360">
        <v>2721747.472303191</v>
      </c>
      <c r="F360">
        <v>9534221.51146069</v>
      </c>
      <c r="G360">
        <v>5520321.587271957</v>
      </c>
    </row>
    <row r="361" spans="1:7">
      <c r="A361">
        <v>359</v>
      </c>
      <c r="B361">
        <v>22809425.74792444</v>
      </c>
      <c r="C361">
        <v>2657394.541388076</v>
      </c>
      <c r="D361">
        <v>2422746.272606132</v>
      </c>
      <c r="E361">
        <v>2722688.957968416</v>
      </c>
      <c r="F361">
        <v>9501081.176619599</v>
      </c>
      <c r="G361">
        <v>5505514.799342212</v>
      </c>
    </row>
    <row r="362" spans="1:7">
      <c r="A362">
        <v>360</v>
      </c>
      <c r="B362">
        <v>22764201.80220743</v>
      </c>
      <c r="C362">
        <v>2666742.732917575</v>
      </c>
      <c r="D362">
        <v>2421167.815602286</v>
      </c>
      <c r="E362">
        <v>2723796.078394573</v>
      </c>
      <c r="F362">
        <v>9463673.442200011</v>
      </c>
      <c r="G362">
        <v>5488821.733092984</v>
      </c>
    </row>
    <row r="363" spans="1:7">
      <c r="A363">
        <v>361</v>
      </c>
      <c r="B363">
        <v>22694009.33852832</v>
      </c>
      <c r="C363">
        <v>2680530.552474755</v>
      </c>
      <c r="D363">
        <v>2418988.685199674</v>
      </c>
      <c r="E363">
        <v>2725174.105966401</v>
      </c>
      <c r="F363">
        <v>9406374.289430149</v>
      </c>
      <c r="G363">
        <v>5462941.705457337</v>
      </c>
    </row>
    <row r="364" spans="1:7">
      <c r="A364">
        <v>362</v>
      </c>
      <c r="B364">
        <v>22637665.4594085</v>
      </c>
      <c r="C364">
        <v>2692402.452563153</v>
      </c>
      <c r="D364">
        <v>2417222.138760587</v>
      </c>
      <c r="E364">
        <v>2726366.427025624</v>
      </c>
      <c r="F364">
        <v>9359508.552050544</v>
      </c>
      <c r="G364">
        <v>5442165.889008595</v>
      </c>
    </row>
    <row r="365" spans="1:7">
      <c r="A365">
        <v>363</v>
      </c>
      <c r="B365">
        <v>22609219.91767146</v>
      </c>
      <c r="C365">
        <v>2698679.156676357</v>
      </c>
      <c r="D365">
        <v>2416300.920088074</v>
      </c>
      <c r="E365">
        <v>2727068.680544761</v>
      </c>
      <c r="F365">
        <v>9335494.645041877</v>
      </c>
      <c r="G365">
        <v>5431676.515320386</v>
      </c>
    </row>
    <row r="366" spans="1:7">
      <c r="A366">
        <v>364</v>
      </c>
      <c r="B366">
        <v>22609973.1866211</v>
      </c>
      <c r="C366">
        <v>2698666.595808729</v>
      </c>
      <c r="D366">
        <v>2416298.963500566</v>
      </c>
      <c r="E366">
        <v>2727067.373564392</v>
      </c>
      <c r="F366">
        <v>9336031.20325914</v>
      </c>
      <c r="G366">
        <v>5431909.050488274</v>
      </c>
    </row>
    <row r="367" spans="1:7">
      <c r="A367">
        <v>365</v>
      </c>
      <c r="B367">
        <v>22542012.60324567</v>
      </c>
      <c r="C367">
        <v>2712691.624551389</v>
      </c>
      <c r="D367">
        <v>2414243.838948415</v>
      </c>
      <c r="E367">
        <v>2728383.98410865</v>
      </c>
      <c r="F367">
        <v>9279913.430597775</v>
      </c>
      <c r="G367">
        <v>5406779.725039446</v>
      </c>
    </row>
    <row r="368" spans="1:7">
      <c r="A368">
        <v>366</v>
      </c>
      <c r="B368">
        <v>22516208.40112419</v>
      </c>
      <c r="C368">
        <v>2718445.649168346</v>
      </c>
      <c r="D368">
        <v>2413399.796440616</v>
      </c>
      <c r="E368">
        <v>2729102.457323959</v>
      </c>
      <c r="F368">
        <v>9258040.07103581</v>
      </c>
      <c r="G368">
        <v>5397220.427155456</v>
      </c>
    </row>
    <row r="369" spans="1:7">
      <c r="A369">
        <v>367</v>
      </c>
      <c r="B369">
        <v>22517042.94419759</v>
      </c>
      <c r="C369">
        <v>2718395.807531538</v>
      </c>
      <c r="D369">
        <v>2413395.686106407</v>
      </c>
      <c r="E369">
        <v>2729161.960886585</v>
      </c>
      <c r="F369">
        <v>9258572.540499372</v>
      </c>
      <c r="G369">
        <v>5397516.949173687</v>
      </c>
    </row>
    <row r="370" spans="1:7">
      <c r="A370">
        <v>368</v>
      </c>
      <c r="B370">
        <v>22464754.91393422</v>
      </c>
      <c r="C370">
        <v>2729384.97387149</v>
      </c>
      <c r="D370">
        <v>2411809.91004001</v>
      </c>
      <c r="E370">
        <v>2730168.019539443</v>
      </c>
      <c r="F370">
        <v>9215310.692880696</v>
      </c>
      <c r="G370">
        <v>5378081.317602585</v>
      </c>
    </row>
    <row r="371" spans="1:7">
      <c r="A371">
        <v>369</v>
      </c>
      <c r="B371">
        <v>22396679.16147237</v>
      </c>
      <c r="C371">
        <v>2744071.103968395</v>
      </c>
      <c r="D371">
        <v>2409700.824553033</v>
      </c>
      <c r="E371">
        <v>2731566.043463105</v>
      </c>
      <c r="F371">
        <v>9158636.996299077</v>
      </c>
      <c r="G371">
        <v>5352704.193188766</v>
      </c>
    </row>
    <row r="372" spans="1:7">
      <c r="A372">
        <v>370</v>
      </c>
      <c r="B372">
        <v>22329337.21681704</v>
      </c>
      <c r="C372">
        <v>2758818.551237443</v>
      </c>
      <c r="D372">
        <v>2407588.611808147</v>
      </c>
      <c r="E372">
        <v>2733054.042714824</v>
      </c>
      <c r="F372">
        <v>9102348.882070081</v>
      </c>
      <c r="G372">
        <v>5327527.128986549</v>
      </c>
    </row>
    <row r="373" spans="1:7">
      <c r="A373">
        <v>371</v>
      </c>
      <c r="B373">
        <v>22284807.0159564</v>
      </c>
      <c r="C373">
        <v>2768813.276716982</v>
      </c>
      <c r="D373">
        <v>2406193.451928368</v>
      </c>
      <c r="E373">
        <v>2733975.956838182</v>
      </c>
      <c r="F373">
        <v>9065016.190131968</v>
      </c>
      <c r="G373">
        <v>5310808.140340903</v>
      </c>
    </row>
    <row r="374" spans="1:7">
      <c r="A374">
        <v>372</v>
      </c>
      <c r="B374">
        <v>22248133.45219959</v>
      </c>
      <c r="C374">
        <v>2777093.764401296</v>
      </c>
      <c r="D374">
        <v>2405055.504856058</v>
      </c>
      <c r="E374">
        <v>2734698.148678289</v>
      </c>
      <c r="F374">
        <v>9034225.658709399</v>
      </c>
      <c r="G374">
        <v>5297060.375554546</v>
      </c>
    </row>
    <row r="375" spans="1:7">
      <c r="A375">
        <v>373</v>
      </c>
      <c r="B375">
        <v>22234121.89426166</v>
      </c>
      <c r="C375">
        <v>2780703.236932874</v>
      </c>
      <c r="D375">
        <v>2404588.356700724</v>
      </c>
      <c r="E375">
        <v>2734875.418285822</v>
      </c>
      <c r="F375">
        <v>9022267.674523542</v>
      </c>
      <c r="G375">
        <v>5291687.207818696</v>
      </c>
    </row>
    <row r="376" spans="1:7">
      <c r="A376">
        <v>374</v>
      </c>
      <c r="B376">
        <v>22233926.69385191</v>
      </c>
      <c r="C376">
        <v>2780747.922810863</v>
      </c>
      <c r="D376">
        <v>2404573.875806632</v>
      </c>
      <c r="E376">
        <v>2734914.091092836</v>
      </c>
      <c r="F376">
        <v>9022065.431633865</v>
      </c>
      <c r="G376">
        <v>5291625.372507718</v>
      </c>
    </row>
    <row r="377" spans="1:7">
      <c r="A377">
        <v>375</v>
      </c>
      <c r="B377">
        <v>22176719.1896005</v>
      </c>
      <c r="C377">
        <v>2793702.15009095</v>
      </c>
      <c r="D377">
        <v>2402785.468122277</v>
      </c>
      <c r="E377">
        <v>2736159.201126614</v>
      </c>
      <c r="F377">
        <v>8973975.408400722</v>
      </c>
      <c r="G377">
        <v>5270096.961859937</v>
      </c>
    </row>
    <row r="378" spans="1:7">
      <c r="A378">
        <v>376</v>
      </c>
      <c r="B378">
        <v>22107168.15993892</v>
      </c>
      <c r="C378">
        <v>2809401.040563031</v>
      </c>
      <c r="D378">
        <v>2400565.847134745</v>
      </c>
      <c r="E378">
        <v>2737819.948425871</v>
      </c>
      <c r="F378">
        <v>8915523.865700189</v>
      </c>
      <c r="G378">
        <v>5243857.458115082</v>
      </c>
    </row>
    <row r="379" spans="1:7">
      <c r="A379">
        <v>377</v>
      </c>
      <c r="B379">
        <v>22067981.35077072</v>
      </c>
      <c r="C379">
        <v>2818879.102937803</v>
      </c>
      <c r="D379">
        <v>2399274.385418551</v>
      </c>
      <c r="E379">
        <v>2738716.677316616</v>
      </c>
      <c r="F379">
        <v>8882139.728959052</v>
      </c>
      <c r="G379">
        <v>5228971.456138693</v>
      </c>
    </row>
    <row r="380" spans="1:7">
      <c r="A380">
        <v>378</v>
      </c>
      <c r="B380">
        <v>22034457.87762785</v>
      </c>
      <c r="C380">
        <v>2826418.103376125</v>
      </c>
      <c r="D380">
        <v>2398203.185355266</v>
      </c>
      <c r="E380">
        <v>2739559.623040751</v>
      </c>
      <c r="F380">
        <v>8853976.708427358</v>
      </c>
      <c r="G380">
        <v>5216300.257428343</v>
      </c>
    </row>
    <row r="381" spans="1:7">
      <c r="A381">
        <v>379</v>
      </c>
      <c r="B381">
        <v>21984076.13313542</v>
      </c>
      <c r="C381">
        <v>2838499.004310252</v>
      </c>
      <c r="D381">
        <v>2396577.879473993</v>
      </c>
      <c r="E381">
        <v>2740671.953219904</v>
      </c>
      <c r="F381">
        <v>8811223.741196845</v>
      </c>
      <c r="G381">
        <v>5197103.554934427</v>
      </c>
    </row>
    <row r="382" spans="1:7">
      <c r="A382">
        <v>380</v>
      </c>
      <c r="B382">
        <v>21916786.72174828</v>
      </c>
      <c r="C382">
        <v>2853670.086227993</v>
      </c>
      <c r="D382">
        <v>2394422.747871442</v>
      </c>
      <c r="E382">
        <v>2742369.865296564</v>
      </c>
      <c r="F382">
        <v>8754769.703314053</v>
      </c>
      <c r="G382">
        <v>5171554.319038225</v>
      </c>
    </row>
    <row r="383" spans="1:7">
      <c r="A383">
        <v>381</v>
      </c>
      <c r="B383">
        <v>21874027.36997051</v>
      </c>
      <c r="C383">
        <v>2864090.028885412</v>
      </c>
      <c r="D383">
        <v>2393035.028796971</v>
      </c>
      <c r="E383">
        <v>2743368.949397674</v>
      </c>
      <c r="F383">
        <v>8718361.56122992</v>
      </c>
      <c r="G383">
        <v>5155171.801660533</v>
      </c>
    </row>
    <row r="384" spans="1:7">
      <c r="A384">
        <v>382</v>
      </c>
      <c r="B384">
        <v>21853139.32620585</v>
      </c>
      <c r="C384">
        <v>2868556.44499877</v>
      </c>
      <c r="D384">
        <v>2392357.873486402</v>
      </c>
      <c r="E384">
        <v>2743973.244685147</v>
      </c>
      <c r="F384">
        <v>8701004.224002484</v>
      </c>
      <c r="G384">
        <v>5147247.539033046</v>
      </c>
    </row>
    <row r="385" spans="1:7">
      <c r="A385">
        <v>383</v>
      </c>
      <c r="B385">
        <v>21853651.01811191</v>
      </c>
      <c r="C385">
        <v>2868379.520168782</v>
      </c>
      <c r="D385">
        <v>2392349.606754551</v>
      </c>
      <c r="E385">
        <v>2744017.532169879</v>
      </c>
      <c r="F385">
        <v>8701474.983703516</v>
      </c>
      <c r="G385">
        <v>5147429.375315176</v>
      </c>
    </row>
    <row r="386" spans="1:7">
      <c r="A386">
        <v>384</v>
      </c>
      <c r="B386">
        <v>21789354.43963404</v>
      </c>
      <c r="C386">
        <v>2884128.993383038</v>
      </c>
      <c r="D386">
        <v>2390304.21274101</v>
      </c>
      <c r="E386">
        <v>2745448.685838324</v>
      </c>
      <c r="F386">
        <v>8646666.750886716</v>
      </c>
      <c r="G386">
        <v>5122805.796784953</v>
      </c>
    </row>
    <row r="387" spans="1:7">
      <c r="A387">
        <v>385</v>
      </c>
      <c r="B387">
        <v>21757260.81490993</v>
      </c>
      <c r="C387">
        <v>2891784.977318849</v>
      </c>
      <c r="D387">
        <v>2389269.836770245</v>
      </c>
      <c r="E387">
        <v>2746235.610097975</v>
      </c>
      <c r="F387">
        <v>8619459.789722959</v>
      </c>
      <c r="G387">
        <v>5110510.600999909</v>
      </c>
    </row>
    <row r="388" spans="1:7">
      <c r="A388">
        <v>386</v>
      </c>
      <c r="B388">
        <v>21745941.24039043</v>
      </c>
      <c r="C388">
        <v>2893512.474735118</v>
      </c>
      <c r="D388">
        <v>2388890.249814131</v>
      </c>
      <c r="E388">
        <v>2746697.333772024</v>
      </c>
      <c r="F388">
        <v>8610583.478898887</v>
      </c>
      <c r="G388">
        <v>5106257.703170268</v>
      </c>
    </row>
    <row r="389" spans="1:7">
      <c r="A389">
        <v>387</v>
      </c>
      <c r="B389">
        <v>21746426.86654459</v>
      </c>
      <c r="C389">
        <v>2893852.302419478</v>
      </c>
      <c r="D389">
        <v>2388877.134142269</v>
      </c>
      <c r="E389">
        <v>2746684.993181098</v>
      </c>
      <c r="F389">
        <v>8610634.041967396</v>
      </c>
      <c r="G389">
        <v>5106378.394834344</v>
      </c>
    </row>
    <row r="390" spans="1:7">
      <c r="A390">
        <v>388</v>
      </c>
      <c r="B390">
        <v>21719947.30354401</v>
      </c>
      <c r="C390">
        <v>2900315.395804821</v>
      </c>
      <c r="D390">
        <v>2388047.725142786</v>
      </c>
      <c r="E390">
        <v>2747264.83316272</v>
      </c>
      <c r="F390">
        <v>8588115.675074218</v>
      </c>
      <c r="G390">
        <v>5096203.674359471</v>
      </c>
    </row>
    <row r="391" spans="1:7">
      <c r="A391">
        <v>389</v>
      </c>
      <c r="B391">
        <v>21720362.5038983</v>
      </c>
      <c r="C391">
        <v>2899562.634102027</v>
      </c>
      <c r="D391">
        <v>2388047.705965945</v>
      </c>
      <c r="E391">
        <v>2747359.526584123</v>
      </c>
      <c r="F391">
        <v>8588977.744427886</v>
      </c>
      <c r="G391">
        <v>5096414.892818322</v>
      </c>
    </row>
    <row r="392" spans="1:7">
      <c r="A392">
        <v>390</v>
      </c>
      <c r="B392">
        <v>21664413.70176264</v>
      </c>
      <c r="C392">
        <v>2912564.308695124</v>
      </c>
      <c r="D392">
        <v>2386300.964741556</v>
      </c>
      <c r="E392">
        <v>2748704.810832252</v>
      </c>
      <c r="F392">
        <v>8541886.634411996</v>
      </c>
      <c r="G392">
        <v>5074956.983081709</v>
      </c>
    </row>
    <row r="393" spans="1:7">
      <c r="A393">
        <v>391</v>
      </c>
      <c r="B393">
        <v>21643403.39330896</v>
      </c>
      <c r="C393">
        <v>2915782.203645273</v>
      </c>
      <c r="D393">
        <v>2385623.546642896</v>
      </c>
      <c r="E393">
        <v>2749433.696719955</v>
      </c>
      <c r="F393">
        <v>8525658.980752574</v>
      </c>
      <c r="G393">
        <v>5066904.965548267</v>
      </c>
    </row>
    <row r="394" spans="1:7">
      <c r="A394">
        <v>392</v>
      </c>
      <c r="B394">
        <v>21644116.83005728</v>
      </c>
      <c r="C394">
        <v>2916288.190055683</v>
      </c>
      <c r="D394">
        <v>2385613.644838998</v>
      </c>
      <c r="E394">
        <v>2749403.923196257</v>
      </c>
      <c r="F394">
        <v>8525685.905210378</v>
      </c>
      <c r="G394">
        <v>5067125.166755966</v>
      </c>
    </row>
    <row r="395" spans="1:7">
      <c r="A395">
        <v>393</v>
      </c>
      <c r="B395">
        <v>21601307.67782603</v>
      </c>
      <c r="C395">
        <v>2924671.030753514</v>
      </c>
      <c r="D395">
        <v>2384352.932908898</v>
      </c>
      <c r="E395">
        <v>2750474.706458653</v>
      </c>
      <c r="F395">
        <v>8491008.166992458</v>
      </c>
      <c r="G395">
        <v>5050800.840712507</v>
      </c>
    </row>
    <row r="396" spans="1:7">
      <c r="A396">
        <v>394</v>
      </c>
      <c r="B396">
        <v>21585610.88517963</v>
      </c>
      <c r="C396">
        <v>2928014.174238091</v>
      </c>
      <c r="D396">
        <v>2383836.970789515</v>
      </c>
      <c r="E396">
        <v>2750935.516724667</v>
      </c>
      <c r="F396">
        <v>8478024.861092798</v>
      </c>
      <c r="G396">
        <v>5044799.362334556</v>
      </c>
    </row>
    <row r="397" spans="1:7">
      <c r="A397">
        <v>395</v>
      </c>
      <c r="B397">
        <v>21585076.73006021</v>
      </c>
      <c r="C397">
        <v>2925744.500954206</v>
      </c>
      <c r="D397">
        <v>2384026.994022055</v>
      </c>
      <c r="E397">
        <v>2750993.145296589</v>
      </c>
      <c r="F397">
        <v>8479697.022967795</v>
      </c>
      <c r="G397">
        <v>5044615.066819565</v>
      </c>
    </row>
    <row r="398" spans="1:7">
      <c r="A398">
        <v>396</v>
      </c>
      <c r="B398">
        <v>21530536.14564618</v>
      </c>
      <c r="C398">
        <v>2941318.75490044</v>
      </c>
      <c r="D398">
        <v>2381965.305264279</v>
      </c>
      <c r="E398">
        <v>2752218.529827004</v>
      </c>
      <c r="F398">
        <v>8431650.292728309</v>
      </c>
      <c r="G398">
        <v>5023383.262926148</v>
      </c>
    </row>
    <row r="399" spans="1:7">
      <c r="A399">
        <v>397</v>
      </c>
      <c r="B399">
        <v>21467639.90081892</v>
      </c>
      <c r="C399">
        <v>2958198.464191382</v>
      </c>
      <c r="D399">
        <v>2379660.278325423</v>
      </c>
      <c r="E399">
        <v>2753774.309846426</v>
      </c>
      <c r="F399">
        <v>8377559.984838168</v>
      </c>
      <c r="G399">
        <v>4998446.863617522</v>
      </c>
    </row>
    <row r="400" spans="1:7">
      <c r="A400">
        <v>398</v>
      </c>
      <c r="B400">
        <v>21418530.28330993</v>
      </c>
      <c r="C400">
        <v>2972783.248005827</v>
      </c>
      <c r="D400">
        <v>2377769.173432254</v>
      </c>
      <c r="E400">
        <v>2755258.44643165</v>
      </c>
      <c r="F400">
        <v>8333179.972813412</v>
      </c>
      <c r="G400">
        <v>4979539.442626792</v>
      </c>
    </row>
    <row r="401" spans="1:7">
      <c r="A401">
        <v>399</v>
      </c>
      <c r="B401">
        <v>21393334.75505906</v>
      </c>
      <c r="C401">
        <v>2980229.360182557</v>
      </c>
      <c r="D401">
        <v>2376847.875627107</v>
      </c>
      <c r="E401">
        <v>2755789.175935706</v>
      </c>
      <c r="F401">
        <v>8310995.162568014</v>
      </c>
      <c r="G401">
        <v>4969473.180745669</v>
      </c>
    </row>
    <row r="402" spans="1:7">
      <c r="A402">
        <v>400</v>
      </c>
      <c r="B402">
        <v>21393884.04511929</v>
      </c>
      <c r="C402">
        <v>2980262.812749392</v>
      </c>
      <c r="D402">
        <v>2376861.247599209</v>
      </c>
      <c r="E402">
        <v>2755898.279087823</v>
      </c>
      <c r="F402">
        <v>8310945.969717909</v>
      </c>
      <c r="G402">
        <v>4969915.735964959</v>
      </c>
    </row>
    <row r="403" spans="1:7">
      <c r="A403">
        <v>401</v>
      </c>
      <c r="B403">
        <v>21335134.75722794</v>
      </c>
      <c r="C403">
        <v>2996433.509864375</v>
      </c>
      <c r="D403">
        <v>2374827.906498454</v>
      </c>
      <c r="E403">
        <v>2757522.148956682</v>
      </c>
      <c r="F403">
        <v>8259495.559457877</v>
      </c>
      <c r="G403">
        <v>4946855.632450554</v>
      </c>
    </row>
    <row r="404" spans="1:7">
      <c r="A404">
        <v>402</v>
      </c>
      <c r="B404">
        <v>21282068.69790607</v>
      </c>
      <c r="C404">
        <v>3011315.776864687</v>
      </c>
      <c r="D404">
        <v>2372996.502598734</v>
      </c>
      <c r="E404">
        <v>2758949.780592023</v>
      </c>
      <c r="F404">
        <v>8212862.39854483</v>
      </c>
      <c r="G404">
        <v>4925944.239305798</v>
      </c>
    </row>
    <row r="405" spans="1:7">
      <c r="A405">
        <v>403</v>
      </c>
      <c r="B405">
        <v>21252915.54325383</v>
      </c>
      <c r="C405">
        <v>3019178.32360854</v>
      </c>
      <c r="D405">
        <v>2372023.569560194</v>
      </c>
      <c r="E405">
        <v>2759631.756686188</v>
      </c>
      <c r="F405">
        <v>8187585.417849854</v>
      </c>
      <c r="G405">
        <v>4914496.475549051</v>
      </c>
    </row>
    <row r="406" spans="1:7">
      <c r="A406">
        <v>404</v>
      </c>
      <c r="B406">
        <v>21220371.07763094</v>
      </c>
      <c r="C406">
        <v>3027951.536310092</v>
      </c>
      <c r="D406">
        <v>2371013.292169602</v>
      </c>
      <c r="E406">
        <v>2760395.573204954</v>
      </c>
      <c r="F406">
        <v>8159326.683047371</v>
      </c>
      <c r="G406">
        <v>4901683.992898922</v>
      </c>
    </row>
    <row r="407" spans="1:7">
      <c r="A407">
        <v>405</v>
      </c>
      <c r="B407">
        <v>21170290.94368234</v>
      </c>
      <c r="C407">
        <v>3042422.535989306</v>
      </c>
      <c r="D407">
        <v>2369252.869072237</v>
      </c>
      <c r="E407">
        <v>2761850.257014106</v>
      </c>
      <c r="F407">
        <v>8114963.413350379</v>
      </c>
      <c r="G407">
        <v>4881801.868256305</v>
      </c>
    </row>
    <row r="408" spans="1:7">
      <c r="A408">
        <v>406</v>
      </c>
      <c r="B408">
        <v>21129533.04557151</v>
      </c>
      <c r="C408">
        <v>3053657.757056578</v>
      </c>
      <c r="D408">
        <v>2367826.078871958</v>
      </c>
      <c r="E408">
        <v>2762977.791326582</v>
      </c>
      <c r="F408">
        <v>8079459.165590313</v>
      </c>
      <c r="G408">
        <v>4865612.252726079</v>
      </c>
    </row>
    <row r="409" spans="1:7">
      <c r="A409">
        <v>407</v>
      </c>
      <c r="B409">
        <v>21108657.66550547</v>
      </c>
      <c r="C409">
        <v>3059190.780530265</v>
      </c>
      <c r="D409">
        <v>2367122.308625549</v>
      </c>
      <c r="E409">
        <v>2763468.766844805</v>
      </c>
      <c r="F409">
        <v>8061546.865066243</v>
      </c>
      <c r="G409">
        <v>4857328.944438605</v>
      </c>
    </row>
    <row r="410" spans="1:7">
      <c r="A410">
        <v>408</v>
      </c>
      <c r="B410">
        <v>21109243.80416619</v>
      </c>
      <c r="C410">
        <v>3059040.186918663</v>
      </c>
      <c r="D410">
        <v>2367131.507329381</v>
      </c>
      <c r="E410">
        <v>2763476.388344868</v>
      </c>
      <c r="F410">
        <v>8062048.324936251</v>
      </c>
      <c r="G410">
        <v>4857547.39663703</v>
      </c>
    </row>
    <row r="411" spans="1:7">
      <c r="A411">
        <v>409</v>
      </c>
      <c r="B411">
        <v>21060546.85660639</v>
      </c>
      <c r="C411">
        <v>3073118.693747163</v>
      </c>
      <c r="D411">
        <v>2365360.079190623</v>
      </c>
      <c r="E411">
        <v>2764939.759476796</v>
      </c>
      <c r="F411">
        <v>8019008.176203606</v>
      </c>
      <c r="G411">
        <v>4838120.147988198</v>
      </c>
    </row>
    <row r="412" spans="1:7">
      <c r="A412">
        <v>410</v>
      </c>
      <c r="B412">
        <v>21041579.56586903</v>
      </c>
      <c r="C412">
        <v>3078289.561585279</v>
      </c>
      <c r="D412">
        <v>2364722.01911591</v>
      </c>
      <c r="E412">
        <v>2765331.54841239</v>
      </c>
      <c r="F412">
        <v>8002672.817288901</v>
      </c>
      <c r="G412">
        <v>4830563.619466547</v>
      </c>
    </row>
    <row r="413" spans="1:7">
      <c r="A413">
        <v>411</v>
      </c>
      <c r="B413">
        <v>21042045.20344221</v>
      </c>
      <c r="C413">
        <v>3078156.201782955</v>
      </c>
      <c r="D413">
        <v>2364742.074113285</v>
      </c>
      <c r="E413">
        <v>2765278.82547556</v>
      </c>
      <c r="F413">
        <v>8003140.576246951</v>
      </c>
      <c r="G413">
        <v>4830727.525823462</v>
      </c>
    </row>
    <row r="414" spans="1:7">
      <c r="A414">
        <v>412</v>
      </c>
      <c r="B414">
        <v>21004576.18932465</v>
      </c>
      <c r="C414">
        <v>3089165.473373047</v>
      </c>
      <c r="D414">
        <v>2363360.993531619</v>
      </c>
      <c r="E414">
        <v>2766447.467520333</v>
      </c>
      <c r="F414">
        <v>7969863.557789639</v>
      </c>
      <c r="G414">
        <v>4815738.697110008</v>
      </c>
    </row>
    <row r="415" spans="1:7">
      <c r="A415">
        <v>413</v>
      </c>
      <c r="B415">
        <v>20955912.71415904</v>
      </c>
      <c r="C415">
        <v>3103592.050442143</v>
      </c>
      <c r="D415">
        <v>2361551.544544584</v>
      </c>
      <c r="E415">
        <v>2767951.266713635</v>
      </c>
      <c r="F415">
        <v>7926620.766485226</v>
      </c>
      <c r="G415">
        <v>4796197.08597345</v>
      </c>
    </row>
    <row r="416" spans="1:7">
      <c r="A416">
        <v>414</v>
      </c>
      <c r="B416">
        <v>20907447.02787823</v>
      </c>
      <c r="C416">
        <v>3118147.472053709</v>
      </c>
      <c r="D416">
        <v>2359751.474322283</v>
      </c>
      <c r="E416">
        <v>2769393.455496489</v>
      </c>
      <c r="F416">
        <v>7883478.213407319</v>
      </c>
      <c r="G416">
        <v>4776676.412598427</v>
      </c>
    </row>
    <row r="417" spans="1:7">
      <c r="A417">
        <v>415</v>
      </c>
      <c r="B417">
        <v>20874957.16801507</v>
      </c>
      <c r="C417">
        <v>3127911.110518114</v>
      </c>
      <c r="D417">
        <v>2358520.907126691</v>
      </c>
      <c r="E417">
        <v>2770439.845247679</v>
      </c>
      <c r="F417">
        <v>7854507.364113058</v>
      </c>
      <c r="G417">
        <v>4763577.941009527</v>
      </c>
    </row>
    <row r="418" spans="1:7">
      <c r="A418">
        <v>416</v>
      </c>
      <c r="B418">
        <v>20848082.17971106</v>
      </c>
      <c r="C418">
        <v>3136027.326449537</v>
      </c>
      <c r="D418">
        <v>2357489.436307217</v>
      </c>
      <c r="E418">
        <v>2771340.419045532</v>
      </c>
      <c r="F418">
        <v>7830513.355903707</v>
      </c>
      <c r="G418">
        <v>4752711.642005065</v>
      </c>
    </row>
    <row r="419" spans="1:7">
      <c r="A419">
        <v>417</v>
      </c>
      <c r="B419">
        <v>20838171.7541211</v>
      </c>
      <c r="C419">
        <v>3138720.09857369</v>
      </c>
      <c r="D419">
        <v>2357103.945680409</v>
      </c>
      <c r="E419">
        <v>2771791.880357278</v>
      </c>
      <c r="F419">
        <v>7821785.577566301</v>
      </c>
      <c r="G419">
        <v>4748770.25194342</v>
      </c>
    </row>
    <row r="420" spans="1:7">
      <c r="A420">
        <v>418</v>
      </c>
      <c r="B420">
        <v>20838535.76218145</v>
      </c>
      <c r="C420">
        <v>3138717.040163615</v>
      </c>
      <c r="D420">
        <v>2357088.609415672</v>
      </c>
      <c r="E420">
        <v>2771834.400484001</v>
      </c>
      <c r="F420">
        <v>7822009.725940309</v>
      </c>
      <c r="G420">
        <v>4748885.986177857</v>
      </c>
    </row>
    <row r="421" spans="1:7">
      <c r="A421">
        <v>419</v>
      </c>
      <c r="B421">
        <v>20797023.17140674</v>
      </c>
      <c r="C421">
        <v>3151456.865354247</v>
      </c>
      <c r="D421">
        <v>2355523.809184915</v>
      </c>
      <c r="E421">
        <v>2773102.226539761</v>
      </c>
      <c r="F421">
        <v>7784867.23911275</v>
      </c>
      <c r="G421">
        <v>4732073.031215068</v>
      </c>
    </row>
    <row r="422" spans="1:7">
      <c r="A422">
        <v>420</v>
      </c>
      <c r="B422">
        <v>20747186.08370271</v>
      </c>
      <c r="C422">
        <v>3167412.560587864</v>
      </c>
      <c r="D422">
        <v>2353619.714105523</v>
      </c>
      <c r="E422">
        <v>2774607.077903723</v>
      </c>
      <c r="F422">
        <v>7739806.9950089</v>
      </c>
      <c r="G422">
        <v>4711739.7360967</v>
      </c>
    </row>
    <row r="423" spans="1:7">
      <c r="A423">
        <v>421</v>
      </c>
      <c r="B423">
        <v>20718681.26540259</v>
      </c>
      <c r="C423">
        <v>3176180.162685139</v>
      </c>
      <c r="D423">
        <v>2352531.564750841</v>
      </c>
      <c r="E423">
        <v>2775534.818923265</v>
      </c>
      <c r="F423">
        <v>7714278.258077382</v>
      </c>
      <c r="G423">
        <v>4700156.460965963</v>
      </c>
    </row>
    <row r="424" spans="1:7">
      <c r="A424">
        <v>422</v>
      </c>
      <c r="B424">
        <v>20694273.39974187</v>
      </c>
      <c r="C424">
        <v>3184332.65269586</v>
      </c>
      <c r="D424">
        <v>2351581.676830148</v>
      </c>
      <c r="E424">
        <v>2776259.125662497</v>
      </c>
      <c r="F424">
        <v>7691976.708013323</v>
      </c>
      <c r="G424">
        <v>4690123.236540041</v>
      </c>
    </row>
    <row r="425" spans="1:7">
      <c r="A425">
        <v>423</v>
      </c>
      <c r="B425">
        <v>20657926.80273642</v>
      </c>
      <c r="C425">
        <v>3195996.106168502</v>
      </c>
      <c r="D425">
        <v>2350149.696158123</v>
      </c>
      <c r="E425">
        <v>2777506.848659827</v>
      </c>
      <c r="F425">
        <v>7659025.036982785</v>
      </c>
      <c r="G425">
        <v>4675249.114767177</v>
      </c>
    </row>
    <row r="426" spans="1:7">
      <c r="A426">
        <v>424</v>
      </c>
      <c r="B426">
        <v>20610018.24884929</v>
      </c>
      <c r="C426">
        <v>3212710.101958516</v>
      </c>
      <c r="D426">
        <v>2348242.929705974</v>
      </c>
      <c r="E426">
        <v>2778990.080907484</v>
      </c>
      <c r="F426">
        <v>7614678.012716134</v>
      </c>
      <c r="G426">
        <v>4655397.123561181</v>
      </c>
    </row>
    <row r="427" spans="1:7">
      <c r="A427">
        <v>425</v>
      </c>
      <c r="B427">
        <v>20579378.61081042</v>
      </c>
      <c r="C427">
        <v>3222940.897940728</v>
      </c>
      <c r="D427">
        <v>2347005.683746108</v>
      </c>
      <c r="E427">
        <v>2780043.317761862</v>
      </c>
      <c r="F427">
        <v>7586614.924103216</v>
      </c>
      <c r="G427">
        <v>4642773.787258511</v>
      </c>
    </row>
    <row r="428" spans="1:7">
      <c r="A428">
        <v>426</v>
      </c>
      <c r="B428">
        <v>20564457.74443456</v>
      </c>
      <c r="C428">
        <v>3228619.439463621</v>
      </c>
      <c r="D428">
        <v>2346406.233913839</v>
      </c>
      <c r="E428">
        <v>2780454.825017641</v>
      </c>
      <c r="F428">
        <v>7572474.777604275</v>
      </c>
      <c r="G428">
        <v>4636502.468435182</v>
      </c>
    </row>
    <row r="429" spans="1:7">
      <c r="A429">
        <v>427</v>
      </c>
      <c r="B429">
        <v>20564969.10739329</v>
      </c>
      <c r="C429">
        <v>3228664.927718487</v>
      </c>
      <c r="D429">
        <v>2346423.774188772</v>
      </c>
      <c r="E429">
        <v>2780421.009041554</v>
      </c>
      <c r="F429">
        <v>7572790.285398101</v>
      </c>
      <c r="G429">
        <v>4636669.11104638</v>
      </c>
    </row>
    <row r="430" spans="1:7">
      <c r="A430">
        <v>428</v>
      </c>
      <c r="B430">
        <v>20519260.9402383</v>
      </c>
      <c r="C430">
        <v>3244100.530029906</v>
      </c>
      <c r="D430">
        <v>2344554.502398993</v>
      </c>
      <c r="E430">
        <v>2782046.283090134</v>
      </c>
      <c r="F430">
        <v>7530815.70955399</v>
      </c>
      <c r="G430">
        <v>4617743.915165276</v>
      </c>
    </row>
    <row r="431" spans="1:7">
      <c r="A431">
        <v>429</v>
      </c>
      <c r="B431">
        <v>20496624.39467622</v>
      </c>
      <c r="C431">
        <v>3252302.02891764</v>
      </c>
      <c r="D431">
        <v>2343602.71555787</v>
      </c>
      <c r="E431">
        <v>2782836.320196551</v>
      </c>
      <c r="F431">
        <v>7509620.718589401</v>
      </c>
      <c r="G431">
        <v>4608262.611414753</v>
      </c>
    </row>
    <row r="432" spans="1:7">
      <c r="A432">
        <v>430</v>
      </c>
      <c r="B432">
        <v>20488912.75203974</v>
      </c>
      <c r="C432">
        <v>3256179.645308874</v>
      </c>
      <c r="D432">
        <v>2343288.39665589</v>
      </c>
      <c r="E432">
        <v>2782951.769028382</v>
      </c>
      <c r="F432">
        <v>7501622.461360498</v>
      </c>
      <c r="G432">
        <v>4604870.479686095</v>
      </c>
    </row>
    <row r="433" spans="1:7">
      <c r="A433">
        <v>431</v>
      </c>
      <c r="B433">
        <v>20489286.60397825</v>
      </c>
      <c r="C433">
        <v>3255709.371772333</v>
      </c>
      <c r="D433">
        <v>2343304.271760139</v>
      </c>
      <c r="E433">
        <v>2782969.124169102</v>
      </c>
      <c r="F433">
        <v>7502228.359471321</v>
      </c>
      <c r="G433">
        <v>4605075.476805358</v>
      </c>
    </row>
    <row r="434" spans="1:7">
      <c r="A434">
        <v>432</v>
      </c>
      <c r="B434">
        <v>20470584.95621401</v>
      </c>
      <c r="C434">
        <v>3262301.037496812</v>
      </c>
      <c r="D434">
        <v>2342520.641847386</v>
      </c>
      <c r="E434">
        <v>2783652.117043584</v>
      </c>
      <c r="F434">
        <v>7484834.013713609</v>
      </c>
      <c r="G434">
        <v>4597277.146112618</v>
      </c>
    </row>
    <row r="435" spans="1:7">
      <c r="A435">
        <v>433</v>
      </c>
      <c r="B435">
        <v>20471100.60820395</v>
      </c>
      <c r="C435">
        <v>3262954.058395101</v>
      </c>
      <c r="D435">
        <v>2342532.782779481</v>
      </c>
      <c r="E435">
        <v>2783570.022160727</v>
      </c>
      <c r="F435">
        <v>7484690.448929492</v>
      </c>
      <c r="G435">
        <v>4597353.295939156</v>
      </c>
    </row>
    <row r="436" spans="1:7">
      <c r="A436">
        <v>434</v>
      </c>
      <c r="B436">
        <v>20432124.35027891</v>
      </c>
      <c r="C436">
        <v>3277678.596127732</v>
      </c>
      <c r="D436">
        <v>2340865.143634784</v>
      </c>
      <c r="E436">
        <v>2784944.711951806</v>
      </c>
      <c r="F436">
        <v>7447727.661774985</v>
      </c>
      <c r="G436">
        <v>4580908.236789602</v>
      </c>
    </row>
    <row r="437" spans="1:7">
      <c r="A437">
        <v>435</v>
      </c>
      <c r="B437">
        <v>20418264.6747326</v>
      </c>
      <c r="C437">
        <v>3284986.84220659</v>
      </c>
      <c r="D437">
        <v>2340258.111810068</v>
      </c>
      <c r="E437">
        <v>2785282.004523704</v>
      </c>
      <c r="F437">
        <v>7432920.280548472</v>
      </c>
      <c r="G437">
        <v>4574817.43564376</v>
      </c>
    </row>
    <row r="438" spans="1:7">
      <c r="A438">
        <v>436</v>
      </c>
      <c r="B438">
        <v>20418604.2925645</v>
      </c>
      <c r="C438">
        <v>3284327.395542922</v>
      </c>
      <c r="D438">
        <v>2340275.586131653</v>
      </c>
      <c r="E438">
        <v>2785309.080441406</v>
      </c>
      <c r="F438">
        <v>7433679.547010003</v>
      </c>
      <c r="G438">
        <v>4575012.683438516</v>
      </c>
    </row>
    <row r="439" spans="1:7">
      <c r="A439">
        <v>437</v>
      </c>
      <c r="B439">
        <v>20389649.22263513</v>
      </c>
      <c r="C439">
        <v>3297289.422671753</v>
      </c>
      <c r="D439">
        <v>2338958.213468274</v>
      </c>
      <c r="E439">
        <v>2786313.456864519</v>
      </c>
      <c r="F439">
        <v>7404618.504972649</v>
      </c>
      <c r="G439">
        <v>4562469.624657932</v>
      </c>
    </row>
    <row r="440" spans="1:7">
      <c r="A440">
        <v>438</v>
      </c>
      <c r="B440">
        <v>20379381.32138903</v>
      </c>
      <c r="C440">
        <v>3301846.91110708</v>
      </c>
      <c r="D440">
        <v>2338507.604556605</v>
      </c>
      <c r="E440">
        <v>2786643.248097926</v>
      </c>
      <c r="F440">
        <v>7394382.244435233</v>
      </c>
      <c r="G440">
        <v>4558001.313192187</v>
      </c>
    </row>
    <row r="441" spans="1:7">
      <c r="A441">
        <v>439</v>
      </c>
      <c r="B441">
        <v>20379309.85800171</v>
      </c>
      <c r="C441">
        <v>3299429.157312293</v>
      </c>
      <c r="D441">
        <v>2338655.402708031</v>
      </c>
      <c r="E441">
        <v>2786700.098884861</v>
      </c>
      <c r="F441">
        <v>7396329.524268623</v>
      </c>
      <c r="G441">
        <v>4558195.6748279</v>
      </c>
    </row>
    <row r="442" spans="1:7">
      <c r="A442">
        <v>440</v>
      </c>
      <c r="B442">
        <v>20341925.22174776</v>
      </c>
      <c r="C442">
        <v>3311635.365382945</v>
      </c>
      <c r="D442">
        <v>2337257.686460219</v>
      </c>
      <c r="E442">
        <v>2788187.898726088</v>
      </c>
      <c r="F442">
        <v>7362260.654790607</v>
      </c>
      <c r="G442">
        <v>4542583.616387894</v>
      </c>
    </row>
    <row r="443" spans="1:7">
      <c r="A443">
        <v>441</v>
      </c>
      <c r="B443">
        <v>20298472.32279157</v>
      </c>
      <c r="C443">
        <v>3327391.328221784</v>
      </c>
      <c r="D443">
        <v>2335545.973266429</v>
      </c>
      <c r="E443">
        <v>2789864.855858172</v>
      </c>
      <c r="F443">
        <v>7321156.169717955</v>
      </c>
      <c r="G443">
        <v>4524513.995727222</v>
      </c>
    </row>
    <row r="444" spans="1:7">
      <c r="A444">
        <v>442</v>
      </c>
      <c r="B444">
        <v>20264215.45151942</v>
      </c>
      <c r="C444">
        <v>3338724.32551402</v>
      </c>
      <c r="D444">
        <v>2334262.683394321</v>
      </c>
      <c r="E444">
        <v>2790979.961660994</v>
      </c>
      <c r="F444">
        <v>7290395.422867033</v>
      </c>
      <c r="G444">
        <v>4509853.058083053</v>
      </c>
    </row>
    <row r="445" spans="1:7">
      <c r="A445">
        <v>443</v>
      </c>
      <c r="B445">
        <v>20246565.25240349</v>
      </c>
      <c r="C445">
        <v>3344680.722889947</v>
      </c>
      <c r="D445">
        <v>2333550.41265567</v>
      </c>
      <c r="E445">
        <v>2791765.924231566</v>
      </c>
      <c r="F445">
        <v>7274012.458707504</v>
      </c>
      <c r="G445">
        <v>4502555.733918807</v>
      </c>
    </row>
    <row r="446" spans="1:7">
      <c r="A446">
        <v>444</v>
      </c>
      <c r="B446">
        <v>20246930.49621241</v>
      </c>
      <c r="C446">
        <v>3344490.941204142</v>
      </c>
      <c r="D446">
        <v>2333561.477059213</v>
      </c>
      <c r="E446">
        <v>2791658.400298836</v>
      </c>
      <c r="F446">
        <v>7274738.136336382</v>
      </c>
      <c r="G446">
        <v>4502481.541313834</v>
      </c>
    </row>
    <row r="447" spans="1:7">
      <c r="A447">
        <v>445</v>
      </c>
      <c r="B447">
        <v>20205760.05268536</v>
      </c>
      <c r="C447">
        <v>3359879.676332571</v>
      </c>
      <c r="D447">
        <v>2331810.146054081</v>
      </c>
      <c r="E447">
        <v>2793166.215374036</v>
      </c>
      <c r="F447">
        <v>7235928.759280954</v>
      </c>
      <c r="G447">
        <v>4484975.255643717</v>
      </c>
    </row>
    <row r="448" spans="1:7">
      <c r="A448">
        <v>446</v>
      </c>
      <c r="B448">
        <v>20168049.95145665</v>
      </c>
      <c r="C448">
        <v>3374229.658154421</v>
      </c>
      <c r="D448">
        <v>2330166.692433864</v>
      </c>
      <c r="E448">
        <v>2794621.703542554</v>
      </c>
      <c r="F448">
        <v>7200210.603535948</v>
      </c>
      <c r="G448">
        <v>4468821.293789866</v>
      </c>
    </row>
    <row r="449" spans="1:7">
      <c r="A449">
        <v>447</v>
      </c>
      <c r="B449">
        <v>20147184.9582456</v>
      </c>
      <c r="C449">
        <v>3382677.821693482</v>
      </c>
      <c r="D449">
        <v>2329212.268887922</v>
      </c>
      <c r="E449">
        <v>2795538.329266339</v>
      </c>
      <c r="F449">
        <v>7179995.117603905</v>
      </c>
      <c r="G449">
        <v>4459761.420793951</v>
      </c>
    </row>
    <row r="450" spans="1:7">
      <c r="A450">
        <v>448</v>
      </c>
      <c r="B450">
        <v>20123976.0067998</v>
      </c>
      <c r="C450">
        <v>3392224.610431788</v>
      </c>
      <c r="D450">
        <v>2328082.955070892</v>
      </c>
      <c r="E450">
        <v>2796568.214108096</v>
      </c>
      <c r="F450">
        <v>7157421.988445308</v>
      </c>
      <c r="G450">
        <v>4449678.238743719</v>
      </c>
    </row>
    <row r="451" spans="1:7">
      <c r="A451">
        <v>449</v>
      </c>
      <c r="B451">
        <v>20088297.44947146</v>
      </c>
      <c r="C451">
        <v>3406228.154173616</v>
      </c>
      <c r="D451">
        <v>2326505.975822176</v>
      </c>
      <c r="E451">
        <v>2797925.385391012</v>
      </c>
      <c r="F451">
        <v>7123366.419224515</v>
      </c>
      <c r="G451">
        <v>4434271.514860144</v>
      </c>
    </row>
    <row r="452" spans="1:7">
      <c r="A452">
        <v>450</v>
      </c>
      <c r="B452">
        <v>20059161.84196814</v>
      </c>
      <c r="C452">
        <v>3418526.297970787</v>
      </c>
      <c r="D452">
        <v>2325184.702992852</v>
      </c>
      <c r="E452">
        <v>2799117.074544675</v>
      </c>
      <c r="F452">
        <v>7094779.076394973</v>
      </c>
      <c r="G452">
        <v>4421554.69006485</v>
      </c>
    </row>
    <row r="453" spans="1:7">
      <c r="A453">
        <v>451</v>
      </c>
      <c r="B453">
        <v>20044293.12177793</v>
      </c>
      <c r="C453">
        <v>3425156.977277408</v>
      </c>
      <c r="D453">
        <v>2324474.056614865</v>
      </c>
      <c r="E453">
        <v>2799816.203780868</v>
      </c>
      <c r="F453">
        <v>7079845.939566934</v>
      </c>
      <c r="G453">
        <v>4414999.944537854</v>
      </c>
    </row>
    <row r="454" spans="1:7">
      <c r="A454">
        <v>452</v>
      </c>
      <c r="B454">
        <v>20044624.97625671</v>
      </c>
      <c r="C454">
        <v>3425133.429256164</v>
      </c>
      <c r="D454">
        <v>2324478.814374236</v>
      </c>
      <c r="E454">
        <v>2799804.764661884</v>
      </c>
      <c r="F454">
        <v>7080095.801600751</v>
      </c>
      <c r="G454">
        <v>4415112.166363671</v>
      </c>
    </row>
    <row r="455" spans="1:7">
      <c r="A455">
        <v>453</v>
      </c>
      <c r="B455">
        <v>20010032.34542141</v>
      </c>
      <c r="C455">
        <v>3439442.724755598</v>
      </c>
      <c r="D455">
        <v>2322960.463865057</v>
      </c>
      <c r="E455">
        <v>2801133.334273756</v>
      </c>
      <c r="F455">
        <v>7046472.198342075</v>
      </c>
      <c r="G455">
        <v>4400023.624184921</v>
      </c>
    </row>
    <row r="456" spans="1:7">
      <c r="A456">
        <v>454</v>
      </c>
      <c r="B456">
        <v>19996510.17726351</v>
      </c>
      <c r="C456">
        <v>3445545.563544255</v>
      </c>
      <c r="D456">
        <v>2322298.530273034</v>
      </c>
      <c r="E456">
        <v>2801836.85674985</v>
      </c>
      <c r="F456">
        <v>7032805.115872839</v>
      </c>
      <c r="G456">
        <v>4394024.110823527</v>
      </c>
    </row>
    <row r="457" spans="1:7">
      <c r="A457">
        <v>455</v>
      </c>
      <c r="B457">
        <v>19996851.31624307</v>
      </c>
      <c r="C457">
        <v>3445538.285329829</v>
      </c>
      <c r="D457">
        <v>2322288.489218237</v>
      </c>
      <c r="E457">
        <v>2801884.101086528</v>
      </c>
      <c r="F457">
        <v>7032996.5462926</v>
      </c>
      <c r="G457">
        <v>4394143.894315876</v>
      </c>
    </row>
    <row r="458" spans="1:7">
      <c r="A458">
        <v>456</v>
      </c>
      <c r="B458">
        <v>19970174.99382738</v>
      </c>
      <c r="C458">
        <v>3456747.632851339</v>
      </c>
      <c r="D458">
        <v>2321118.171116359</v>
      </c>
      <c r="E458">
        <v>2802893.865230521</v>
      </c>
      <c r="F458">
        <v>7006977.147468673</v>
      </c>
      <c r="G458">
        <v>4382438.177160491</v>
      </c>
    </row>
    <row r="459" spans="1:7">
      <c r="A459">
        <v>457</v>
      </c>
      <c r="B459">
        <v>19935603.31990182</v>
      </c>
      <c r="C459">
        <v>3471697.30563417</v>
      </c>
      <c r="D459">
        <v>2319560.825823256</v>
      </c>
      <c r="E459">
        <v>2804281.872730901</v>
      </c>
      <c r="F459">
        <v>6972901.22049279</v>
      </c>
      <c r="G459">
        <v>4367162.095220696</v>
      </c>
    </row>
    <row r="460" spans="1:7">
      <c r="A460">
        <v>458</v>
      </c>
      <c r="B460">
        <v>19900956.02472581</v>
      </c>
      <c r="C460">
        <v>3486915.426798357</v>
      </c>
      <c r="D460">
        <v>2317971.645010505</v>
      </c>
      <c r="E460">
        <v>2805759.089717049</v>
      </c>
      <c r="F460">
        <v>6938535.48883388</v>
      </c>
      <c r="G460">
        <v>4351774.374366021</v>
      </c>
    </row>
    <row r="461" spans="1:7">
      <c r="A461">
        <v>459</v>
      </c>
      <c r="B461">
        <v>19877529.32254506</v>
      </c>
      <c r="C461">
        <v>3497449.623001103</v>
      </c>
      <c r="D461">
        <v>2316903.692935302</v>
      </c>
      <c r="E461">
        <v>2806707.718263928</v>
      </c>
      <c r="F461">
        <v>6915165.222203718</v>
      </c>
      <c r="G461">
        <v>4341303.066141009</v>
      </c>
    </row>
    <row r="462" spans="1:7">
      <c r="A462">
        <v>460</v>
      </c>
      <c r="B462">
        <v>19858260.61051275</v>
      </c>
      <c r="C462">
        <v>3506233.493394481</v>
      </c>
      <c r="D462">
        <v>2316026.94836433</v>
      </c>
      <c r="E462">
        <v>2807469.524686458</v>
      </c>
      <c r="F462">
        <v>6895856.846606828</v>
      </c>
      <c r="G462">
        <v>4332673.797460655</v>
      </c>
    </row>
    <row r="463" spans="1:7">
      <c r="A463">
        <v>461</v>
      </c>
      <c r="B463">
        <v>19851064.52490608</v>
      </c>
      <c r="C463">
        <v>3509798.945080739</v>
      </c>
      <c r="D463">
        <v>2315716.534533645</v>
      </c>
      <c r="E463">
        <v>2807637.035688986</v>
      </c>
      <c r="F463">
        <v>6888525.56136513</v>
      </c>
      <c r="G463">
        <v>4329386.448237574</v>
      </c>
    </row>
    <row r="464" spans="1:7">
      <c r="A464">
        <v>462</v>
      </c>
      <c r="B464">
        <v>19851401.62602812</v>
      </c>
      <c r="C464">
        <v>3509684.422929382</v>
      </c>
      <c r="D464">
        <v>2315735.458114616</v>
      </c>
      <c r="E464">
        <v>2807600.740036378</v>
      </c>
      <c r="F464">
        <v>6888859.020647599</v>
      </c>
      <c r="G464">
        <v>4329521.984300151</v>
      </c>
    </row>
    <row r="465" spans="1:7">
      <c r="A465">
        <v>463</v>
      </c>
      <c r="B465">
        <v>19821912.71251434</v>
      </c>
      <c r="C465">
        <v>3523135.822867496</v>
      </c>
      <c r="D465">
        <v>2314369.029897962</v>
      </c>
      <c r="E465">
        <v>2808881.216943244</v>
      </c>
      <c r="F465">
        <v>6859248.786064994</v>
      </c>
      <c r="G465">
        <v>4316277.856740647</v>
      </c>
    </row>
    <row r="466" spans="1:7">
      <c r="A466">
        <v>464</v>
      </c>
      <c r="B466">
        <v>19786472.13090218</v>
      </c>
      <c r="C466">
        <v>3539216.080860804</v>
      </c>
      <c r="D466">
        <v>2312700.520994388</v>
      </c>
      <c r="E466">
        <v>2810499.712265038</v>
      </c>
      <c r="F466">
        <v>6823723.530917457</v>
      </c>
      <c r="G466">
        <v>4300332.285864488</v>
      </c>
    </row>
    <row r="467" spans="1:7">
      <c r="A467">
        <v>465</v>
      </c>
      <c r="B467">
        <v>19765929.53571858</v>
      </c>
      <c r="C467">
        <v>3549112.479288504</v>
      </c>
      <c r="D467">
        <v>2311722.916624676</v>
      </c>
      <c r="E467">
        <v>2811392.907903083</v>
      </c>
      <c r="F467">
        <v>6802732.283488882</v>
      </c>
      <c r="G467">
        <v>4290968.948413431</v>
      </c>
    </row>
    <row r="468" spans="1:7">
      <c r="A468">
        <v>466</v>
      </c>
      <c r="B468">
        <v>19748446.98929978</v>
      </c>
      <c r="C468">
        <v>3557032.247599057</v>
      </c>
      <c r="D468">
        <v>2310890.462314987</v>
      </c>
      <c r="E468">
        <v>2812233.36110026</v>
      </c>
      <c r="F468">
        <v>6785203.681643873</v>
      </c>
      <c r="G468">
        <v>4283087.236641605</v>
      </c>
    </row>
    <row r="469" spans="1:7">
      <c r="A469">
        <v>467</v>
      </c>
      <c r="B469">
        <v>19722567.81310583</v>
      </c>
      <c r="C469">
        <v>3569439.838980881</v>
      </c>
      <c r="D469">
        <v>2309675.618490205</v>
      </c>
      <c r="E469">
        <v>2813336.470861059</v>
      </c>
      <c r="F469">
        <v>6758851.629659903</v>
      </c>
      <c r="G469">
        <v>4271264.255113779</v>
      </c>
    </row>
    <row r="470" spans="1:7">
      <c r="A470">
        <v>468</v>
      </c>
      <c r="B470">
        <v>19688426.87524901</v>
      </c>
      <c r="C470">
        <v>3584877.640462138</v>
      </c>
      <c r="D470">
        <v>2308052.697752784</v>
      </c>
      <c r="E470">
        <v>2814981.414058738</v>
      </c>
      <c r="F470">
        <v>6724696.917660837</v>
      </c>
      <c r="G470">
        <v>4255818.205314511</v>
      </c>
    </row>
    <row r="471" spans="1:7">
      <c r="A471">
        <v>469</v>
      </c>
      <c r="B471">
        <v>19666298.64529227</v>
      </c>
      <c r="C471">
        <v>3595581.500110561</v>
      </c>
      <c r="D471">
        <v>2307007.527231578</v>
      </c>
      <c r="E471">
        <v>2815970.933868505</v>
      </c>
      <c r="F471">
        <v>6702095.117034837</v>
      </c>
      <c r="G471">
        <v>4245643.567046793</v>
      </c>
    </row>
    <row r="472" spans="1:7">
      <c r="A472">
        <v>470</v>
      </c>
      <c r="B472">
        <v>19655480.61560277</v>
      </c>
      <c r="C472">
        <v>3600170.89460192</v>
      </c>
      <c r="D472">
        <v>2306485.40254282</v>
      </c>
      <c r="E472">
        <v>2816553.710981713</v>
      </c>
      <c r="F472">
        <v>6691474.241791712</v>
      </c>
      <c r="G472">
        <v>4240796.365684602</v>
      </c>
    </row>
    <row r="473" spans="1:7">
      <c r="A473">
        <v>471</v>
      </c>
      <c r="B473">
        <v>19655726.36618255</v>
      </c>
      <c r="C473">
        <v>3599947.52553043</v>
      </c>
      <c r="D473">
        <v>2306484.578358307</v>
      </c>
      <c r="E473">
        <v>2816578.342486537</v>
      </c>
      <c r="F473">
        <v>6691793.727028421</v>
      </c>
      <c r="G473">
        <v>4240922.192778856</v>
      </c>
    </row>
    <row r="474" spans="1:7">
      <c r="A474">
        <v>472</v>
      </c>
      <c r="B474">
        <v>19623314.52124043</v>
      </c>
      <c r="C474">
        <v>3615927.481752694</v>
      </c>
      <c r="D474">
        <v>2304952.130659389</v>
      </c>
      <c r="E474">
        <v>2818012.50741989</v>
      </c>
      <c r="F474">
        <v>6658467.404043823</v>
      </c>
      <c r="G474">
        <v>4225954.997364633</v>
      </c>
    </row>
    <row r="475" spans="1:7">
      <c r="A475">
        <v>473</v>
      </c>
      <c r="B475">
        <v>19606920.13226774</v>
      </c>
      <c r="C475">
        <v>3623620.369758957</v>
      </c>
      <c r="D475">
        <v>2304185.665070884</v>
      </c>
      <c r="E475">
        <v>2818769.600789678</v>
      </c>
      <c r="F475">
        <v>6641889.890229897</v>
      </c>
      <c r="G475">
        <v>4218454.606418326</v>
      </c>
    </row>
    <row r="476" spans="1:7">
      <c r="A476">
        <v>474</v>
      </c>
      <c r="B476">
        <v>19601180.99561806</v>
      </c>
      <c r="C476">
        <v>3625182.256687071</v>
      </c>
      <c r="D476">
        <v>2303908.411839167</v>
      </c>
      <c r="E476">
        <v>2819170.516521497</v>
      </c>
      <c r="F476">
        <v>6636880.199587936</v>
      </c>
      <c r="G476">
        <v>4216039.610982394</v>
      </c>
    </row>
    <row r="477" spans="1:7">
      <c r="A477">
        <v>475</v>
      </c>
      <c r="B477">
        <v>19601467.93072575</v>
      </c>
      <c r="C477">
        <v>3625522.821182192</v>
      </c>
      <c r="D477">
        <v>2303906.77480037</v>
      </c>
      <c r="E477">
        <v>2819149.836941695</v>
      </c>
      <c r="F477">
        <v>6636819.062369355</v>
      </c>
      <c r="G477">
        <v>4216069.435432136</v>
      </c>
    </row>
    <row r="478" spans="1:7">
      <c r="A478">
        <v>476</v>
      </c>
      <c r="B478">
        <v>19588138.7822627</v>
      </c>
      <c r="C478">
        <v>3631958.976453461</v>
      </c>
      <c r="D478">
        <v>2303288.158496233</v>
      </c>
      <c r="E478">
        <v>2819736.107516129</v>
      </c>
      <c r="F478">
        <v>6623232.668009605</v>
      </c>
      <c r="G478">
        <v>4209922.871787275</v>
      </c>
    </row>
    <row r="479" spans="1:7">
      <c r="A479">
        <v>477</v>
      </c>
      <c r="B479">
        <v>19588293.212518</v>
      </c>
      <c r="C479">
        <v>3631099.660938079</v>
      </c>
      <c r="D479">
        <v>2303288.860471322</v>
      </c>
      <c r="E479">
        <v>2819806.356885308</v>
      </c>
      <c r="F479">
        <v>6623958.085710368</v>
      </c>
      <c r="G479">
        <v>4210140.248512926</v>
      </c>
    </row>
    <row r="480" spans="1:7">
      <c r="A480">
        <v>478</v>
      </c>
      <c r="B480">
        <v>19560738.08849947</v>
      </c>
      <c r="C480">
        <v>3643883.060885502</v>
      </c>
      <c r="D480">
        <v>2302006.547350039</v>
      </c>
      <c r="E480">
        <v>2821100.035556928</v>
      </c>
      <c r="F480">
        <v>6596234.911983036</v>
      </c>
      <c r="G480">
        <v>4197513.532723968</v>
      </c>
    </row>
    <row r="481" spans="1:7">
      <c r="A481">
        <v>479</v>
      </c>
      <c r="B481">
        <v>19549702.98704837</v>
      </c>
      <c r="C481">
        <v>3648560.620068419</v>
      </c>
      <c r="D481">
        <v>2301501.156554968</v>
      </c>
      <c r="E481">
        <v>2821638.504000024</v>
      </c>
      <c r="F481">
        <v>6585485.561135786</v>
      </c>
      <c r="G481">
        <v>4192517.145289174</v>
      </c>
    </row>
    <row r="482" spans="1:7">
      <c r="A482">
        <v>480</v>
      </c>
      <c r="B482">
        <v>19550002.4982211</v>
      </c>
      <c r="C482">
        <v>3649035.342533341</v>
      </c>
      <c r="D482">
        <v>2301496.811998316</v>
      </c>
      <c r="E482">
        <v>2821614.278937034</v>
      </c>
      <c r="F482">
        <v>6585306.931471766</v>
      </c>
      <c r="G482">
        <v>4192549.133280638</v>
      </c>
    </row>
    <row r="483" spans="1:7">
      <c r="A483">
        <v>481</v>
      </c>
      <c r="B483">
        <v>19539455.01662797</v>
      </c>
      <c r="C483">
        <v>3651138.509069435</v>
      </c>
      <c r="D483">
        <v>2301037.806241034</v>
      </c>
      <c r="E483">
        <v>2822260.819241763</v>
      </c>
      <c r="F483">
        <v>6576856.509457726</v>
      </c>
      <c r="G483">
        <v>4188161.372618014</v>
      </c>
    </row>
    <row r="484" spans="1:7">
      <c r="A484">
        <v>482</v>
      </c>
      <c r="B484">
        <v>19539315.75621708</v>
      </c>
      <c r="C484">
        <v>3648695.762752573</v>
      </c>
      <c r="D484">
        <v>2301157.288383488</v>
      </c>
      <c r="E484">
        <v>2822319.617974095</v>
      </c>
      <c r="F484">
        <v>6578696.553711129</v>
      </c>
      <c r="G484">
        <v>4188446.533395797</v>
      </c>
    </row>
    <row r="485" spans="1:7">
      <c r="A485">
        <v>483</v>
      </c>
      <c r="B485">
        <v>19520218.06897307</v>
      </c>
      <c r="C485">
        <v>3656274.181288745</v>
      </c>
      <c r="D485">
        <v>2300303.986845076</v>
      </c>
      <c r="E485">
        <v>2823253.474540624</v>
      </c>
      <c r="F485">
        <v>6560460.893703572</v>
      </c>
      <c r="G485">
        <v>4179925.53259505</v>
      </c>
    </row>
    <row r="486" spans="1:7">
      <c r="A486">
        <v>484</v>
      </c>
      <c r="B486">
        <v>19494080.645098</v>
      </c>
      <c r="C486">
        <v>3671142.004834105</v>
      </c>
      <c r="D486">
        <v>2298865.255083431</v>
      </c>
      <c r="E486">
        <v>2824422.333784256</v>
      </c>
      <c r="F486">
        <v>6532218.76088689</v>
      </c>
      <c r="G486">
        <v>4167432.290509317</v>
      </c>
    </row>
    <row r="487" spans="1:7">
      <c r="A487">
        <v>485</v>
      </c>
      <c r="B487">
        <v>19463444.97505856</v>
      </c>
      <c r="C487">
        <v>3687388.737749935</v>
      </c>
      <c r="D487">
        <v>2297231.963236683</v>
      </c>
      <c r="E487">
        <v>2825868.011251572</v>
      </c>
      <c r="F487">
        <v>6500279.662319826</v>
      </c>
      <c r="G487">
        <v>4152676.600500538</v>
      </c>
    </row>
    <row r="488" spans="1:7">
      <c r="A488">
        <v>486</v>
      </c>
      <c r="B488">
        <v>19439434.20441295</v>
      </c>
      <c r="C488">
        <v>3701728.044942417</v>
      </c>
      <c r="D488">
        <v>2295855.572288147</v>
      </c>
      <c r="E488">
        <v>2827229.840330968</v>
      </c>
      <c r="F488">
        <v>6473406.637137027</v>
      </c>
      <c r="G488">
        <v>4141214.109714389</v>
      </c>
    </row>
    <row r="489" spans="1:7">
      <c r="A489">
        <v>487</v>
      </c>
      <c r="B489">
        <v>19427094.40724606</v>
      </c>
      <c r="C489">
        <v>3709074.203929564</v>
      </c>
      <c r="D489">
        <v>2295189.371899947</v>
      </c>
      <c r="E489">
        <v>2827750.861939011</v>
      </c>
      <c r="F489">
        <v>6459976.998852458</v>
      </c>
      <c r="G489">
        <v>4135102.970625079</v>
      </c>
    </row>
    <row r="490" spans="1:7">
      <c r="A490">
        <v>488</v>
      </c>
      <c r="B490">
        <v>19427366.81049697</v>
      </c>
      <c r="C490">
        <v>3709129.344065106</v>
      </c>
      <c r="D490">
        <v>2295190.461695717</v>
      </c>
      <c r="E490">
        <v>2827838.769572639</v>
      </c>
      <c r="F490">
        <v>6459856.743297723</v>
      </c>
      <c r="G490">
        <v>4135351.491865786</v>
      </c>
    </row>
    <row r="491" spans="1:7">
      <c r="A491">
        <v>489</v>
      </c>
      <c r="B491">
        <v>19398391.98906339</v>
      </c>
      <c r="C491">
        <v>3725031.188450598</v>
      </c>
      <c r="D491">
        <v>2293686.616706814</v>
      </c>
      <c r="E491">
        <v>2829361.995367357</v>
      </c>
      <c r="F491">
        <v>6428871.505735631</v>
      </c>
      <c r="G491">
        <v>4121440.682802993</v>
      </c>
    </row>
    <row r="492" spans="1:7">
      <c r="A492">
        <v>490</v>
      </c>
      <c r="B492">
        <v>19371655.7055705</v>
      </c>
      <c r="C492">
        <v>3739971.317544571</v>
      </c>
      <c r="D492">
        <v>2292297.728426626</v>
      </c>
      <c r="E492">
        <v>2830756.965868518</v>
      </c>
      <c r="F492">
        <v>6400081.53766747</v>
      </c>
      <c r="G492">
        <v>4108548.156063312</v>
      </c>
    </row>
    <row r="493" spans="1:7">
      <c r="A493">
        <v>491</v>
      </c>
      <c r="B493">
        <v>19356763.83352859</v>
      </c>
      <c r="C493">
        <v>3747932.363329386</v>
      </c>
      <c r="D493">
        <v>2291560.138798598</v>
      </c>
      <c r="E493">
        <v>2831441.764176096</v>
      </c>
      <c r="F493">
        <v>6384378.667223691</v>
      </c>
      <c r="G493">
        <v>4101450.900000819</v>
      </c>
    </row>
    <row r="494" spans="1:7">
      <c r="A494">
        <v>492</v>
      </c>
      <c r="B494">
        <v>19340340.97774547</v>
      </c>
      <c r="C494">
        <v>3756719.888238645</v>
      </c>
      <c r="D494">
        <v>2290783.840828138</v>
      </c>
      <c r="E494">
        <v>2832214.222350718</v>
      </c>
      <c r="F494">
        <v>6367034.171718945</v>
      </c>
      <c r="G494">
        <v>4093588.854609018</v>
      </c>
    </row>
    <row r="495" spans="1:7">
      <c r="A495">
        <v>493</v>
      </c>
      <c r="B495">
        <v>19315167.18848372</v>
      </c>
      <c r="C495">
        <v>3771211.177171215</v>
      </c>
      <c r="D495">
        <v>2289448.742005656</v>
      </c>
      <c r="E495">
        <v>2833616.706138541</v>
      </c>
      <c r="F495">
        <v>6339588.331796895</v>
      </c>
      <c r="G495">
        <v>4081302.231371411</v>
      </c>
    </row>
    <row r="496" spans="1:7">
      <c r="A496">
        <v>494</v>
      </c>
      <c r="B496">
        <v>19294477.48293847</v>
      </c>
      <c r="C496">
        <v>3782488.925882137</v>
      </c>
      <c r="D496">
        <v>2288371.598794246</v>
      </c>
      <c r="E496">
        <v>2834711.336594732</v>
      </c>
      <c r="F496">
        <v>6317608.282898199</v>
      </c>
      <c r="G496">
        <v>4071297.338769156</v>
      </c>
    </row>
    <row r="497" spans="1:7">
      <c r="A497">
        <v>495</v>
      </c>
      <c r="B497">
        <v>19283888.51284965</v>
      </c>
      <c r="C497">
        <v>3787969.969303234</v>
      </c>
      <c r="D497">
        <v>2287850.634272028</v>
      </c>
      <c r="E497">
        <v>2835193.278793949</v>
      </c>
      <c r="F497">
        <v>6306641.056436181</v>
      </c>
      <c r="G497">
        <v>4066233.574044258</v>
      </c>
    </row>
    <row r="498" spans="1:7">
      <c r="A498">
        <v>496</v>
      </c>
      <c r="B498">
        <v>19284130.39405617</v>
      </c>
      <c r="C498">
        <v>3787851.77779879</v>
      </c>
      <c r="D498">
        <v>2287853.684417863</v>
      </c>
      <c r="E498">
        <v>2835202.067109223</v>
      </c>
      <c r="F498">
        <v>6306885.101938338</v>
      </c>
      <c r="G498">
        <v>4066337.762791957</v>
      </c>
    </row>
    <row r="499" spans="1:7">
      <c r="A499">
        <v>497</v>
      </c>
      <c r="B499">
        <v>19259678.94933901</v>
      </c>
      <c r="C499">
        <v>3801855.693218114</v>
      </c>
      <c r="D499">
        <v>2286524.552583173</v>
      </c>
      <c r="E499">
        <v>2836595.554698116</v>
      </c>
      <c r="F499">
        <v>6280337.258539767</v>
      </c>
      <c r="G499">
        <v>4054365.89029984</v>
      </c>
    </row>
    <row r="500" spans="1:7">
      <c r="A500">
        <v>498</v>
      </c>
      <c r="B500">
        <v>19250048.60854023</v>
      </c>
      <c r="C500">
        <v>3806971.258040424</v>
      </c>
      <c r="D500">
        <v>2286055.692638723</v>
      </c>
      <c r="E500">
        <v>2836989.792408006</v>
      </c>
      <c r="F500">
        <v>6270301.400150867</v>
      </c>
      <c r="G500">
        <v>4049730.465302209</v>
      </c>
    </row>
    <row r="501" spans="1:7">
      <c r="A501">
        <v>499</v>
      </c>
      <c r="B501">
        <v>19250258.24683291</v>
      </c>
      <c r="C501">
        <v>3806829.630462829</v>
      </c>
      <c r="D501">
        <v>2286074.764938652</v>
      </c>
      <c r="E501">
        <v>2836942.906455731</v>
      </c>
      <c r="F501">
        <v>6270582.248732685</v>
      </c>
      <c r="G501">
        <v>4049828.696243017</v>
      </c>
    </row>
    <row r="502" spans="1:7">
      <c r="A502">
        <v>500</v>
      </c>
      <c r="B502">
        <v>19231511.78916482</v>
      </c>
      <c r="C502">
        <v>3817748.487051246</v>
      </c>
      <c r="D502">
        <v>2285035.769058247</v>
      </c>
      <c r="E502">
        <v>2838056.974249396</v>
      </c>
      <c r="F502">
        <v>6250073.507376617</v>
      </c>
      <c r="G502">
        <v>4040597.051429315</v>
      </c>
    </row>
    <row r="503" spans="1:7">
      <c r="A503">
        <v>501</v>
      </c>
      <c r="B503">
        <v>19207095.05630067</v>
      </c>
      <c r="C503">
        <v>3832025.97189289</v>
      </c>
      <c r="D503">
        <v>2283679.043610832</v>
      </c>
      <c r="E503">
        <v>2839489.434793956</v>
      </c>
      <c r="F503">
        <v>6223368.266302923</v>
      </c>
      <c r="G503">
        <v>4028532.33970007</v>
      </c>
    </row>
    <row r="504" spans="1:7">
      <c r="A504">
        <v>502</v>
      </c>
      <c r="B504">
        <v>19182436.79194374</v>
      </c>
      <c r="C504">
        <v>3846604.447658106</v>
      </c>
      <c r="D504">
        <v>2282313.823357716</v>
      </c>
      <c r="E504">
        <v>2840891.951719799</v>
      </c>
      <c r="F504">
        <v>6196327.046571008</v>
      </c>
      <c r="G504">
        <v>4016299.522637107</v>
      </c>
    </row>
    <row r="505" spans="1:7">
      <c r="A505">
        <v>503</v>
      </c>
      <c r="B505">
        <v>19165668.80655007</v>
      </c>
      <c r="C505">
        <v>3856510.569127992</v>
      </c>
      <c r="D505">
        <v>2281363.520227246</v>
      </c>
      <c r="E505">
        <v>2841913.446902857</v>
      </c>
      <c r="F505">
        <v>6177910.415627799</v>
      </c>
      <c r="G505">
        <v>4007970.854664177</v>
      </c>
    </row>
    <row r="506" spans="1:7">
      <c r="A506">
        <v>504</v>
      </c>
      <c r="B506">
        <v>19151893.79169235</v>
      </c>
      <c r="C506">
        <v>3864648.654487588</v>
      </c>
      <c r="D506">
        <v>2280574.126145872</v>
      </c>
      <c r="E506">
        <v>2842779.299519429</v>
      </c>
      <c r="F506">
        <v>6162777.502802328</v>
      </c>
      <c r="G506">
        <v>4001114.208737131</v>
      </c>
    </row>
    <row r="507" spans="1:7">
      <c r="A507">
        <v>505</v>
      </c>
      <c r="B507">
        <v>19146816.03760435</v>
      </c>
      <c r="C507">
        <v>3867423.509673371</v>
      </c>
      <c r="D507">
        <v>2280258.734815761</v>
      </c>
      <c r="E507">
        <v>2843215.005645488</v>
      </c>
      <c r="F507">
        <v>6157288.53293069</v>
      </c>
      <c r="G507">
        <v>3998630.254539039</v>
      </c>
    </row>
    <row r="508" spans="1:7">
      <c r="A508">
        <v>506</v>
      </c>
      <c r="B508">
        <v>19147016.69140095</v>
      </c>
      <c r="C508">
        <v>3867381.235519421</v>
      </c>
      <c r="D508">
        <v>2280251.008138077</v>
      </c>
      <c r="E508">
        <v>2843243.112279254</v>
      </c>
      <c r="F508">
        <v>6157436.588083181</v>
      </c>
      <c r="G508">
        <v>3998704.747381015</v>
      </c>
    </row>
    <row r="509" spans="1:7">
      <c r="A509">
        <v>507</v>
      </c>
      <c r="B509">
        <v>19126129.54453128</v>
      </c>
      <c r="C509">
        <v>3879932.253422119</v>
      </c>
      <c r="D509">
        <v>2279075.931437858</v>
      </c>
      <c r="E509">
        <v>2844462.720650719</v>
      </c>
      <c r="F509">
        <v>6134390.716527678</v>
      </c>
      <c r="G509">
        <v>3988267.922492907</v>
      </c>
    </row>
    <row r="510" spans="1:7">
      <c r="A510">
        <v>508</v>
      </c>
      <c r="B510">
        <v>19100903.64927643</v>
      </c>
      <c r="C510">
        <v>3895780.909065895</v>
      </c>
      <c r="D510">
        <v>2277635.130850546</v>
      </c>
      <c r="E510">
        <v>2845928.741075462</v>
      </c>
      <c r="F510">
        <v>6106075.804422912</v>
      </c>
      <c r="G510">
        <v>3975483.063861612</v>
      </c>
    </row>
    <row r="511" spans="1:7">
      <c r="A511">
        <v>509</v>
      </c>
      <c r="B511">
        <v>19086107.70421867</v>
      </c>
      <c r="C511">
        <v>3904705.267462175</v>
      </c>
      <c r="D511">
        <v>2276783.493750602</v>
      </c>
      <c r="E511">
        <v>2846848.624380175</v>
      </c>
      <c r="F511">
        <v>6089716.348156459</v>
      </c>
      <c r="G511">
        <v>3968053.970469255</v>
      </c>
    </row>
    <row r="512" spans="1:7">
      <c r="A512">
        <v>510</v>
      </c>
      <c r="B512">
        <v>19073604.8646962</v>
      </c>
      <c r="C512">
        <v>3912886.593334528</v>
      </c>
      <c r="D512">
        <v>2276059.964050308</v>
      </c>
      <c r="E512">
        <v>2847562.519757695</v>
      </c>
      <c r="F512">
        <v>6075461.830283757</v>
      </c>
      <c r="G512">
        <v>3961633.957269913</v>
      </c>
    </row>
    <row r="513" spans="1:7">
      <c r="A513">
        <v>511</v>
      </c>
      <c r="B513">
        <v>19055215.9595432</v>
      </c>
      <c r="C513">
        <v>3924464.194583419</v>
      </c>
      <c r="D513">
        <v>2274963.644029219</v>
      </c>
      <c r="E513">
        <v>2848764.480158695</v>
      </c>
      <c r="F513">
        <v>6054749.972361295</v>
      </c>
      <c r="G513">
        <v>3952273.668410573</v>
      </c>
    </row>
    <row r="514" spans="1:7">
      <c r="A514">
        <v>512</v>
      </c>
      <c r="B514">
        <v>19030991.64881946</v>
      </c>
      <c r="C514">
        <v>3941109.413839337</v>
      </c>
      <c r="D514">
        <v>2273516.825813047</v>
      </c>
      <c r="E514">
        <v>2850209.439162285</v>
      </c>
      <c r="F514">
        <v>6026528.197942013</v>
      </c>
      <c r="G514">
        <v>3939627.772062778</v>
      </c>
    </row>
    <row r="515" spans="1:7">
      <c r="A515">
        <v>513</v>
      </c>
      <c r="B515">
        <v>19015168.78993393</v>
      </c>
      <c r="C515">
        <v>3951538.705043981</v>
      </c>
      <c r="D515">
        <v>2272548.386748592</v>
      </c>
      <c r="E515">
        <v>2851245.842030258</v>
      </c>
      <c r="F515">
        <v>6008375.596160291</v>
      </c>
      <c r="G515">
        <v>3931460.259950813</v>
      </c>
    </row>
    <row r="516" spans="1:7">
      <c r="A516">
        <v>514</v>
      </c>
      <c r="B516">
        <v>19007517.63818069</v>
      </c>
      <c r="C516">
        <v>3957331.410617201</v>
      </c>
      <c r="D516">
        <v>2272086.349919922</v>
      </c>
      <c r="E516">
        <v>2851663.752282233</v>
      </c>
      <c r="F516">
        <v>5999095.870454734</v>
      </c>
      <c r="G516">
        <v>3927340.2549066</v>
      </c>
    </row>
    <row r="517" spans="1:7">
      <c r="A517">
        <v>515</v>
      </c>
      <c r="B517">
        <v>19007743.31904679</v>
      </c>
      <c r="C517">
        <v>3957430.402757044</v>
      </c>
      <c r="D517">
        <v>2272095.797598815</v>
      </c>
      <c r="E517">
        <v>2851639.065182798</v>
      </c>
      <c r="F517">
        <v>5999183.318195365</v>
      </c>
      <c r="G517">
        <v>3927394.735312764</v>
      </c>
    </row>
    <row r="518" spans="1:7">
      <c r="A518">
        <v>516</v>
      </c>
      <c r="B518">
        <v>18984623.2637081</v>
      </c>
      <c r="C518">
        <v>3972717.148749332</v>
      </c>
      <c r="D518">
        <v>2270670.886572751</v>
      </c>
      <c r="E518">
        <v>2853186.17455715</v>
      </c>
      <c r="F518">
        <v>5972632.216707446</v>
      </c>
      <c r="G518">
        <v>3915416.837121422</v>
      </c>
    </row>
    <row r="519" spans="1:7">
      <c r="A519">
        <v>517</v>
      </c>
      <c r="B519">
        <v>18972962.06241306</v>
      </c>
      <c r="C519">
        <v>3981117.446953352</v>
      </c>
      <c r="D519">
        <v>2269922.202952612</v>
      </c>
      <c r="E519">
        <v>2853969.643384251</v>
      </c>
      <c r="F519">
        <v>5958746.448785529</v>
      </c>
      <c r="G519">
        <v>3909206.320337319</v>
      </c>
    </row>
    <row r="520" spans="1:7">
      <c r="A520">
        <v>518</v>
      </c>
      <c r="B520">
        <v>18969043.37971479</v>
      </c>
      <c r="C520">
        <v>3985195.903772073</v>
      </c>
      <c r="D520">
        <v>2269673.838989709</v>
      </c>
      <c r="E520">
        <v>2854117.886139872</v>
      </c>
      <c r="F520">
        <v>5953209.072436022</v>
      </c>
      <c r="G520">
        <v>3906846.678377116</v>
      </c>
    </row>
    <row r="521" spans="1:7">
      <c r="A521">
        <v>519</v>
      </c>
      <c r="B521">
        <v>18969178.26141195</v>
      </c>
      <c r="C521">
        <v>3984705.153517871</v>
      </c>
      <c r="D521">
        <v>2269682.846244994</v>
      </c>
      <c r="E521">
        <v>2854133.936819382</v>
      </c>
      <c r="F521">
        <v>5953652.855209304</v>
      </c>
      <c r="G521">
        <v>3907003.469620397</v>
      </c>
    </row>
    <row r="522" spans="1:7">
      <c r="A522">
        <v>520</v>
      </c>
      <c r="B522">
        <v>18959795.94781168</v>
      </c>
      <c r="C522">
        <v>3991305.433231185</v>
      </c>
      <c r="D522">
        <v>2269084.968453752</v>
      </c>
      <c r="E522">
        <v>2854777.882344213</v>
      </c>
      <c r="F522">
        <v>5942581.362206609</v>
      </c>
      <c r="G522">
        <v>3902046.301575924</v>
      </c>
    </row>
    <row r="523" spans="1:7">
      <c r="A523">
        <v>521</v>
      </c>
      <c r="B523">
        <v>18960072.96936798</v>
      </c>
      <c r="C523">
        <v>3992091.478749819</v>
      </c>
      <c r="D523">
        <v>2269091.662032089</v>
      </c>
      <c r="E523">
        <v>2854712.131219205</v>
      </c>
      <c r="F523">
        <v>5942209.029490679</v>
      </c>
      <c r="G523">
        <v>3901968.66787619</v>
      </c>
    </row>
    <row r="524" spans="1:7">
      <c r="A524">
        <v>522</v>
      </c>
      <c r="B524">
        <v>18940735.18250405</v>
      </c>
      <c r="C524">
        <v>4006542.796723247</v>
      </c>
      <c r="D524">
        <v>2267834.44177668</v>
      </c>
      <c r="E524">
        <v>2856015.434540538</v>
      </c>
      <c r="F524">
        <v>5918796.102641546</v>
      </c>
      <c r="G524">
        <v>3891546.40682204</v>
      </c>
    </row>
    <row r="525" spans="1:7">
      <c r="A525">
        <v>523</v>
      </c>
      <c r="B525">
        <v>18933224.9449174</v>
      </c>
      <c r="C525">
        <v>4012867.371935765</v>
      </c>
      <c r="D525">
        <v>2267319.127082351</v>
      </c>
      <c r="E525">
        <v>2856529.746225921</v>
      </c>
      <c r="F525">
        <v>5909163.150570997</v>
      </c>
      <c r="G525">
        <v>3887345.549102367</v>
      </c>
    </row>
    <row r="526" spans="1:7">
      <c r="A526">
        <v>524</v>
      </c>
      <c r="B526">
        <v>18933312.5029109</v>
      </c>
      <c r="C526">
        <v>4012317.275621593</v>
      </c>
      <c r="D526">
        <v>2267329.779174688</v>
      </c>
      <c r="E526">
        <v>2856542.446286168</v>
      </c>
      <c r="F526">
        <v>5909634.415759937</v>
      </c>
      <c r="G526">
        <v>3887488.586068518</v>
      </c>
    </row>
    <row r="527" spans="1:7">
      <c r="A527">
        <v>525</v>
      </c>
      <c r="B527">
        <v>18926533.40851664</v>
      </c>
      <c r="C527">
        <v>4020567.465320558</v>
      </c>
      <c r="D527">
        <v>2266843.605859071</v>
      </c>
      <c r="E527">
        <v>2856890.452536504</v>
      </c>
      <c r="F527">
        <v>5899056.217135837</v>
      </c>
      <c r="G527">
        <v>3883175.667664669</v>
      </c>
    </row>
    <row r="528" spans="1:7">
      <c r="A528">
        <v>526</v>
      </c>
      <c r="B528">
        <v>18926282.44139057</v>
      </c>
      <c r="C528">
        <v>4018076.107683306</v>
      </c>
      <c r="D528">
        <v>2266939.733015801</v>
      </c>
      <c r="E528">
        <v>2856944.841705543</v>
      </c>
      <c r="F528">
        <v>5900792.165146016</v>
      </c>
      <c r="G528">
        <v>3883529.59383991</v>
      </c>
    </row>
    <row r="529" spans="1:7">
      <c r="A529">
        <v>527</v>
      </c>
      <c r="B529">
        <v>18913489.25075917</v>
      </c>
      <c r="C529">
        <v>4029588.484756023</v>
      </c>
      <c r="D529">
        <v>2266035.981345044</v>
      </c>
      <c r="E529">
        <v>2857827.504050477</v>
      </c>
      <c r="F529">
        <v>5883871.616471693</v>
      </c>
      <c r="G529">
        <v>3876165.664135935</v>
      </c>
    </row>
    <row r="530" spans="1:7">
      <c r="A530">
        <v>528</v>
      </c>
      <c r="B530">
        <v>18895426.20928622</v>
      </c>
      <c r="C530">
        <v>4041020.124581905</v>
      </c>
      <c r="D530">
        <v>2265000.302429069</v>
      </c>
      <c r="E530">
        <v>2859171.335427003</v>
      </c>
      <c r="F530">
        <v>5863444.899158454</v>
      </c>
      <c r="G530">
        <v>3866789.547689791</v>
      </c>
    </row>
    <row r="531" spans="1:7">
      <c r="A531">
        <v>529</v>
      </c>
      <c r="B531">
        <v>18874198.18844244</v>
      </c>
      <c r="C531">
        <v>4056187.966525444</v>
      </c>
      <c r="D531">
        <v>2263705.03643314</v>
      </c>
      <c r="E531">
        <v>2860745.998424897</v>
      </c>
      <c r="F531">
        <v>5837959.309480513</v>
      </c>
      <c r="G531">
        <v>3855599.877578441</v>
      </c>
    </row>
    <row r="532" spans="1:7">
      <c r="A532">
        <v>530</v>
      </c>
      <c r="B532">
        <v>18857416.41051798</v>
      </c>
      <c r="C532">
        <v>4066796.635414021</v>
      </c>
      <c r="D532">
        <v>2262757.325794768</v>
      </c>
      <c r="E532">
        <v>2861804.429441661</v>
      </c>
      <c r="F532">
        <v>5819359.245879689</v>
      </c>
      <c r="G532">
        <v>3846698.773987841</v>
      </c>
    </row>
    <row r="533" spans="1:7">
      <c r="A533">
        <v>531</v>
      </c>
      <c r="B533">
        <v>18848798.17880204</v>
      </c>
      <c r="C533">
        <v>4072343.46508019</v>
      </c>
      <c r="D533">
        <v>2262228.518259765</v>
      </c>
      <c r="E533">
        <v>2862517.785211084</v>
      </c>
      <c r="F533">
        <v>5809426.699104806</v>
      </c>
      <c r="G533">
        <v>3842281.711146191</v>
      </c>
    </row>
    <row r="534" spans="1:7">
      <c r="A534">
        <v>532</v>
      </c>
      <c r="B534">
        <v>18848975.98954817</v>
      </c>
      <c r="C534">
        <v>4072134.476939701</v>
      </c>
      <c r="D534">
        <v>2262242.848422171</v>
      </c>
      <c r="E534">
        <v>2862426.004347267</v>
      </c>
      <c r="F534">
        <v>5809933.05413299</v>
      </c>
      <c r="G534">
        <v>3842239.605706044</v>
      </c>
    </row>
    <row r="535" spans="1:7">
      <c r="A535">
        <v>533</v>
      </c>
      <c r="B535">
        <v>18828715.06381484</v>
      </c>
      <c r="C535">
        <v>4086834.41860532</v>
      </c>
      <c r="D535">
        <v>2260940.277022779</v>
      </c>
      <c r="E535">
        <v>2863850.751198609</v>
      </c>
      <c r="F535">
        <v>5785756.851244059</v>
      </c>
      <c r="G535">
        <v>3831332.765744076</v>
      </c>
    </row>
    <row r="536" spans="1:7">
      <c r="A536">
        <v>534</v>
      </c>
      <c r="B536">
        <v>18809858.24022204</v>
      </c>
      <c r="C536">
        <v>4100757.91586507</v>
      </c>
      <c r="D536">
        <v>2259699.507638832</v>
      </c>
      <c r="E536">
        <v>2865226.38308669</v>
      </c>
      <c r="F536">
        <v>5763112.45637047</v>
      </c>
      <c r="G536">
        <v>3821061.977260978</v>
      </c>
    </row>
    <row r="537" spans="1:7">
      <c r="A537">
        <v>535</v>
      </c>
      <c r="B537">
        <v>18799400.07742033</v>
      </c>
      <c r="C537">
        <v>4109050.000232337</v>
      </c>
      <c r="D537">
        <v>2258965.413003259</v>
      </c>
      <c r="E537">
        <v>2866093.800985458</v>
      </c>
      <c r="F537">
        <v>5750085.792222012</v>
      </c>
      <c r="G537">
        <v>3815205.070977261</v>
      </c>
    </row>
    <row r="538" spans="1:7">
      <c r="A538">
        <v>536</v>
      </c>
      <c r="B538">
        <v>18787937.29489181</v>
      </c>
      <c r="C538">
        <v>4118278.864913228</v>
      </c>
      <c r="D538">
        <v>2258121.6728656</v>
      </c>
      <c r="E538">
        <v>2867042.23583622</v>
      </c>
      <c r="F538">
        <v>5735718.536421638</v>
      </c>
      <c r="G538">
        <v>3808775.984855121</v>
      </c>
    </row>
    <row r="539" spans="1:7">
      <c r="A539">
        <v>537</v>
      </c>
      <c r="B539">
        <v>18770253.96577768</v>
      </c>
      <c r="C539">
        <v>4131726.812950707</v>
      </c>
      <c r="D539">
        <v>2256937.833153421</v>
      </c>
      <c r="E539">
        <v>2868321.802198534</v>
      </c>
      <c r="F539">
        <v>5714237.151837364</v>
      </c>
      <c r="G539">
        <v>3799030.36563766</v>
      </c>
    </row>
    <row r="540" spans="1:7">
      <c r="A540">
        <v>538</v>
      </c>
      <c r="B540">
        <v>18755800.1473798</v>
      </c>
      <c r="C540">
        <v>4143695.598976185</v>
      </c>
      <c r="D540">
        <v>2255928.112001515</v>
      </c>
      <c r="E540">
        <v>2869453.498982243</v>
      </c>
      <c r="F540">
        <v>5695881.242462095</v>
      </c>
      <c r="G540">
        <v>3790841.69495776</v>
      </c>
    </row>
    <row r="541" spans="1:7">
      <c r="A541">
        <v>539</v>
      </c>
      <c r="B541">
        <v>18748504.61338342</v>
      </c>
      <c r="C541">
        <v>4150169.021202368</v>
      </c>
      <c r="D541">
        <v>2255381.338997438</v>
      </c>
      <c r="E541">
        <v>2870109.649340727</v>
      </c>
      <c r="F541">
        <v>5686244.858066442</v>
      </c>
      <c r="G541">
        <v>3786599.745776447</v>
      </c>
    </row>
    <row r="542" spans="1:7">
      <c r="A542">
        <v>540</v>
      </c>
      <c r="B542">
        <v>18748675.87136431</v>
      </c>
      <c r="C542">
        <v>4150145.379902009</v>
      </c>
      <c r="D542">
        <v>2255387.121099555</v>
      </c>
      <c r="E542">
        <v>2870095.723929768</v>
      </c>
      <c r="F542">
        <v>5686383.867795656</v>
      </c>
      <c r="G542">
        <v>3786663.778637319</v>
      </c>
    </row>
    <row r="543" spans="1:7">
      <c r="A543">
        <v>541</v>
      </c>
      <c r="B543">
        <v>18731627.21925055</v>
      </c>
      <c r="C543">
        <v>4163911.829555723</v>
      </c>
      <c r="D543">
        <v>2254236.668159003</v>
      </c>
      <c r="E543">
        <v>2871357.651224613</v>
      </c>
      <c r="F543">
        <v>5665053.14762897</v>
      </c>
      <c r="G543">
        <v>3777067.922682243</v>
      </c>
    </row>
    <row r="544" spans="1:7">
      <c r="A544">
        <v>542</v>
      </c>
      <c r="B544">
        <v>18725024.7345737</v>
      </c>
      <c r="C544">
        <v>4169856.494014033</v>
      </c>
      <c r="D544">
        <v>2253724.593679734</v>
      </c>
      <c r="E544">
        <v>2872011.314291175</v>
      </c>
      <c r="F544">
        <v>5656242.840975845</v>
      </c>
      <c r="G544">
        <v>3773189.491612912</v>
      </c>
    </row>
    <row r="545" spans="1:7">
      <c r="A545">
        <v>543</v>
      </c>
      <c r="B545">
        <v>18725198.84020663</v>
      </c>
      <c r="C545">
        <v>4169873.889416149</v>
      </c>
      <c r="D545">
        <v>2253714.026907607</v>
      </c>
      <c r="E545">
        <v>2872050.733433891</v>
      </c>
      <c r="F545">
        <v>5656315.969430711</v>
      </c>
      <c r="G545">
        <v>3773244.221018271</v>
      </c>
    </row>
    <row r="546" spans="1:7">
      <c r="A546">
        <v>544</v>
      </c>
      <c r="B546">
        <v>18712231.00926003</v>
      </c>
      <c r="C546">
        <v>4180505.708266203</v>
      </c>
      <c r="D546">
        <v>2252840.799257434</v>
      </c>
      <c r="E546">
        <v>2872993.988253637</v>
      </c>
      <c r="F546">
        <v>5640002.241894965</v>
      </c>
      <c r="G546">
        <v>3765888.271587794</v>
      </c>
    </row>
    <row r="547" spans="1:7">
      <c r="A547">
        <v>545</v>
      </c>
      <c r="B547">
        <v>18695314.66012155</v>
      </c>
      <c r="C547">
        <v>4194862.258159964</v>
      </c>
      <c r="D547">
        <v>2251662.887011145</v>
      </c>
      <c r="E547">
        <v>2874299.474306777</v>
      </c>
      <c r="F547">
        <v>5618333.313783508</v>
      </c>
      <c r="G547">
        <v>3756156.726860159</v>
      </c>
    </row>
    <row r="548" spans="1:7">
      <c r="A548">
        <v>546</v>
      </c>
      <c r="B548">
        <v>18678153.86939035</v>
      </c>
      <c r="C548">
        <v>4209696.042897795</v>
      </c>
      <c r="D548">
        <v>2250438.88533899</v>
      </c>
      <c r="E548">
        <v>2875702.047368856</v>
      </c>
      <c r="F548">
        <v>5596122.287388188</v>
      </c>
      <c r="G548">
        <v>3746194.606396515</v>
      </c>
    </row>
    <row r="549" spans="1:7">
      <c r="A549">
        <v>547</v>
      </c>
      <c r="B549">
        <v>18666525.04778631</v>
      </c>
      <c r="C549">
        <v>4220013.630317891</v>
      </c>
      <c r="D549">
        <v>2249615.341455312</v>
      </c>
      <c r="E549">
        <v>2876611.328021584</v>
      </c>
      <c r="F549">
        <v>5580913.737631282</v>
      </c>
      <c r="G549">
        <v>3739371.010360246</v>
      </c>
    </row>
    <row r="550" spans="1:7">
      <c r="A550">
        <v>548</v>
      </c>
      <c r="B550">
        <v>18657046.67515637</v>
      </c>
      <c r="C550">
        <v>4228575.568898937</v>
      </c>
      <c r="D550">
        <v>2248943.655420954</v>
      </c>
      <c r="E550">
        <v>2877339.224664977</v>
      </c>
      <c r="F550">
        <v>5568411.046218611</v>
      </c>
      <c r="G550">
        <v>3733777.179952894</v>
      </c>
    </row>
    <row r="551" spans="1:7">
      <c r="A551">
        <v>549</v>
      </c>
      <c r="B551">
        <v>18653578.51199437</v>
      </c>
      <c r="C551">
        <v>4231962.397103272</v>
      </c>
      <c r="D551">
        <v>2248721.825525848</v>
      </c>
      <c r="E551">
        <v>2877497.512589064</v>
      </c>
      <c r="F551">
        <v>5563721.101492485</v>
      </c>
      <c r="G551">
        <v>3731675.675283705</v>
      </c>
    </row>
    <row r="552" spans="1:7">
      <c r="A552">
        <v>550</v>
      </c>
      <c r="B552">
        <v>18653739.44667536</v>
      </c>
      <c r="C552">
        <v>4231880.151210939</v>
      </c>
      <c r="D552">
        <v>2248735.618810751</v>
      </c>
      <c r="E552">
        <v>2877467.468088571</v>
      </c>
      <c r="F552">
        <v>5563905.534579584</v>
      </c>
      <c r="G552">
        <v>3731750.67398551</v>
      </c>
    </row>
    <row r="553" spans="1:7">
      <c r="A553">
        <v>551</v>
      </c>
      <c r="B553">
        <v>18639413.16617799</v>
      </c>
      <c r="C553">
        <v>4244831.957460155</v>
      </c>
      <c r="D553">
        <v>2247695.376927257</v>
      </c>
      <c r="E553">
        <v>2878665.201340044</v>
      </c>
      <c r="F553">
        <v>5544955.482987288</v>
      </c>
      <c r="G553">
        <v>3723265.147463243</v>
      </c>
    </row>
    <row r="554" spans="1:7">
      <c r="A554">
        <v>552</v>
      </c>
      <c r="B554">
        <v>18621937.16525897</v>
      </c>
      <c r="C554">
        <v>4260513.62575942</v>
      </c>
      <c r="D554">
        <v>2246404.885656829</v>
      </c>
      <c r="E554">
        <v>2880193.459869877</v>
      </c>
      <c r="F554">
        <v>5521912.187819803</v>
      </c>
      <c r="G554">
        <v>3712913.006153041</v>
      </c>
    </row>
    <row r="555" spans="1:7">
      <c r="A555">
        <v>553</v>
      </c>
      <c r="B555">
        <v>18611728.04143555</v>
      </c>
      <c r="C555">
        <v>4270293.328822309</v>
      </c>
      <c r="D555">
        <v>2245644.35094067</v>
      </c>
      <c r="E555">
        <v>2881049.753313191</v>
      </c>
      <c r="F555">
        <v>5508026.177321477</v>
      </c>
      <c r="G555">
        <v>3706714.431037903</v>
      </c>
    </row>
    <row r="556" spans="1:7">
      <c r="A556">
        <v>554</v>
      </c>
      <c r="B556">
        <v>18603131.20675117</v>
      </c>
      <c r="C556">
        <v>4277991.145970603</v>
      </c>
      <c r="D556">
        <v>2244999.175195814</v>
      </c>
      <c r="E556">
        <v>2881840.53205835</v>
      </c>
      <c r="F556">
        <v>5496687.851639759</v>
      </c>
      <c r="G556">
        <v>3701612.50188664</v>
      </c>
    </row>
    <row r="557" spans="1:7">
      <c r="A557">
        <v>555</v>
      </c>
      <c r="B557">
        <v>18590549.88116177</v>
      </c>
      <c r="C557">
        <v>4289992.277393918</v>
      </c>
      <c r="D557">
        <v>2244073.084437406</v>
      </c>
      <c r="E557">
        <v>2882878.944728636</v>
      </c>
      <c r="F557">
        <v>5479642.043096292</v>
      </c>
      <c r="G557">
        <v>3693963.531505522</v>
      </c>
    </row>
    <row r="558" spans="1:7">
      <c r="A558">
        <v>556</v>
      </c>
      <c r="B558">
        <v>18573684.51397245</v>
      </c>
      <c r="C558">
        <v>4304991.723547902</v>
      </c>
      <c r="D558">
        <v>2242811.197056978</v>
      </c>
      <c r="E558">
        <v>2884435.334835409</v>
      </c>
      <c r="F558">
        <v>5457503.720155813</v>
      </c>
      <c r="G558">
        <v>3683942.53837635</v>
      </c>
    </row>
    <row r="559" spans="1:7">
      <c r="A559">
        <v>557</v>
      </c>
      <c r="B559">
        <v>18562662.20880191</v>
      </c>
      <c r="C559">
        <v>4315532.436615315</v>
      </c>
      <c r="D559">
        <v>2241992.339335284</v>
      </c>
      <c r="E559">
        <v>2885392.178138218</v>
      </c>
      <c r="F559">
        <v>5442545.793459981</v>
      </c>
      <c r="G559">
        <v>3677199.461253107</v>
      </c>
    </row>
    <row r="560" spans="1:7">
      <c r="A560">
        <v>558</v>
      </c>
      <c r="B560">
        <v>18557299.36768624</v>
      </c>
      <c r="C560">
        <v>4319925.189945679</v>
      </c>
      <c r="D560">
        <v>2241585.926861123</v>
      </c>
      <c r="E560">
        <v>2885937.315043997</v>
      </c>
      <c r="F560">
        <v>5435756.153671911</v>
      </c>
      <c r="G560">
        <v>3674094.782163526</v>
      </c>
    </row>
    <row r="561" spans="1:7">
      <c r="A561">
        <v>559</v>
      </c>
      <c r="B561">
        <v>18557419.69883368</v>
      </c>
      <c r="C561">
        <v>4319672.852120839</v>
      </c>
      <c r="D561">
        <v>2241587.566631667</v>
      </c>
      <c r="E561">
        <v>2885952.855258215</v>
      </c>
      <c r="F561">
        <v>5436009.113612282</v>
      </c>
      <c r="G561">
        <v>3674197.311210677</v>
      </c>
    </row>
    <row r="562" spans="1:7">
      <c r="A562">
        <v>560</v>
      </c>
      <c r="B562">
        <v>18541370.59243318</v>
      </c>
      <c r="C562">
        <v>4335428.670974006</v>
      </c>
      <c r="D562">
        <v>2240384.322647415</v>
      </c>
      <c r="E562">
        <v>2887348.003791369</v>
      </c>
      <c r="F562">
        <v>5413936.238313223</v>
      </c>
      <c r="G562">
        <v>3664273.356707163</v>
      </c>
    </row>
    <row r="563" spans="1:7">
      <c r="A563">
        <v>561</v>
      </c>
      <c r="B563">
        <v>18533180.38938408</v>
      </c>
      <c r="C563">
        <v>4342947.830253479</v>
      </c>
      <c r="D563">
        <v>2239785.089612086</v>
      </c>
      <c r="E563">
        <v>2888075.262588982</v>
      </c>
      <c r="F563">
        <v>5403039.931828919</v>
      </c>
      <c r="G563">
        <v>3659332.275100616</v>
      </c>
    </row>
    <row r="564" spans="1:7">
      <c r="A564">
        <v>562</v>
      </c>
      <c r="B564">
        <v>18530314.44567514</v>
      </c>
      <c r="C564">
        <v>4344236.100451416</v>
      </c>
      <c r="D564">
        <v>2239576.345014256</v>
      </c>
      <c r="E564">
        <v>2888429.928665069</v>
      </c>
      <c r="F564">
        <v>5400150.438903441</v>
      </c>
      <c r="G564">
        <v>3657921.632640962</v>
      </c>
    </row>
    <row r="565" spans="1:7">
      <c r="A565">
        <v>563</v>
      </c>
      <c r="B565">
        <v>18530483.04402722</v>
      </c>
      <c r="C565">
        <v>4344634.068773171</v>
      </c>
      <c r="D565">
        <v>2239575.231913188</v>
      </c>
      <c r="E565">
        <v>2888410.82608809</v>
      </c>
      <c r="F565">
        <v>5399980.531730486</v>
      </c>
      <c r="G565">
        <v>3657882.385522282</v>
      </c>
    </row>
    <row r="566" spans="1:7">
      <c r="A566">
        <v>564</v>
      </c>
      <c r="B566">
        <v>18523957.08839649</v>
      </c>
      <c r="C566">
        <v>4350779.625656349</v>
      </c>
      <c r="D566">
        <v>2239097.569768168</v>
      </c>
      <c r="E566">
        <v>2888976.441391396</v>
      </c>
      <c r="F566">
        <v>5391203.025487976</v>
      </c>
      <c r="G566">
        <v>3653900.4260926</v>
      </c>
    </row>
    <row r="567" spans="1:7">
      <c r="A567">
        <v>565</v>
      </c>
      <c r="B567">
        <v>18523991.79255679</v>
      </c>
      <c r="C567">
        <v>4349773.119902991</v>
      </c>
      <c r="D567">
        <v>2239103.075811185</v>
      </c>
      <c r="E567">
        <v>2889028.286903514</v>
      </c>
      <c r="F567">
        <v>5391932.218439002</v>
      </c>
      <c r="G567">
        <v>3654155.091500096</v>
      </c>
    </row>
    <row r="568" spans="1:7">
      <c r="A568">
        <v>566</v>
      </c>
      <c r="B568">
        <v>18510593.26833706</v>
      </c>
      <c r="C568">
        <v>4361957.350622356</v>
      </c>
      <c r="D568">
        <v>2238119.972068204</v>
      </c>
      <c r="E568">
        <v>2890246.622865149</v>
      </c>
      <c r="F568">
        <v>5374204.165403157</v>
      </c>
      <c r="G568">
        <v>3646065.15737819</v>
      </c>
    </row>
    <row r="569" spans="1:7">
      <c r="A569">
        <v>567</v>
      </c>
      <c r="B569">
        <v>18505261.13746631</v>
      </c>
      <c r="C569">
        <v>4366107.210258697</v>
      </c>
      <c r="D569">
        <v>2237750.804829829</v>
      </c>
      <c r="E569">
        <v>2890730.414122676</v>
      </c>
      <c r="F569">
        <v>5367668.403975792</v>
      </c>
      <c r="G569">
        <v>3643004.304279318</v>
      </c>
    </row>
    <row r="570" spans="1:7">
      <c r="A570">
        <v>568</v>
      </c>
      <c r="B570">
        <v>18505417.41722377</v>
      </c>
      <c r="C570">
        <v>4366553.121040752</v>
      </c>
      <c r="D570">
        <v>2237745.573457803</v>
      </c>
      <c r="E570">
        <v>2890718.290581099</v>
      </c>
      <c r="F570">
        <v>5367440.66941129</v>
      </c>
      <c r="G570">
        <v>3642959.762732826</v>
      </c>
    </row>
    <row r="571" spans="1:7">
      <c r="A571">
        <v>569</v>
      </c>
      <c r="B571">
        <v>18500345.88812451</v>
      </c>
      <c r="C571">
        <v>4367738.135531823</v>
      </c>
      <c r="D571">
        <v>2237431.22463672</v>
      </c>
      <c r="E571">
        <v>2891260.25831058</v>
      </c>
      <c r="F571">
        <v>5363233.542474473</v>
      </c>
      <c r="G571">
        <v>3640682.727170918</v>
      </c>
    </row>
    <row r="572" spans="1:7">
      <c r="A572">
        <v>570</v>
      </c>
      <c r="B572">
        <v>18500144.18296283</v>
      </c>
      <c r="C572">
        <v>4365028.830559924</v>
      </c>
      <c r="D572">
        <v>2237526.223284873</v>
      </c>
      <c r="E572">
        <v>2891300.860827162</v>
      </c>
      <c r="F572">
        <v>5365115.690625377</v>
      </c>
      <c r="G572">
        <v>3641172.577665489</v>
      </c>
    </row>
    <row r="573" spans="1:7">
      <c r="A573">
        <v>571</v>
      </c>
      <c r="B573">
        <v>18491129.56753659</v>
      </c>
      <c r="C573">
        <v>4371576.633045341</v>
      </c>
      <c r="D573">
        <v>2236905.670319808</v>
      </c>
      <c r="E573">
        <v>2892139.90901556</v>
      </c>
      <c r="F573">
        <v>5354383.792498647</v>
      </c>
      <c r="G573">
        <v>3636123.562657227</v>
      </c>
    </row>
    <row r="574" spans="1:7">
      <c r="A574">
        <v>572</v>
      </c>
      <c r="B574">
        <v>18478732.931339</v>
      </c>
      <c r="C574">
        <v>4385630.724793755</v>
      </c>
      <c r="D574">
        <v>2235825.084478104</v>
      </c>
      <c r="E574">
        <v>2893243.415078487</v>
      </c>
      <c r="F574">
        <v>5336045.229786136</v>
      </c>
      <c r="G574">
        <v>3627988.477202512</v>
      </c>
    </row>
    <row r="575" spans="1:7">
      <c r="A575">
        <v>573</v>
      </c>
      <c r="B575">
        <v>18463994.82257447</v>
      </c>
      <c r="C575">
        <v>4400933.668499749</v>
      </c>
      <c r="D575">
        <v>2234593.869461753</v>
      </c>
      <c r="E575">
        <v>2894585.58443753</v>
      </c>
      <c r="F575">
        <v>5315456.044364332</v>
      </c>
      <c r="G575">
        <v>3618425.655811107</v>
      </c>
    </row>
    <row r="576" spans="1:7">
      <c r="A576">
        <v>574</v>
      </c>
      <c r="B576">
        <v>18452543.09781005</v>
      </c>
      <c r="C576">
        <v>4414795.289664682</v>
      </c>
      <c r="D576">
        <v>2233530.83565448</v>
      </c>
      <c r="E576">
        <v>2895849.468348836</v>
      </c>
      <c r="F576">
        <v>5297579.885869708</v>
      </c>
      <c r="G576">
        <v>3610787.618272341</v>
      </c>
    </row>
    <row r="577" spans="1:7">
      <c r="A577">
        <v>575</v>
      </c>
      <c r="B577">
        <v>18446696.91406314</v>
      </c>
      <c r="C577">
        <v>4421848.480785098</v>
      </c>
      <c r="D577">
        <v>2233022.906060121</v>
      </c>
      <c r="E577">
        <v>2896345.675536898</v>
      </c>
      <c r="F577">
        <v>5288736.155157173</v>
      </c>
      <c r="G577">
        <v>3606743.696523853</v>
      </c>
    </row>
    <row r="578" spans="1:7">
      <c r="A578">
        <v>576</v>
      </c>
      <c r="B578">
        <v>18446857.42238555</v>
      </c>
      <c r="C578">
        <v>4421930.227252671</v>
      </c>
      <c r="D578">
        <v>2233019.194264266</v>
      </c>
      <c r="E578">
        <v>2896420.948657741</v>
      </c>
      <c r="F578">
        <v>5288590.916697757</v>
      </c>
      <c r="G578">
        <v>3606896.13551312</v>
      </c>
    </row>
    <row r="579" spans="1:7">
      <c r="A579">
        <v>577</v>
      </c>
      <c r="B579">
        <v>18432910.9406008</v>
      </c>
      <c r="C579">
        <v>4437168.510931088</v>
      </c>
      <c r="D579">
        <v>2231854.517219102</v>
      </c>
      <c r="E579">
        <v>2897843.513990109</v>
      </c>
      <c r="F579">
        <v>5268296.695174673</v>
      </c>
      <c r="G579">
        <v>3597747.70328583</v>
      </c>
    </row>
    <row r="580" spans="1:7">
      <c r="A580">
        <v>578</v>
      </c>
      <c r="B580">
        <v>18419909.22005837</v>
      </c>
      <c r="C580">
        <v>4451689.692424293</v>
      </c>
      <c r="D580">
        <v>2230759.957572802</v>
      </c>
      <c r="E580">
        <v>2899179.339609664</v>
      </c>
      <c r="F580">
        <v>5249128.041312413</v>
      </c>
      <c r="G580">
        <v>3589152.189139202</v>
      </c>
    </row>
    <row r="581" spans="1:7">
      <c r="A581">
        <v>579</v>
      </c>
      <c r="B581">
        <v>18412689.59395812</v>
      </c>
      <c r="C581">
        <v>4459312.368994717</v>
      </c>
      <c r="D581">
        <v>2230189.297823492</v>
      </c>
      <c r="E581">
        <v>2899832.617145008</v>
      </c>
      <c r="F581">
        <v>5238852.652503191</v>
      </c>
      <c r="G581">
        <v>3584502.657491718</v>
      </c>
    </row>
    <row r="582" spans="1:7">
      <c r="A582">
        <v>580</v>
      </c>
      <c r="B582">
        <v>18404832.74369103</v>
      </c>
      <c r="C582">
        <v>4467614.989303713</v>
      </c>
      <c r="D582">
        <v>2229588.905759556</v>
      </c>
      <c r="E582">
        <v>2900566.122701806</v>
      </c>
      <c r="F582">
        <v>5227651.932240082</v>
      </c>
      <c r="G582">
        <v>3579410.793685868</v>
      </c>
    </row>
    <row r="583" spans="1:7">
      <c r="A583">
        <v>581</v>
      </c>
      <c r="B583">
        <v>18392765.58010758</v>
      </c>
      <c r="C583">
        <v>4481575.575482</v>
      </c>
      <c r="D583">
        <v>2228545.086987895</v>
      </c>
      <c r="E583">
        <v>2901889.805871758</v>
      </c>
      <c r="F583">
        <v>5209487.42161422</v>
      </c>
      <c r="G583">
        <v>3571267.690151701</v>
      </c>
    </row>
    <row r="584" spans="1:7">
      <c r="A584">
        <v>582</v>
      </c>
      <c r="B584">
        <v>18382860.68942688</v>
      </c>
      <c r="C584">
        <v>4492247.226554125</v>
      </c>
      <c r="D584">
        <v>2227718.084841481</v>
      </c>
      <c r="E584">
        <v>2902911.941775091</v>
      </c>
      <c r="F584">
        <v>5195221.999804524</v>
      </c>
      <c r="G584">
        <v>3564761.436451653</v>
      </c>
    </row>
    <row r="585" spans="1:7">
      <c r="A585">
        <v>583</v>
      </c>
      <c r="B585">
        <v>18377861.69066642</v>
      </c>
      <c r="C585">
        <v>4497246.88716537</v>
      </c>
      <c r="D585">
        <v>2227332.615414754</v>
      </c>
      <c r="E585">
        <v>2903352.372306177</v>
      </c>
      <c r="F585">
        <v>5188351.824219218</v>
      </c>
      <c r="G585">
        <v>3561577.991560898</v>
      </c>
    </row>
    <row r="586" spans="1:7">
      <c r="A586">
        <v>584</v>
      </c>
      <c r="B586">
        <v>18377989.39964738</v>
      </c>
      <c r="C586">
        <v>4497128.880263263</v>
      </c>
      <c r="D586">
        <v>2227334.659054152</v>
      </c>
      <c r="E586">
        <v>2903359.858092441</v>
      </c>
      <c r="F586">
        <v>5188517.772957802</v>
      </c>
      <c r="G586">
        <v>3561648.229279719</v>
      </c>
    </row>
    <row r="587" spans="1:7">
      <c r="A587">
        <v>585</v>
      </c>
      <c r="B587">
        <v>18366362.68964617</v>
      </c>
      <c r="C587">
        <v>4510405.021609314</v>
      </c>
      <c r="D587">
        <v>2226311.755092331</v>
      </c>
      <c r="E587">
        <v>2904654.371851881</v>
      </c>
      <c r="F587">
        <v>5171177.842342758</v>
      </c>
      <c r="G587">
        <v>3553813.698749892</v>
      </c>
    </row>
    <row r="588" spans="1:7">
      <c r="A588">
        <v>586</v>
      </c>
      <c r="B588">
        <v>18361856.82134403</v>
      </c>
      <c r="C588">
        <v>4515023.73742246</v>
      </c>
      <c r="D588">
        <v>2225970.425759476</v>
      </c>
      <c r="E588">
        <v>2905012.792925719</v>
      </c>
      <c r="F588">
        <v>5164931.54706153</v>
      </c>
      <c r="G588">
        <v>3550918.318174846</v>
      </c>
    </row>
    <row r="589" spans="1:7">
      <c r="A589">
        <v>587</v>
      </c>
      <c r="B589">
        <v>18361964.26994794</v>
      </c>
      <c r="C589">
        <v>4514858.769070526</v>
      </c>
      <c r="D589">
        <v>2225988.667601389</v>
      </c>
      <c r="E589">
        <v>2904969.2002829</v>
      </c>
      <c r="F589">
        <v>5165149.752309194</v>
      </c>
      <c r="G589">
        <v>3550997.880683929</v>
      </c>
    </row>
    <row r="590" spans="1:7">
      <c r="A590">
        <v>588</v>
      </c>
      <c r="B590">
        <v>18353238.60127537</v>
      </c>
      <c r="C590">
        <v>4525015.564338035</v>
      </c>
      <c r="D590">
        <v>2225200.485861176</v>
      </c>
      <c r="E590">
        <v>2905988.259501937</v>
      </c>
      <c r="F590">
        <v>5151977.471388035</v>
      </c>
      <c r="G590">
        <v>3545056.820186182</v>
      </c>
    </row>
    <row r="591" spans="1:7">
      <c r="A591">
        <v>589</v>
      </c>
      <c r="B591">
        <v>18341758.5672106</v>
      </c>
      <c r="C591">
        <v>4538363.959105263</v>
      </c>
      <c r="D591">
        <v>2224165.376362988</v>
      </c>
      <c r="E591">
        <v>2907308.788716402</v>
      </c>
      <c r="F591">
        <v>5134692.811111222</v>
      </c>
      <c r="G591">
        <v>3537227.631914723</v>
      </c>
    </row>
    <row r="592" spans="1:7">
      <c r="A592">
        <v>590</v>
      </c>
      <c r="B592">
        <v>18330027.96786265</v>
      </c>
      <c r="C592">
        <v>4552130.649072508</v>
      </c>
      <c r="D592">
        <v>2223113.591234374</v>
      </c>
      <c r="E592">
        <v>2908619.655890019</v>
      </c>
      <c r="F592">
        <v>5116974.124498744</v>
      </c>
      <c r="G592">
        <v>3529189.947167003</v>
      </c>
    </row>
    <row r="593" spans="1:7">
      <c r="A593">
        <v>591</v>
      </c>
      <c r="B593">
        <v>18322103.87166821</v>
      </c>
      <c r="C593">
        <v>4561401.175828176</v>
      </c>
      <c r="D593">
        <v>2222383.532657392</v>
      </c>
      <c r="E593">
        <v>2909565.701974137</v>
      </c>
      <c r="F593">
        <v>5104997.157351531</v>
      </c>
      <c r="G593">
        <v>3523756.303856971</v>
      </c>
    </row>
    <row r="594" spans="1:7">
      <c r="A594">
        <v>592</v>
      </c>
      <c r="B594">
        <v>18315670.74677593</v>
      </c>
      <c r="C594">
        <v>4568891.476284348</v>
      </c>
      <c r="D594">
        <v>2221784.503317884</v>
      </c>
      <c r="E594">
        <v>2910356.487932402</v>
      </c>
      <c r="F594">
        <v>5095294.593706903</v>
      </c>
      <c r="G594">
        <v>3519343.685534387</v>
      </c>
    </row>
    <row r="595" spans="1:7">
      <c r="A595">
        <v>593</v>
      </c>
      <c r="B595">
        <v>18313346.55629855</v>
      </c>
      <c r="C595">
        <v>4571386.440677418</v>
      </c>
      <c r="D595">
        <v>2221541.759507363</v>
      </c>
      <c r="E595">
        <v>2910748.989211977</v>
      </c>
      <c r="F595">
        <v>5091879.975242366</v>
      </c>
      <c r="G595">
        <v>3517789.391659425</v>
      </c>
    </row>
    <row r="596" spans="1:7">
      <c r="A596">
        <v>594</v>
      </c>
      <c r="B596">
        <v>18313462.75628795</v>
      </c>
      <c r="C596">
        <v>4571320.671301662</v>
      </c>
      <c r="D596">
        <v>2221536.945525665</v>
      </c>
      <c r="E596">
        <v>2910770.205519318</v>
      </c>
      <c r="F596">
        <v>5091991.044474316</v>
      </c>
      <c r="G596">
        <v>3517843.889466993</v>
      </c>
    </row>
    <row r="597" spans="1:7">
      <c r="A597">
        <v>595</v>
      </c>
      <c r="B597">
        <v>18303758.65007732</v>
      </c>
      <c r="C597">
        <v>4582813.936161245</v>
      </c>
      <c r="D597">
        <v>2220651.898888203</v>
      </c>
      <c r="E597">
        <v>2911884.699395983</v>
      </c>
      <c r="F597">
        <v>5077259.229949833</v>
      </c>
      <c r="G597">
        <v>3511148.885682057</v>
      </c>
    </row>
    <row r="598" spans="1:7">
      <c r="A598">
        <v>596</v>
      </c>
      <c r="B598">
        <v>18291829.7623928</v>
      </c>
      <c r="C598">
        <v>4597719.005898663</v>
      </c>
      <c r="D598">
        <v>2219540.452172569</v>
      </c>
      <c r="E598">
        <v>2913258.171789059</v>
      </c>
      <c r="F598">
        <v>5058611.970422073</v>
      </c>
      <c r="G598">
        <v>3502700.16211043</v>
      </c>
    </row>
    <row r="599" spans="1:7">
      <c r="A599">
        <v>597</v>
      </c>
      <c r="B599">
        <v>18284827.4344843</v>
      </c>
      <c r="C599">
        <v>4606014.065165946</v>
      </c>
      <c r="D599">
        <v>2218883.96851006</v>
      </c>
      <c r="E599">
        <v>2914113.268877568</v>
      </c>
      <c r="F599">
        <v>5047969.940665994</v>
      </c>
      <c r="G599">
        <v>3497846.191264736</v>
      </c>
    </row>
    <row r="600" spans="1:7">
      <c r="A600">
        <v>598</v>
      </c>
      <c r="B600">
        <v>18279010.2809032</v>
      </c>
      <c r="C600">
        <v>4613614.320926739</v>
      </c>
      <c r="D600">
        <v>2218334.317265662</v>
      </c>
      <c r="E600">
        <v>2914772.904944813</v>
      </c>
      <c r="F600">
        <v>5038653.37137513</v>
      </c>
      <c r="G600">
        <v>3493635.366390852</v>
      </c>
    </row>
    <row r="601" spans="1:7">
      <c r="A601">
        <v>599</v>
      </c>
      <c r="B601">
        <v>18270496.32319304</v>
      </c>
      <c r="C601">
        <v>4624215.914691662</v>
      </c>
      <c r="D601">
        <v>2217499.524447754</v>
      </c>
      <c r="E601">
        <v>2915872.549191981</v>
      </c>
      <c r="F601">
        <v>5025323.425440798</v>
      </c>
      <c r="G601">
        <v>3487584.909420848</v>
      </c>
    </row>
    <row r="602" spans="1:7">
      <c r="A602">
        <v>600</v>
      </c>
      <c r="B602">
        <v>18259055.29618825</v>
      </c>
      <c r="C602">
        <v>4640112.618440023</v>
      </c>
      <c r="D602">
        <v>2216368.831186844</v>
      </c>
      <c r="E602">
        <v>2917238.5857982</v>
      </c>
      <c r="F602">
        <v>5006300.878247402</v>
      </c>
      <c r="G602">
        <v>3479034.382515776</v>
      </c>
    </row>
    <row r="603" spans="1:7">
      <c r="A603">
        <v>601</v>
      </c>
      <c r="B603">
        <v>18251566.46327672</v>
      </c>
      <c r="C603">
        <v>4650008.197231008</v>
      </c>
      <c r="D603">
        <v>2215610.282767938</v>
      </c>
      <c r="E603">
        <v>2918209.276031432</v>
      </c>
      <c r="F603">
        <v>4994175.644028451</v>
      </c>
      <c r="G603">
        <v>3473563.06321789</v>
      </c>
    </row>
    <row r="604" spans="1:7">
      <c r="A604">
        <v>602</v>
      </c>
      <c r="B604">
        <v>18248011.49992172</v>
      </c>
      <c r="C604">
        <v>4655587.133928591</v>
      </c>
      <c r="D604">
        <v>2215250.047946034</v>
      </c>
      <c r="E604">
        <v>2918607.20707116</v>
      </c>
      <c r="F604">
        <v>4987828.855435768</v>
      </c>
      <c r="G604">
        <v>3470738.255540169</v>
      </c>
    </row>
    <row r="605" spans="1:7">
      <c r="A605">
        <v>603</v>
      </c>
      <c r="B605">
        <v>18248137.2970961</v>
      </c>
      <c r="C605">
        <v>4655719.526466437</v>
      </c>
      <c r="D605">
        <v>2215255.835991764</v>
      </c>
      <c r="E605">
        <v>2918587.580182951</v>
      </c>
      <c r="F605">
        <v>4987826.924686369</v>
      </c>
      <c r="G605">
        <v>3470747.429768585</v>
      </c>
    </row>
    <row r="606" spans="1:7">
      <c r="A606">
        <v>604</v>
      </c>
      <c r="B606">
        <v>18237153.30594674</v>
      </c>
      <c r="C606">
        <v>4670206.375181172</v>
      </c>
      <c r="D606">
        <v>2214136.613765807</v>
      </c>
      <c r="E606">
        <v>2920036.86822921</v>
      </c>
      <c r="F606">
        <v>4970064.237152318</v>
      </c>
      <c r="G606">
        <v>3462709.211618235</v>
      </c>
    </row>
    <row r="607" spans="1:7">
      <c r="A607">
        <v>605</v>
      </c>
      <c r="B607">
        <v>18231632.6407432</v>
      </c>
      <c r="C607">
        <v>4678336.469230836</v>
      </c>
      <c r="D607">
        <v>2213539.805417837</v>
      </c>
      <c r="E607">
        <v>2920782.613989573</v>
      </c>
      <c r="F607">
        <v>4960535.267587178</v>
      </c>
      <c r="G607">
        <v>3458438.48451777</v>
      </c>
    </row>
    <row r="608" spans="1:7">
      <c r="A608">
        <v>606</v>
      </c>
      <c r="B608">
        <v>18229833.4342124</v>
      </c>
      <c r="C608">
        <v>4682523.353230694</v>
      </c>
      <c r="D608">
        <v>2213334.294651035</v>
      </c>
      <c r="E608">
        <v>2920947.299205081</v>
      </c>
      <c r="F608">
        <v>4956373.989110834</v>
      </c>
      <c r="G608">
        <v>3456654.49801476</v>
      </c>
    </row>
    <row r="609" spans="1:7">
      <c r="A609">
        <v>607</v>
      </c>
      <c r="B609">
        <v>18229882.68569505</v>
      </c>
      <c r="C609">
        <v>4681952.035787089</v>
      </c>
      <c r="D609">
        <v>2213344.125734072</v>
      </c>
      <c r="E609">
        <v>2920957.016895296</v>
      </c>
      <c r="F609">
        <v>4956808.659955139</v>
      </c>
      <c r="G609">
        <v>3456820.847323459</v>
      </c>
    </row>
    <row r="610" spans="1:7">
      <c r="A610">
        <v>608</v>
      </c>
      <c r="B610">
        <v>18225563.55562498</v>
      </c>
      <c r="C610">
        <v>4688216.232552746</v>
      </c>
      <c r="D610">
        <v>2212880.716419292</v>
      </c>
      <c r="E610">
        <v>2921546.724631206</v>
      </c>
      <c r="F610">
        <v>4949413.321971104</v>
      </c>
      <c r="G610">
        <v>3453506.560050633</v>
      </c>
    </row>
    <row r="611" spans="1:7">
      <c r="A611">
        <v>609</v>
      </c>
      <c r="B611">
        <v>18225750.25076682</v>
      </c>
      <c r="C611">
        <v>4689188.761416266</v>
      </c>
      <c r="D611">
        <v>2212878.846416987</v>
      </c>
      <c r="E611">
        <v>2921498.103520629</v>
      </c>
      <c r="F611">
        <v>4948863.074727058</v>
      </c>
      <c r="G611">
        <v>3453321.464685883</v>
      </c>
    </row>
    <row r="612" spans="1:7">
      <c r="A612">
        <v>610</v>
      </c>
      <c r="B612">
        <v>18216824.83431672</v>
      </c>
      <c r="C612">
        <v>4702921.659344746</v>
      </c>
      <c r="D612">
        <v>2211894.838374486</v>
      </c>
      <c r="E612">
        <v>2922714.292866775</v>
      </c>
      <c r="F612">
        <v>4933032.389108332</v>
      </c>
      <c r="G612">
        <v>3446261.654622381</v>
      </c>
    </row>
    <row r="613" spans="1:7">
      <c r="A613">
        <v>611</v>
      </c>
      <c r="B613">
        <v>18213471.21760282</v>
      </c>
      <c r="C613">
        <v>4709068.430281028</v>
      </c>
      <c r="D613">
        <v>2211487.345495764</v>
      </c>
      <c r="E613">
        <v>2923197.773219041</v>
      </c>
      <c r="F613">
        <v>4926364.763027274</v>
      </c>
      <c r="G613">
        <v>3443352.905579716</v>
      </c>
    </row>
    <row r="614" spans="1:7">
      <c r="A614">
        <v>612</v>
      </c>
      <c r="B614">
        <v>18213506.04995386</v>
      </c>
      <c r="C614">
        <v>4708571.10883412</v>
      </c>
      <c r="D614">
        <v>2211498.620746266</v>
      </c>
      <c r="E614">
        <v>2923197.78738661</v>
      </c>
      <c r="F614">
        <v>4926747.771939375</v>
      </c>
      <c r="G614">
        <v>3443490.761047489</v>
      </c>
    </row>
    <row r="615" spans="1:7">
      <c r="A615">
        <v>613</v>
      </c>
      <c r="B615">
        <v>18210644.29032677</v>
      </c>
      <c r="C615">
        <v>4716989.009525078</v>
      </c>
      <c r="D615">
        <v>2211097.813154659</v>
      </c>
      <c r="E615">
        <v>2923562.185542611</v>
      </c>
      <c r="F615">
        <v>4918790.831202873</v>
      </c>
      <c r="G615">
        <v>3440204.450901542</v>
      </c>
    </row>
    <row r="616" spans="1:7">
      <c r="A616">
        <v>614</v>
      </c>
      <c r="B616">
        <v>18210387.91605462</v>
      </c>
      <c r="C616">
        <v>4714141.810917966</v>
      </c>
      <c r="D616">
        <v>2211187.903406817</v>
      </c>
      <c r="E616">
        <v>2923587.073167812</v>
      </c>
      <c r="F616">
        <v>4920699.344539862</v>
      </c>
      <c r="G616">
        <v>3440771.784022163</v>
      </c>
    </row>
    <row r="617" spans="1:7">
      <c r="A617">
        <v>615</v>
      </c>
      <c r="B617">
        <v>18204892.85147706</v>
      </c>
      <c r="C617">
        <v>4725164.596102496</v>
      </c>
      <c r="D617">
        <v>2210493.082152214</v>
      </c>
      <c r="E617">
        <v>2924387.006061049</v>
      </c>
      <c r="F617">
        <v>4909115.772302753</v>
      </c>
      <c r="G617">
        <v>3435732.39485855</v>
      </c>
    </row>
    <row r="618" spans="1:7">
      <c r="A618">
        <v>616</v>
      </c>
      <c r="B618">
        <v>18196814.8901886</v>
      </c>
      <c r="C618">
        <v>4735176.787647772</v>
      </c>
      <c r="D618">
        <v>2209724.856350392</v>
      </c>
      <c r="E618">
        <v>2925571.208897735</v>
      </c>
      <c r="F618">
        <v>4896454.162672622</v>
      </c>
      <c r="G618">
        <v>3429887.87462008</v>
      </c>
    </row>
    <row r="619" spans="1:7">
      <c r="A619">
        <v>617</v>
      </c>
      <c r="B619">
        <v>18187209.21522725</v>
      </c>
      <c r="C619">
        <v>4749176.84629396</v>
      </c>
      <c r="D619">
        <v>2208722.885732144</v>
      </c>
      <c r="E619">
        <v>2927026.134133007</v>
      </c>
      <c r="F619">
        <v>4879732.856468309</v>
      </c>
      <c r="G619">
        <v>3422550.492599834</v>
      </c>
    </row>
    <row r="620" spans="1:7">
      <c r="A620">
        <v>618</v>
      </c>
      <c r="B620">
        <v>18179671.98375373</v>
      </c>
      <c r="C620">
        <v>4758291.688264535</v>
      </c>
      <c r="D620">
        <v>2208029.880389648</v>
      </c>
      <c r="E620">
        <v>2927972.30391184</v>
      </c>
      <c r="F620">
        <v>4868353.185211824</v>
      </c>
      <c r="G620">
        <v>3417024.925975887</v>
      </c>
    </row>
    <row r="621" spans="1:7">
      <c r="A621">
        <v>619</v>
      </c>
      <c r="B621">
        <v>18175850.32869292</v>
      </c>
      <c r="C621">
        <v>4763001.262104523</v>
      </c>
      <c r="D621">
        <v>2207642.836877837</v>
      </c>
      <c r="E621">
        <v>2928598.089170795</v>
      </c>
      <c r="F621">
        <v>4862282.546402845</v>
      </c>
      <c r="G621">
        <v>3414325.594136922</v>
      </c>
    </row>
    <row r="622" spans="1:7">
      <c r="A622">
        <v>620</v>
      </c>
      <c r="B622">
        <v>18175954.1411082</v>
      </c>
      <c r="C622">
        <v>4762739.51402116</v>
      </c>
      <c r="D622">
        <v>2207659.712175215</v>
      </c>
      <c r="E622">
        <v>2928513.21482853</v>
      </c>
      <c r="F622">
        <v>4862721.144966792</v>
      </c>
      <c r="G622">
        <v>3414320.5551165</v>
      </c>
    </row>
    <row r="623" spans="1:7">
      <c r="A623">
        <v>621</v>
      </c>
      <c r="B623">
        <v>18166738.22036748</v>
      </c>
      <c r="C623">
        <v>4776064.953277456</v>
      </c>
      <c r="D623">
        <v>2206667.96769557</v>
      </c>
      <c r="E623">
        <v>2929824.388789606</v>
      </c>
      <c r="F623">
        <v>4846981.326690498</v>
      </c>
      <c r="G623">
        <v>3407199.583914347</v>
      </c>
    </row>
    <row r="624" spans="1:7">
      <c r="A624">
        <v>622</v>
      </c>
      <c r="B624">
        <v>18158072.45354203</v>
      </c>
      <c r="C624">
        <v>4788823.387212752</v>
      </c>
      <c r="D624">
        <v>2205712.626908035</v>
      </c>
      <c r="E624">
        <v>2931094.6822044</v>
      </c>
      <c r="F624">
        <v>4832054.680579735</v>
      </c>
      <c r="G624">
        <v>3400387.076637107</v>
      </c>
    </row>
    <row r="625" spans="1:7">
      <c r="A625">
        <v>623</v>
      </c>
      <c r="B625">
        <v>18153348.14272358</v>
      </c>
      <c r="C625">
        <v>4796471.00429037</v>
      </c>
      <c r="D625">
        <v>2205143.130152626</v>
      </c>
      <c r="E625">
        <v>2931893.588954967</v>
      </c>
      <c r="F625">
        <v>4823377.544042721</v>
      </c>
      <c r="G625">
        <v>3396462.87528289</v>
      </c>
    </row>
    <row r="626" spans="1:7">
      <c r="A626">
        <v>624</v>
      </c>
      <c r="B626">
        <v>18148236.45602732</v>
      </c>
      <c r="C626">
        <v>4804881.581871725</v>
      </c>
      <c r="D626">
        <v>2204500.411810045</v>
      </c>
      <c r="E626">
        <v>2932750.985991809</v>
      </c>
      <c r="F626">
        <v>4813898.204887894</v>
      </c>
      <c r="G626">
        <v>3392205.271465848</v>
      </c>
    </row>
    <row r="627" spans="1:7">
      <c r="A627">
        <v>625</v>
      </c>
      <c r="B627">
        <v>18140236.98782332</v>
      </c>
      <c r="C627">
        <v>4817004.547500608</v>
      </c>
      <c r="D627">
        <v>2203598.623608643</v>
      </c>
      <c r="E627">
        <v>2933919.799109781</v>
      </c>
      <c r="F627">
        <v>4799899.385604605</v>
      </c>
      <c r="G627">
        <v>3385814.631999679</v>
      </c>
    </row>
    <row r="628" spans="1:7">
      <c r="A628">
        <v>626</v>
      </c>
      <c r="B628">
        <v>18133766.84914633</v>
      </c>
      <c r="C628">
        <v>4828010.192013308</v>
      </c>
      <c r="D628">
        <v>2202816.694151752</v>
      </c>
      <c r="E628">
        <v>2934963.165439066</v>
      </c>
      <c r="F628">
        <v>4787651.705158943</v>
      </c>
      <c r="G628">
        <v>3380325.092383254</v>
      </c>
    </row>
    <row r="629" spans="1:7">
      <c r="A629">
        <v>627</v>
      </c>
      <c r="B629">
        <v>18130590.99813422</v>
      </c>
      <c r="C629">
        <v>4833973.623749408</v>
      </c>
      <c r="D629">
        <v>2202393.016107442</v>
      </c>
      <c r="E629">
        <v>2935561.811485972</v>
      </c>
      <c r="F629">
        <v>4781192.036069094</v>
      </c>
      <c r="G629">
        <v>3377470.510722306</v>
      </c>
    </row>
    <row r="630" spans="1:7">
      <c r="A630">
        <v>628</v>
      </c>
      <c r="B630">
        <v>18130693.07666608</v>
      </c>
      <c r="C630">
        <v>4833943.168093239</v>
      </c>
      <c r="D630">
        <v>2202399.367820021</v>
      </c>
      <c r="E630">
        <v>2935546.084845186</v>
      </c>
      <c r="F630">
        <v>4781288.461764969</v>
      </c>
      <c r="G630">
        <v>3377515.994142671</v>
      </c>
    </row>
    <row r="631" spans="1:7">
      <c r="A631">
        <v>629</v>
      </c>
      <c r="B631">
        <v>18123067.89424347</v>
      </c>
      <c r="C631">
        <v>4846434.717873844</v>
      </c>
      <c r="D631">
        <v>2201516.694503369</v>
      </c>
      <c r="E631">
        <v>2936703.997201134</v>
      </c>
      <c r="F631">
        <v>4767245.823616832</v>
      </c>
      <c r="G631">
        <v>3371166.661048288</v>
      </c>
    </row>
    <row r="632" spans="1:7">
      <c r="A632">
        <v>630</v>
      </c>
      <c r="B632">
        <v>18120233.32680948</v>
      </c>
      <c r="C632">
        <v>4851878.836878007</v>
      </c>
      <c r="D632">
        <v>2201119.793105109</v>
      </c>
      <c r="E632">
        <v>2937295.881787455</v>
      </c>
      <c r="F632">
        <v>4761369.58102367</v>
      </c>
      <c r="G632">
        <v>3368569.234015235</v>
      </c>
    </row>
    <row r="633" spans="1:7">
      <c r="A633">
        <v>631</v>
      </c>
      <c r="B633">
        <v>18120337.41087039</v>
      </c>
      <c r="C633">
        <v>4851917.634593057</v>
      </c>
      <c r="D633">
        <v>2201109.753237012</v>
      </c>
      <c r="E633">
        <v>2937330.163898066</v>
      </c>
      <c r="F633">
        <v>4761387.306938793</v>
      </c>
      <c r="G633">
        <v>3368592.552203466</v>
      </c>
    </row>
    <row r="634" spans="1:7">
      <c r="A634">
        <v>632</v>
      </c>
      <c r="B634">
        <v>18114701.40529949</v>
      </c>
      <c r="C634">
        <v>4861299.920641312</v>
      </c>
      <c r="D634">
        <v>2200459.403625647</v>
      </c>
      <c r="E634">
        <v>2938168.57360567</v>
      </c>
      <c r="F634">
        <v>4750923.440057137</v>
      </c>
      <c r="G634">
        <v>3363850.067369728</v>
      </c>
    </row>
    <row r="635" spans="1:7">
      <c r="A635">
        <v>633</v>
      </c>
      <c r="B635">
        <v>18107276.21340442</v>
      </c>
      <c r="C635">
        <v>4874281.640865265</v>
      </c>
      <c r="D635">
        <v>2199560.574166807</v>
      </c>
      <c r="E635">
        <v>2939352.799429663</v>
      </c>
      <c r="F635">
        <v>4736662.86834649</v>
      </c>
      <c r="G635">
        <v>3357418.330596192</v>
      </c>
    </row>
    <row r="636" spans="1:7">
      <c r="A636">
        <v>634</v>
      </c>
      <c r="B636">
        <v>18099665.35380503</v>
      </c>
      <c r="C636">
        <v>4887937.00612283</v>
      </c>
      <c r="D636">
        <v>2198607.422536597</v>
      </c>
      <c r="E636">
        <v>2940645.781126155</v>
      </c>
      <c r="F636">
        <v>4721765.841636267</v>
      </c>
      <c r="G636">
        <v>3350709.302383182</v>
      </c>
    </row>
    <row r="637" spans="1:7">
      <c r="A637">
        <v>635</v>
      </c>
      <c r="B637">
        <v>18094601.11973029</v>
      </c>
      <c r="C637">
        <v>4897341.298931579</v>
      </c>
      <c r="D637">
        <v>2197975.703367364</v>
      </c>
      <c r="E637">
        <v>2941473.715634655</v>
      </c>
      <c r="F637">
        <v>4711654.54653162</v>
      </c>
      <c r="G637">
        <v>3346155.855265074</v>
      </c>
    </row>
    <row r="638" spans="1:7">
      <c r="A638">
        <v>636</v>
      </c>
      <c r="B638">
        <v>18090533.49049491</v>
      </c>
      <c r="C638">
        <v>4905076.965507095</v>
      </c>
      <c r="D638">
        <v>2197466.816942946</v>
      </c>
      <c r="E638">
        <v>2942127.86518769</v>
      </c>
      <c r="F638">
        <v>4703407.036043991</v>
      </c>
      <c r="G638">
        <v>3342454.80681319</v>
      </c>
    </row>
    <row r="639" spans="1:7">
      <c r="A639">
        <v>637</v>
      </c>
      <c r="B639">
        <v>18089092.03554717</v>
      </c>
      <c r="C639">
        <v>4908077.20071494</v>
      </c>
      <c r="D639">
        <v>2197309.420480362</v>
      </c>
      <c r="E639">
        <v>2942261.68749296</v>
      </c>
      <c r="F639">
        <v>4700356.553181769</v>
      </c>
      <c r="G639">
        <v>3341087.173677136</v>
      </c>
    </row>
    <row r="640" spans="1:7">
      <c r="A640">
        <v>638</v>
      </c>
      <c r="B640">
        <v>18089186.03886665</v>
      </c>
      <c r="C640">
        <v>4908002.1161241</v>
      </c>
      <c r="D640">
        <v>2197321.570498307</v>
      </c>
      <c r="E640">
        <v>2942233.5735022</v>
      </c>
      <c r="F640">
        <v>4700487.308156531</v>
      </c>
      <c r="G640">
        <v>3341141.470585516</v>
      </c>
    </row>
    <row r="641" spans="1:7">
      <c r="A641">
        <v>639</v>
      </c>
      <c r="B641">
        <v>18083058.2592247</v>
      </c>
      <c r="C641">
        <v>4919691.545667416</v>
      </c>
      <c r="D641">
        <v>2196529.837648204</v>
      </c>
      <c r="E641">
        <v>2943308.478171215</v>
      </c>
      <c r="F641">
        <v>4687997.955741707</v>
      </c>
      <c r="G641">
        <v>3335530.44199616</v>
      </c>
    </row>
    <row r="642" spans="1:7">
      <c r="A642">
        <v>640</v>
      </c>
      <c r="B642">
        <v>18075409.60457775</v>
      </c>
      <c r="C642">
        <v>4934137.523195191</v>
      </c>
      <c r="D642">
        <v>2195522.136194553</v>
      </c>
      <c r="E642">
        <v>2944712.778178603</v>
      </c>
      <c r="F642">
        <v>4672494.672797626</v>
      </c>
      <c r="G642">
        <v>3328542.494211775</v>
      </c>
    </row>
    <row r="643" spans="1:7">
      <c r="A643">
        <v>641</v>
      </c>
      <c r="B643">
        <v>18071020.07072449</v>
      </c>
      <c r="C643">
        <v>4943176.585513183</v>
      </c>
      <c r="D643">
        <v>2194932.29508057</v>
      </c>
      <c r="E643">
        <v>2945496.172240059</v>
      </c>
      <c r="F643">
        <v>4663083.651276011</v>
      </c>
      <c r="G643">
        <v>3324331.366614671</v>
      </c>
    </row>
    <row r="644" spans="1:7">
      <c r="A644">
        <v>642</v>
      </c>
      <c r="B644">
        <v>18067378.49775824</v>
      </c>
      <c r="C644">
        <v>4950027.79080101</v>
      </c>
      <c r="D644">
        <v>2194442.557688892</v>
      </c>
      <c r="E644">
        <v>2946201.267126099</v>
      </c>
      <c r="F644">
        <v>4655706.312527438</v>
      </c>
      <c r="G644">
        <v>3321000.569614805</v>
      </c>
    </row>
    <row r="645" spans="1:7">
      <c r="A645">
        <v>643</v>
      </c>
      <c r="B645">
        <v>18067373.04159644</v>
      </c>
      <c r="C645">
        <v>4950624.896652679</v>
      </c>
      <c r="D645">
        <v>2194439.592120316</v>
      </c>
      <c r="E645">
        <v>2946162.678455754</v>
      </c>
      <c r="F645">
        <v>4655302.308220853</v>
      </c>
      <c r="G645">
        <v>3320843.566146838</v>
      </c>
    </row>
    <row r="646" spans="1:7">
      <c r="A646">
        <v>644</v>
      </c>
      <c r="B646">
        <v>18059239.41714439</v>
      </c>
      <c r="C646">
        <v>4965939.829612172</v>
      </c>
      <c r="D646">
        <v>2193365.941658166</v>
      </c>
      <c r="E646">
        <v>2947683.008916819</v>
      </c>
      <c r="F646">
        <v>4638859.305538486</v>
      </c>
      <c r="G646">
        <v>3313391.331418746</v>
      </c>
    </row>
    <row r="647" spans="1:7">
      <c r="A647">
        <v>645</v>
      </c>
      <c r="B647">
        <v>18054407.52651493</v>
      </c>
      <c r="C647">
        <v>4975689.773306952</v>
      </c>
      <c r="D647">
        <v>2192720.658478015</v>
      </c>
      <c r="E647">
        <v>2948576.364517225</v>
      </c>
      <c r="F647">
        <v>4628650.735483467</v>
      </c>
      <c r="G647">
        <v>3308769.994729273</v>
      </c>
    </row>
    <row r="648" spans="1:7">
      <c r="A648">
        <v>646</v>
      </c>
      <c r="B648">
        <v>18052078.37463064</v>
      </c>
      <c r="C648">
        <v>4979466.291348618</v>
      </c>
      <c r="D648">
        <v>2192411.733698002</v>
      </c>
      <c r="E648">
        <v>2949063.832790301</v>
      </c>
      <c r="F648">
        <v>4624348.077748241</v>
      </c>
      <c r="G648">
        <v>3306788.439045474</v>
      </c>
    </row>
    <row r="649" spans="1:7">
      <c r="A649">
        <v>647</v>
      </c>
      <c r="B649">
        <v>18052141.63492173</v>
      </c>
      <c r="C649">
        <v>4979163.467727717</v>
      </c>
      <c r="D649">
        <v>2192416.644755757</v>
      </c>
      <c r="E649">
        <v>2949071.245001054</v>
      </c>
      <c r="F649">
        <v>4624597.255013374</v>
      </c>
      <c r="G649">
        <v>3306893.022423822</v>
      </c>
    </row>
    <row r="650" spans="1:7">
      <c r="A650">
        <v>648</v>
      </c>
      <c r="B650">
        <v>18045011.24406095</v>
      </c>
      <c r="C650">
        <v>4994071.398441076</v>
      </c>
      <c r="D650">
        <v>2191447.797012669</v>
      </c>
      <c r="E650">
        <v>2950403.709405405</v>
      </c>
      <c r="F650">
        <v>4609161.923922622</v>
      </c>
      <c r="G650">
        <v>3299926.415279182</v>
      </c>
    </row>
    <row r="651" spans="1:7">
      <c r="A651">
        <v>649</v>
      </c>
      <c r="B651">
        <v>18041386.96740451</v>
      </c>
      <c r="C651">
        <v>5000967.813223246</v>
      </c>
      <c r="D651">
        <v>2190976.249104027</v>
      </c>
      <c r="E651">
        <v>2951082.932159253</v>
      </c>
      <c r="F651">
        <v>4601794.429762564</v>
      </c>
      <c r="G651">
        <v>3296565.543155424</v>
      </c>
    </row>
    <row r="652" spans="1:7">
      <c r="A652">
        <v>650</v>
      </c>
      <c r="B652">
        <v>18040102.35587654</v>
      </c>
      <c r="C652">
        <v>5001691.679030093</v>
      </c>
      <c r="D652">
        <v>2190829.541627261</v>
      </c>
      <c r="E652">
        <v>2951381.894921858</v>
      </c>
      <c r="F652">
        <v>4600363.501545464</v>
      </c>
      <c r="G652">
        <v>3295835.738751867</v>
      </c>
    </row>
    <row r="653" spans="1:7">
      <c r="A653">
        <v>651</v>
      </c>
      <c r="B653">
        <v>18040216.30286643</v>
      </c>
      <c r="C653">
        <v>5002194.406912767</v>
      </c>
      <c r="D653">
        <v>2190824.985801933</v>
      </c>
      <c r="E653">
        <v>2951369.069241202</v>
      </c>
      <c r="F653">
        <v>4600089.34145947</v>
      </c>
      <c r="G653">
        <v>3295738.499451057</v>
      </c>
    </row>
    <row r="654" spans="1:7">
      <c r="A654">
        <v>652</v>
      </c>
      <c r="B654">
        <v>18037384.09077469</v>
      </c>
      <c r="C654">
        <v>5007648.958912178</v>
      </c>
      <c r="D654">
        <v>2190456.609262601</v>
      </c>
      <c r="E654">
        <v>2951891.64338433</v>
      </c>
      <c r="F654">
        <v>4594294.62988637</v>
      </c>
      <c r="G654">
        <v>3293092.249329207</v>
      </c>
    </row>
    <row r="655" spans="1:7">
      <c r="A655">
        <v>653</v>
      </c>
      <c r="B655">
        <v>18037364.93813184</v>
      </c>
      <c r="C655">
        <v>5006364.113913892</v>
      </c>
      <c r="D655">
        <v>2190474.445524845</v>
      </c>
      <c r="E655">
        <v>2951919.526067234</v>
      </c>
      <c r="F655">
        <v>4595173.247438925</v>
      </c>
      <c r="G655">
        <v>3293433.605186943</v>
      </c>
    </row>
    <row r="656" spans="1:7">
      <c r="A656">
        <v>654</v>
      </c>
      <c r="B656">
        <v>18031551.2272131</v>
      </c>
      <c r="C656">
        <v>5015916.977432969</v>
      </c>
      <c r="D656">
        <v>2189737.126152053</v>
      </c>
      <c r="E656">
        <v>2953059.782101375</v>
      </c>
      <c r="F656">
        <v>4584410.920655187</v>
      </c>
      <c r="G656">
        <v>3288426.420871513</v>
      </c>
    </row>
    <row r="657" spans="1:7">
      <c r="A657">
        <v>655</v>
      </c>
      <c r="B657">
        <v>18029275.2315911</v>
      </c>
      <c r="C657">
        <v>5019131.345965411</v>
      </c>
      <c r="D657">
        <v>2189476.389618511</v>
      </c>
      <c r="E657">
        <v>2953473.774336583</v>
      </c>
      <c r="F657">
        <v>4580589.437126116</v>
      </c>
      <c r="G657">
        <v>3286604.284544477</v>
      </c>
    </row>
    <row r="658" spans="1:7">
      <c r="A658">
        <v>656</v>
      </c>
      <c r="B658">
        <v>18029366.28750313</v>
      </c>
      <c r="C658">
        <v>5019528.801607708</v>
      </c>
      <c r="D658">
        <v>2189469.677173118</v>
      </c>
      <c r="E658">
        <v>2953471.941413418</v>
      </c>
      <c r="F658">
        <v>4580363.847351083</v>
      </c>
      <c r="G658">
        <v>3286532.01995781</v>
      </c>
    </row>
    <row r="659" spans="1:7">
      <c r="A659">
        <v>657</v>
      </c>
      <c r="B659">
        <v>18027176.61210411</v>
      </c>
      <c r="C659">
        <v>5019094.768589007</v>
      </c>
      <c r="D659">
        <v>2189294.659210826</v>
      </c>
      <c r="E659">
        <v>2953871.406873096</v>
      </c>
      <c r="F659">
        <v>4579187.866457246</v>
      </c>
      <c r="G659">
        <v>3285727.910973935</v>
      </c>
    </row>
    <row r="660" spans="1:7">
      <c r="A660">
        <v>658</v>
      </c>
      <c r="B660">
        <v>18026998.48039457</v>
      </c>
      <c r="C660">
        <v>5015749.793661227</v>
      </c>
      <c r="D660">
        <v>2189402.988019417</v>
      </c>
      <c r="E660">
        <v>2953865.99250007</v>
      </c>
      <c r="F660">
        <v>4581479.570131844</v>
      </c>
      <c r="G660">
        <v>3286500.136082011</v>
      </c>
    </row>
    <row r="661" spans="1:7">
      <c r="A661">
        <v>659</v>
      </c>
      <c r="B661">
        <v>18023263.16839037</v>
      </c>
      <c r="C661">
        <v>5020540.136514015</v>
      </c>
      <c r="D661">
        <v>2188976.949659642</v>
      </c>
      <c r="E661">
        <v>2954562.863127678</v>
      </c>
      <c r="F661">
        <v>4575531.05604593</v>
      </c>
      <c r="G661">
        <v>3283652.1630431</v>
      </c>
    </row>
    <row r="662" spans="1:7">
      <c r="A662">
        <v>660</v>
      </c>
      <c r="B662">
        <v>18018027.64972965</v>
      </c>
      <c r="C662">
        <v>5033197.871842701</v>
      </c>
      <c r="D662">
        <v>2188140.131942785</v>
      </c>
      <c r="E662">
        <v>2955582.284283825</v>
      </c>
      <c r="F662">
        <v>4563031.911237311</v>
      </c>
      <c r="G662">
        <v>3278075.450423028</v>
      </c>
    </row>
    <row r="663" spans="1:7">
      <c r="A663">
        <v>661</v>
      </c>
      <c r="B663">
        <v>18011690.93329677</v>
      </c>
      <c r="C663">
        <v>5046716.856643383</v>
      </c>
      <c r="D663">
        <v>2187194.203268111</v>
      </c>
      <c r="E663">
        <v>2956798.045463676</v>
      </c>
      <c r="F663">
        <v>4549342.96190546</v>
      </c>
      <c r="G663">
        <v>3271638.866016138</v>
      </c>
    </row>
    <row r="664" spans="1:7">
      <c r="A664">
        <v>662</v>
      </c>
      <c r="B664">
        <v>18006882.33226711</v>
      </c>
      <c r="C664">
        <v>5059599.664115005</v>
      </c>
      <c r="D664">
        <v>2186344.676515972</v>
      </c>
      <c r="E664">
        <v>2957970.500910177</v>
      </c>
      <c r="F664">
        <v>4536727.947744418</v>
      </c>
      <c r="G664">
        <v>3266239.542981534</v>
      </c>
    </row>
    <row r="665" spans="1:7">
      <c r="A665">
        <v>663</v>
      </c>
      <c r="B665">
        <v>18004457.20558993</v>
      </c>
      <c r="C665">
        <v>5066069.87144997</v>
      </c>
      <c r="D665">
        <v>2185946.474388456</v>
      </c>
      <c r="E665">
        <v>2958429.11146131</v>
      </c>
      <c r="F665">
        <v>4530600.204733168</v>
      </c>
      <c r="G665">
        <v>3263411.543557024</v>
      </c>
    </row>
    <row r="666" spans="1:7">
      <c r="A666">
        <v>664</v>
      </c>
      <c r="B666">
        <v>18004566.84192818</v>
      </c>
      <c r="C666">
        <v>5066183.426271123</v>
      </c>
      <c r="D666">
        <v>2185941.002591901</v>
      </c>
      <c r="E666">
        <v>2958497.120407762</v>
      </c>
      <c r="F666">
        <v>4530434.069596435</v>
      </c>
      <c r="G666">
        <v>3263511.223060955</v>
      </c>
    </row>
    <row r="667" spans="1:7">
      <c r="A667">
        <v>665</v>
      </c>
      <c r="B667">
        <v>17998592.11022641</v>
      </c>
      <c r="C667">
        <v>5080101.537746461</v>
      </c>
      <c r="D667">
        <v>2185017.495870366</v>
      </c>
      <c r="E667">
        <v>2959811.985285246</v>
      </c>
      <c r="F667">
        <v>4516490.007205845</v>
      </c>
      <c r="G667">
        <v>3257171.08411849</v>
      </c>
    </row>
    <row r="668" spans="1:7">
      <c r="A668">
        <v>666</v>
      </c>
      <c r="B668">
        <v>17993005.33162446</v>
      </c>
      <c r="C668">
        <v>5093586.621520796</v>
      </c>
      <c r="D668">
        <v>2184134.083557546</v>
      </c>
      <c r="E668">
        <v>2961074.85745726</v>
      </c>
      <c r="F668">
        <v>4503080.875403609</v>
      </c>
      <c r="G668">
        <v>3251128.893685252</v>
      </c>
    </row>
    <row r="669" spans="1:7">
      <c r="A669">
        <v>667</v>
      </c>
      <c r="B669">
        <v>17989952.81269173</v>
      </c>
      <c r="C669">
        <v>5100371.479017845</v>
      </c>
      <c r="D669">
        <v>2183691.86674377</v>
      </c>
      <c r="E669">
        <v>2961672.528620146</v>
      </c>
      <c r="F669">
        <v>4496212.504515219</v>
      </c>
      <c r="G669">
        <v>3248004.433794747</v>
      </c>
    </row>
    <row r="670" spans="1:7">
      <c r="A670">
        <v>668</v>
      </c>
      <c r="B670">
        <v>17986683.32189237</v>
      </c>
      <c r="C670">
        <v>5107667.02758427</v>
      </c>
      <c r="D670">
        <v>2183230.557567475</v>
      </c>
      <c r="E670">
        <v>2962338.48238886</v>
      </c>
      <c r="F670">
        <v>4488827.689917524</v>
      </c>
      <c r="G670">
        <v>3244619.564434235</v>
      </c>
    </row>
    <row r="671" spans="1:7">
      <c r="A671">
        <v>669</v>
      </c>
      <c r="B671">
        <v>17981642.94818571</v>
      </c>
      <c r="C671">
        <v>5120499.444170157</v>
      </c>
      <c r="D671">
        <v>2182398.469314546</v>
      </c>
      <c r="E671">
        <v>2963570.979985478</v>
      </c>
      <c r="F671">
        <v>4476230.116476248</v>
      </c>
      <c r="G671">
        <v>3238943.938239276</v>
      </c>
    </row>
    <row r="672" spans="1:7">
      <c r="A672">
        <v>670</v>
      </c>
      <c r="B672">
        <v>17977542.85660974</v>
      </c>
      <c r="C672">
        <v>5129868.68258605</v>
      </c>
      <c r="D672">
        <v>2181763.884507837</v>
      </c>
      <c r="E672">
        <v>2964492.982069244</v>
      </c>
      <c r="F672">
        <v>4466803.887602154</v>
      </c>
      <c r="G672">
        <v>3234613.419844459</v>
      </c>
    </row>
    <row r="673" spans="1:7">
      <c r="A673">
        <v>671</v>
      </c>
      <c r="B673">
        <v>17975522.05583929</v>
      </c>
      <c r="C673">
        <v>5133933.965914588</v>
      </c>
      <c r="D673">
        <v>2181487.903922624</v>
      </c>
      <c r="E673">
        <v>2964866.140398946</v>
      </c>
      <c r="F673">
        <v>4462594.295175395</v>
      </c>
      <c r="G673">
        <v>3232639.750427736</v>
      </c>
    </row>
    <row r="674" spans="1:7">
      <c r="A674">
        <v>672</v>
      </c>
      <c r="B674">
        <v>17975603.96919378</v>
      </c>
      <c r="C674">
        <v>5133793.699008819</v>
      </c>
      <c r="D674">
        <v>2181490.892864161</v>
      </c>
      <c r="E674">
        <v>2964871.038721255</v>
      </c>
      <c r="F674">
        <v>4462744.749057026</v>
      </c>
      <c r="G674">
        <v>3232703.589542521</v>
      </c>
    </row>
    <row r="675" spans="1:7">
      <c r="A675">
        <v>673</v>
      </c>
      <c r="B675">
        <v>17970822.50787513</v>
      </c>
      <c r="C675">
        <v>5145624.479376645</v>
      </c>
      <c r="D675">
        <v>2180696.31058187</v>
      </c>
      <c r="E675">
        <v>2966046.586807022</v>
      </c>
      <c r="F675">
        <v>4451062.184239405</v>
      </c>
      <c r="G675">
        <v>3227392.946870188</v>
      </c>
    </row>
    <row r="676" spans="1:7">
      <c r="A676">
        <v>674</v>
      </c>
      <c r="B676">
        <v>17969040.65161759</v>
      </c>
      <c r="C676">
        <v>5149280.668905309</v>
      </c>
      <c r="D676">
        <v>2180460.501212804</v>
      </c>
      <c r="E676">
        <v>2966338.370686271</v>
      </c>
      <c r="F676">
        <v>4447322.460816649</v>
      </c>
      <c r="G676">
        <v>3225638.649996554</v>
      </c>
    </row>
    <row r="677" spans="1:7">
      <c r="A677">
        <v>675</v>
      </c>
      <c r="B677">
        <v>17969102.23211215</v>
      </c>
      <c r="C677">
        <v>5149062.699271776</v>
      </c>
      <c r="D677">
        <v>2180479.606076009</v>
      </c>
      <c r="E677">
        <v>2966294.354728703</v>
      </c>
      <c r="F677">
        <v>4447541.53019781</v>
      </c>
      <c r="G677">
        <v>3225724.041837858</v>
      </c>
    </row>
    <row r="678" spans="1:7">
      <c r="A678">
        <v>676</v>
      </c>
      <c r="B678">
        <v>17965666.19889094</v>
      </c>
      <c r="C678">
        <v>5157805.360254614</v>
      </c>
      <c r="D678">
        <v>2179885.293582239</v>
      </c>
      <c r="E678">
        <v>2967193.433749767</v>
      </c>
      <c r="F678">
        <v>4438954.452791656</v>
      </c>
      <c r="G678">
        <v>3221827.658512662</v>
      </c>
    </row>
    <row r="679" spans="1:7">
      <c r="A679">
        <v>677</v>
      </c>
      <c r="B679">
        <v>17961103.44653477</v>
      </c>
      <c r="C679">
        <v>5169305.805710413</v>
      </c>
      <c r="D679">
        <v>2179101.640163878</v>
      </c>
      <c r="E679">
        <v>2968365.323405694</v>
      </c>
      <c r="F679">
        <v>4427657.839188807</v>
      </c>
      <c r="G679">
        <v>3216672.838065979</v>
      </c>
    </row>
    <row r="680" spans="1:7">
      <c r="A680">
        <v>678</v>
      </c>
      <c r="B680">
        <v>17956408.83191737</v>
      </c>
      <c r="C680">
        <v>5181206.498275839</v>
      </c>
      <c r="D680">
        <v>2178302.604915728</v>
      </c>
      <c r="E680">
        <v>2969534.089887681</v>
      </c>
      <c r="F680">
        <v>4416015.338753253</v>
      </c>
      <c r="G680">
        <v>3211350.300084871</v>
      </c>
    </row>
    <row r="681" spans="1:7">
      <c r="A681">
        <v>679</v>
      </c>
      <c r="B681">
        <v>17953343.20826035</v>
      </c>
      <c r="C681">
        <v>5188914.388873099</v>
      </c>
      <c r="D681">
        <v>2177763.427683993</v>
      </c>
      <c r="E681">
        <v>2970353.736239129</v>
      </c>
      <c r="F681">
        <v>4408431.502516255</v>
      </c>
      <c r="G681">
        <v>3207880.152947873</v>
      </c>
    </row>
    <row r="682" spans="1:7">
      <c r="A682">
        <v>680</v>
      </c>
      <c r="B682">
        <v>17950898.13344394</v>
      </c>
      <c r="C682">
        <v>5194975.443393913</v>
      </c>
      <c r="D682">
        <v>2177329.416442246</v>
      </c>
      <c r="E682">
        <v>2971026.927347119</v>
      </c>
      <c r="F682">
        <v>4402438.769083639</v>
      </c>
      <c r="G682">
        <v>3205127.577177021</v>
      </c>
    </row>
    <row r="683" spans="1:7">
      <c r="A683">
        <v>681</v>
      </c>
      <c r="B683">
        <v>17950968.26053246</v>
      </c>
      <c r="C683">
        <v>5194854.760355067</v>
      </c>
      <c r="D683">
        <v>2177325.777615452</v>
      </c>
      <c r="E683">
        <v>2971049.238555154</v>
      </c>
      <c r="F683">
        <v>4402555.915015019</v>
      </c>
      <c r="G683">
        <v>3205182.568991776</v>
      </c>
    </row>
    <row r="684" spans="1:7">
      <c r="A684">
        <v>682</v>
      </c>
      <c r="B684">
        <v>17950035.81047732</v>
      </c>
      <c r="C684">
        <v>5196908.274467814</v>
      </c>
      <c r="D684">
        <v>2177153.493911795</v>
      </c>
      <c r="E684">
        <v>2971356.734659899</v>
      </c>
      <c r="F684">
        <v>4400421.816602587</v>
      </c>
      <c r="G684">
        <v>3204195.490835223</v>
      </c>
    </row>
    <row r="685" spans="1:7">
      <c r="A685">
        <v>683</v>
      </c>
      <c r="B685">
        <v>17949997.13895159</v>
      </c>
      <c r="C685">
        <v>5196805.822078221</v>
      </c>
      <c r="D685">
        <v>2177145.089695354</v>
      </c>
      <c r="E685">
        <v>2971385.492160053</v>
      </c>
      <c r="F685">
        <v>4400455.766026292</v>
      </c>
      <c r="G685">
        <v>3204204.96899167</v>
      </c>
    </row>
    <row r="686" spans="1:7">
      <c r="A686">
        <v>684</v>
      </c>
      <c r="B686">
        <v>17944705.85785853</v>
      </c>
      <c r="C686">
        <v>5210691.49555761</v>
      </c>
      <c r="D686">
        <v>2176213.033946452</v>
      </c>
      <c r="E686">
        <v>2972749.499124671</v>
      </c>
      <c r="F686">
        <v>4387002.374813059</v>
      </c>
      <c r="G686">
        <v>3198049.454416741</v>
      </c>
    </row>
    <row r="687" spans="1:7">
      <c r="A687">
        <v>685</v>
      </c>
      <c r="B687">
        <v>17942015.09751479</v>
      </c>
      <c r="C687">
        <v>5217290.322909204</v>
      </c>
      <c r="D687">
        <v>2175739.004998912</v>
      </c>
      <c r="E687">
        <v>2973474.63198712</v>
      </c>
      <c r="F687">
        <v>4380475.076481664</v>
      </c>
      <c r="G687">
        <v>3195036.061137885</v>
      </c>
    </row>
    <row r="688" spans="1:7">
      <c r="A688">
        <v>686</v>
      </c>
      <c r="B688">
        <v>17939836.52832009</v>
      </c>
      <c r="C688">
        <v>5223479.997578184</v>
      </c>
      <c r="D688">
        <v>2175344.48460661</v>
      </c>
      <c r="E688">
        <v>2974027.370016107</v>
      </c>
      <c r="F688">
        <v>4374618.447402025</v>
      </c>
      <c r="G688">
        <v>3192366.228717165</v>
      </c>
    </row>
    <row r="689" spans="1:7">
      <c r="A689">
        <v>687</v>
      </c>
      <c r="B689">
        <v>17939914.92732832</v>
      </c>
      <c r="C689">
        <v>5224064.121635549</v>
      </c>
      <c r="D689">
        <v>2175342.179697583</v>
      </c>
      <c r="E689">
        <v>2973991.107203485</v>
      </c>
      <c r="F689">
        <v>4374279.93238257</v>
      </c>
      <c r="G689">
        <v>3192237.586409131</v>
      </c>
    </row>
    <row r="690" spans="1:7">
      <c r="A690">
        <v>688</v>
      </c>
      <c r="B690">
        <v>17934806.92216669</v>
      </c>
      <c r="C690">
        <v>5238399.862685678</v>
      </c>
      <c r="D690">
        <v>2174377.58552035</v>
      </c>
      <c r="E690">
        <v>2975418.433692332</v>
      </c>
      <c r="F690">
        <v>4360608.895636443</v>
      </c>
      <c r="G690">
        <v>3186002.144631892</v>
      </c>
    </row>
    <row r="691" spans="1:7">
      <c r="A691">
        <v>689</v>
      </c>
      <c r="B691">
        <v>17931812.77296543</v>
      </c>
      <c r="C691">
        <v>5246881.108556082</v>
      </c>
      <c r="D691">
        <v>2173794.729576843</v>
      </c>
      <c r="E691">
        <v>2976279.718920186</v>
      </c>
      <c r="F691">
        <v>4352529.061755716</v>
      </c>
      <c r="G691">
        <v>3182328.1541566</v>
      </c>
    </row>
    <row r="692" spans="1:7">
      <c r="A692">
        <v>690</v>
      </c>
      <c r="B692">
        <v>17930437.04178649</v>
      </c>
      <c r="C692">
        <v>5251921.014480655</v>
      </c>
      <c r="D692">
        <v>2173512.461038052</v>
      </c>
      <c r="E692">
        <v>2976640.940029072</v>
      </c>
      <c r="F692">
        <v>4348042.124616949</v>
      </c>
      <c r="G692">
        <v>3180320.501621766</v>
      </c>
    </row>
    <row r="693" spans="1:7">
      <c r="A693">
        <v>691</v>
      </c>
      <c r="B693">
        <v>17930517.87695924</v>
      </c>
      <c r="C693">
        <v>5252090.974369638</v>
      </c>
      <c r="D693">
        <v>2173515.267473334</v>
      </c>
      <c r="E693">
        <v>2976625.72280159</v>
      </c>
      <c r="F693">
        <v>4347984.196892998</v>
      </c>
      <c r="G693">
        <v>3180301.715421684</v>
      </c>
    </row>
    <row r="694" spans="1:7">
      <c r="A694">
        <v>692</v>
      </c>
      <c r="B694">
        <v>17925993.28175256</v>
      </c>
      <c r="C694">
        <v>5264788.748908596</v>
      </c>
      <c r="D694">
        <v>2172630.294578305</v>
      </c>
      <c r="E694">
        <v>2977947.458078248</v>
      </c>
      <c r="F694">
        <v>4335858.150524233</v>
      </c>
      <c r="G694">
        <v>3174768.629663174</v>
      </c>
    </row>
    <row r="695" spans="1:7">
      <c r="A695">
        <v>693</v>
      </c>
      <c r="B695">
        <v>17923743.91387951</v>
      </c>
      <c r="C695">
        <v>5272186.115216829</v>
      </c>
      <c r="D695">
        <v>2172146.294938127</v>
      </c>
      <c r="E695">
        <v>2978641.765555345</v>
      </c>
      <c r="F695">
        <v>4329063.44895232</v>
      </c>
      <c r="G695">
        <v>3171706.28921689</v>
      </c>
    </row>
    <row r="696" spans="1:7">
      <c r="A696">
        <v>694</v>
      </c>
      <c r="B696">
        <v>17923048.9919667</v>
      </c>
      <c r="C696">
        <v>5276530.492760654</v>
      </c>
      <c r="D696">
        <v>2171958.426125099</v>
      </c>
      <c r="E696">
        <v>2978829.756563916</v>
      </c>
      <c r="F696">
        <v>4325545.957615883</v>
      </c>
      <c r="G696">
        <v>3170184.358901145</v>
      </c>
    </row>
    <row r="697" spans="1:7">
      <c r="A697">
        <v>695</v>
      </c>
      <c r="B697">
        <v>17923059.28447808</v>
      </c>
      <c r="C697">
        <v>5275780.3617055</v>
      </c>
      <c r="D697">
        <v>2171975.319818147</v>
      </c>
      <c r="E697">
        <v>2978825.415131974</v>
      </c>
      <c r="F697">
        <v>4326076.222826631</v>
      </c>
      <c r="G697">
        <v>3170401.964995826</v>
      </c>
    </row>
    <row r="698" spans="1:7">
      <c r="A698">
        <v>696</v>
      </c>
      <c r="B698">
        <v>17921363.73784427</v>
      </c>
      <c r="C698">
        <v>5281451.900451371</v>
      </c>
      <c r="D698">
        <v>2171607.791910144</v>
      </c>
      <c r="E698">
        <v>2979357.527476502</v>
      </c>
      <c r="F698">
        <v>4320882.372664814</v>
      </c>
      <c r="G698">
        <v>3168064.145341436</v>
      </c>
    </row>
    <row r="699" spans="1:7">
      <c r="A699">
        <v>697</v>
      </c>
      <c r="B699">
        <v>17921313.15952246</v>
      </c>
      <c r="C699">
        <v>5280137.642902342</v>
      </c>
      <c r="D699">
        <v>2171624.184370325</v>
      </c>
      <c r="E699">
        <v>2979383.733124065</v>
      </c>
      <c r="F699">
        <v>4321755.646046121</v>
      </c>
      <c r="G699">
        <v>3168411.95307961</v>
      </c>
    </row>
    <row r="700" spans="1:7">
      <c r="A700">
        <v>698</v>
      </c>
      <c r="B700">
        <v>17917906.62456546</v>
      </c>
      <c r="C700">
        <v>5293957.09784661</v>
      </c>
      <c r="D700">
        <v>2170810.334558432</v>
      </c>
      <c r="E700">
        <v>2980486.30070233</v>
      </c>
      <c r="F700">
        <v>4309627.523605423</v>
      </c>
      <c r="G700">
        <v>3163025.367852668</v>
      </c>
    </row>
    <row r="701" spans="1:7">
      <c r="A701">
        <v>699</v>
      </c>
      <c r="B701">
        <v>17916654.97794746</v>
      </c>
      <c r="C701">
        <v>5299839.234061568</v>
      </c>
      <c r="D701">
        <v>2170470.707211307</v>
      </c>
      <c r="E701">
        <v>2980943.324045842</v>
      </c>
      <c r="F701">
        <v>4304583.301649843</v>
      </c>
      <c r="G701">
        <v>3160818.410978897</v>
      </c>
    </row>
    <row r="702" spans="1:7">
      <c r="A702">
        <v>700</v>
      </c>
      <c r="B702">
        <v>17916675.87847177</v>
      </c>
      <c r="C702">
        <v>5299444.24765858</v>
      </c>
      <c r="D702">
        <v>2170482.869344782</v>
      </c>
      <c r="E702">
        <v>2980931.493750023</v>
      </c>
      <c r="F702">
        <v>4304879.096542916</v>
      </c>
      <c r="G702">
        <v>3160938.171175474</v>
      </c>
    </row>
    <row r="703" spans="1:7">
      <c r="A703">
        <v>701</v>
      </c>
      <c r="B703">
        <v>17915750.70100641</v>
      </c>
      <c r="C703">
        <v>5308328.864640643</v>
      </c>
      <c r="D703">
        <v>2170105.663653155</v>
      </c>
      <c r="E703">
        <v>2981348.901020085</v>
      </c>
      <c r="F703">
        <v>4297948.772312432</v>
      </c>
      <c r="G703">
        <v>3158018.499380091</v>
      </c>
    </row>
    <row r="704" spans="1:7">
      <c r="A704">
        <v>702</v>
      </c>
      <c r="B704">
        <v>17915530.94388154</v>
      </c>
      <c r="C704">
        <v>5304773.404788567</v>
      </c>
      <c r="D704">
        <v>2170219.456059855</v>
      </c>
      <c r="E704">
        <v>2981316.692172768</v>
      </c>
      <c r="F704">
        <v>4300342.877502856</v>
      </c>
      <c r="G704">
        <v>3158878.513357497</v>
      </c>
    </row>
    <row r="705" spans="1:7">
      <c r="A705">
        <v>703</v>
      </c>
      <c r="B705">
        <v>17913625.97967733</v>
      </c>
      <c r="C705">
        <v>5315245.85905748</v>
      </c>
      <c r="D705">
        <v>2169651.271516145</v>
      </c>
      <c r="E705">
        <v>2982054.54046303</v>
      </c>
      <c r="F705">
        <v>4291605.694597086</v>
      </c>
      <c r="G705">
        <v>3155068.614043589</v>
      </c>
    </row>
    <row r="706" spans="1:7">
      <c r="A706">
        <v>704</v>
      </c>
      <c r="B706">
        <v>17913553.03489326</v>
      </c>
      <c r="C706">
        <v>5314551.707824047</v>
      </c>
      <c r="D706">
        <v>2169673.919134239</v>
      </c>
      <c r="E706">
        <v>2982047.104412757</v>
      </c>
      <c r="F706">
        <v>4292099.818975192</v>
      </c>
      <c r="G706">
        <v>3155180.48454702</v>
      </c>
    </row>
    <row r="707" spans="1:7">
      <c r="A707">
        <v>705</v>
      </c>
      <c r="B707">
        <v>17909253.12240264</v>
      </c>
      <c r="C707">
        <v>5327528.857060952</v>
      </c>
      <c r="D707">
        <v>2168812.904989227</v>
      </c>
      <c r="E707">
        <v>2983533.194105636</v>
      </c>
      <c r="F707">
        <v>4279738.84819442</v>
      </c>
      <c r="G707">
        <v>3149639.318052401</v>
      </c>
    </row>
    <row r="708" spans="1:7">
      <c r="A708">
        <v>706</v>
      </c>
      <c r="B708">
        <v>17906356.17719919</v>
      </c>
      <c r="C708">
        <v>5334396.931475119</v>
      </c>
      <c r="D708">
        <v>2168323.391320293</v>
      </c>
      <c r="E708">
        <v>2984333.546340202</v>
      </c>
      <c r="F708">
        <v>4273037.568889122</v>
      </c>
      <c r="G708">
        <v>3146264.739174453</v>
      </c>
    </row>
    <row r="709" spans="1:7">
      <c r="A709">
        <v>707</v>
      </c>
      <c r="B709">
        <v>17904895.1986688</v>
      </c>
      <c r="C709">
        <v>5337928.520256767</v>
      </c>
      <c r="D709">
        <v>2168045.873447191</v>
      </c>
      <c r="E709">
        <v>2984869.522919028</v>
      </c>
      <c r="F709">
        <v>4269407.210060466</v>
      </c>
      <c r="G709">
        <v>3144644.071985344</v>
      </c>
    </row>
    <row r="710" spans="1:7">
      <c r="A710">
        <v>708</v>
      </c>
      <c r="B710">
        <v>17904977.50714331</v>
      </c>
      <c r="C710">
        <v>5337551.532459014</v>
      </c>
      <c r="D710">
        <v>2168067.53205824</v>
      </c>
      <c r="E710">
        <v>2984781.633418193</v>
      </c>
      <c r="F710">
        <v>4269887.095452506</v>
      </c>
      <c r="G710">
        <v>3144689.713755362</v>
      </c>
    </row>
    <row r="711" spans="1:7">
      <c r="A711">
        <v>709</v>
      </c>
      <c r="B711">
        <v>17901356.98811261</v>
      </c>
      <c r="C711">
        <v>5348770.099486273</v>
      </c>
      <c r="D711">
        <v>2167302.010948126</v>
      </c>
      <c r="E711">
        <v>2985973.160821146</v>
      </c>
      <c r="F711">
        <v>4259398.611340377</v>
      </c>
      <c r="G711">
        <v>3139913.105516688</v>
      </c>
    </row>
    <row r="712" spans="1:7">
      <c r="A712">
        <v>710</v>
      </c>
      <c r="B712">
        <v>17897938.58744507</v>
      </c>
      <c r="C712">
        <v>5359556.7692895</v>
      </c>
      <c r="D712">
        <v>2166558.045329838</v>
      </c>
      <c r="E712">
        <v>2987130.453783686</v>
      </c>
      <c r="F712">
        <v>4249404.329924954</v>
      </c>
      <c r="G712">
        <v>3135288.98911709</v>
      </c>
    </row>
    <row r="713" spans="1:7">
      <c r="A713">
        <v>711</v>
      </c>
      <c r="B713">
        <v>17896125.29851594</v>
      </c>
      <c r="C713">
        <v>5366191.879571087</v>
      </c>
      <c r="D713">
        <v>2166106.477309166</v>
      </c>
      <c r="E713">
        <v>2987865.400359634</v>
      </c>
      <c r="F713">
        <v>4243414.172961247</v>
      </c>
      <c r="G713">
        <v>3132547.368314804</v>
      </c>
    </row>
    <row r="714" spans="1:7">
      <c r="A714">
        <v>712</v>
      </c>
      <c r="B714">
        <v>17896125.11614387</v>
      </c>
      <c r="C714">
        <v>5366669.625132015</v>
      </c>
      <c r="D714">
        <v>2166071.901445705</v>
      </c>
      <c r="E714">
        <v>2987925.124739834</v>
      </c>
      <c r="F714">
        <v>4243049.31264212</v>
      </c>
      <c r="G714">
        <v>3132409.152184195</v>
      </c>
    </row>
    <row r="715" spans="1:7">
      <c r="A715">
        <v>713</v>
      </c>
      <c r="B715">
        <v>17892687.85551262</v>
      </c>
      <c r="C715">
        <v>5377932.271587724</v>
      </c>
      <c r="D715">
        <v>2165288.987312091</v>
      </c>
      <c r="E715">
        <v>2989114.507742131</v>
      </c>
      <c r="F715">
        <v>4232703.34776946</v>
      </c>
      <c r="G715">
        <v>3127648.74110121</v>
      </c>
    </row>
    <row r="716" spans="1:7">
      <c r="A716">
        <v>714</v>
      </c>
      <c r="B716">
        <v>17890218.79005157</v>
      </c>
      <c r="C716">
        <v>5387418.196366261</v>
      </c>
      <c r="D716">
        <v>2164669.679804493</v>
      </c>
      <c r="E716">
        <v>2990071.334918874</v>
      </c>
      <c r="F716">
        <v>4224241.357889284</v>
      </c>
      <c r="G716">
        <v>3123818.221072662</v>
      </c>
    </row>
    <row r="717" spans="1:7">
      <c r="A717">
        <v>715</v>
      </c>
      <c r="B717">
        <v>17889054.01288657</v>
      </c>
      <c r="C717">
        <v>5392688.690958463</v>
      </c>
      <c r="D717">
        <v>2164328.820825411</v>
      </c>
      <c r="E717">
        <v>2990623.642274427</v>
      </c>
      <c r="F717">
        <v>4219642.852127275</v>
      </c>
      <c r="G717">
        <v>3121770.006700987</v>
      </c>
    </row>
    <row r="718" spans="1:7">
      <c r="A718">
        <v>716</v>
      </c>
      <c r="B718">
        <v>17889123.98525219</v>
      </c>
      <c r="C718">
        <v>5392623.313137161</v>
      </c>
      <c r="D718">
        <v>2164337.328224988</v>
      </c>
      <c r="E718">
        <v>2990603.085885191</v>
      </c>
      <c r="F718">
        <v>4219742.45511794</v>
      </c>
      <c r="G718">
        <v>3121817.802886916</v>
      </c>
    </row>
    <row r="719" spans="1:7">
      <c r="A719">
        <v>717</v>
      </c>
      <c r="B719">
        <v>17886222.10437756</v>
      </c>
      <c r="C719">
        <v>5403054.804019148</v>
      </c>
      <c r="D719">
        <v>2163654.560192554</v>
      </c>
      <c r="E719">
        <v>2991644.954806714</v>
      </c>
      <c r="F719">
        <v>4210346.74323789</v>
      </c>
      <c r="G719">
        <v>3117521.042121254</v>
      </c>
    </row>
    <row r="720" spans="1:7">
      <c r="A720">
        <v>718</v>
      </c>
      <c r="B720">
        <v>17885222.55640662</v>
      </c>
      <c r="C720">
        <v>5407807.935524968</v>
      </c>
      <c r="D720">
        <v>2163337.611988441</v>
      </c>
      <c r="E720">
        <v>2992184.705119325</v>
      </c>
      <c r="F720">
        <v>4206213.452700403</v>
      </c>
      <c r="G720">
        <v>3115678.851073486</v>
      </c>
    </row>
    <row r="721" spans="1:7">
      <c r="A721">
        <v>719</v>
      </c>
      <c r="B721">
        <v>17885294.00463609</v>
      </c>
      <c r="C721">
        <v>5407869.096409708</v>
      </c>
      <c r="D721">
        <v>2163328.248634944</v>
      </c>
      <c r="E721">
        <v>2992215.312670402</v>
      </c>
      <c r="F721">
        <v>4206197.667416578</v>
      </c>
      <c r="G721">
        <v>3115683.679504455</v>
      </c>
    </row>
    <row r="722" spans="1:7">
      <c r="A722">
        <v>720</v>
      </c>
      <c r="B722">
        <v>17883247.8177902</v>
      </c>
      <c r="C722">
        <v>5415329.991763001</v>
      </c>
      <c r="D722">
        <v>2162850.684782383</v>
      </c>
      <c r="E722">
        <v>2992928.058712221</v>
      </c>
      <c r="F722">
        <v>4199518.5568646</v>
      </c>
      <c r="G722">
        <v>3112620.525667996</v>
      </c>
    </row>
    <row r="723" spans="1:7">
      <c r="A723">
        <v>721</v>
      </c>
      <c r="B723">
        <v>17880578.20390304</v>
      </c>
      <c r="C723">
        <v>5425934.714666273</v>
      </c>
      <c r="D723">
        <v>2162174.42202823</v>
      </c>
      <c r="E723">
        <v>2993956.966386102</v>
      </c>
      <c r="F723">
        <v>4190155.626210724</v>
      </c>
      <c r="G723">
        <v>3108356.474611712</v>
      </c>
    </row>
    <row r="724" spans="1:7">
      <c r="A724">
        <v>722</v>
      </c>
      <c r="B724">
        <v>17877857.35854328</v>
      </c>
      <c r="C724">
        <v>5437258.980229258</v>
      </c>
      <c r="D724">
        <v>2161445.207743797</v>
      </c>
      <c r="E724">
        <v>2995097.629700863</v>
      </c>
      <c r="F724">
        <v>4180216.883174491</v>
      </c>
      <c r="G724">
        <v>3103838.657694866</v>
      </c>
    </row>
    <row r="725" spans="1:7">
      <c r="A725">
        <v>723</v>
      </c>
      <c r="B725">
        <v>17876139.98468943</v>
      </c>
      <c r="C725">
        <v>5444828.991436327</v>
      </c>
      <c r="D725">
        <v>2160980.96916213</v>
      </c>
      <c r="E725">
        <v>2995797.452785731</v>
      </c>
      <c r="F725">
        <v>4173668.211115783</v>
      </c>
      <c r="G725">
        <v>3100864.360189463</v>
      </c>
    </row>
    <row r="726" spans="1:7">
      <c r="A726">
        <v>724</v>
      </c>
      <c r="B726">
        <v>17874782.34368796</v>
      </c>
      <c r="C726">
        <v>5450992.861657402</v>
      </c>
      <c r="D726">
        <v>2160613.553824676</v>
      </c>
      <c r="E726">
        <v>2996337.962152746</v>
      </c>
      <c r="F726">
        <v>4168367.986961118</v>
      </c>
      <c r="G726">
        <v>3098469.97909202</v>
      </c>
    </row>
    <row r="727" spans="1:7">
      <c r="A727">
        <v>725</v>
      </c>
      <c r="B727">
        <v>17874845.70832781</v>
      </c>
      <c r="C727">
        <v>5450921.562073227</v>
      </c>
      <c r="D727">
        <v>2160627.014461286</v>
      </c>
      <c r="E727">
        <v>2996303.311222051</v>
      </c>
      <c r="F727">
        <v>4168476.500311503</v>
      </c>
      <c r="G727">
        <v>3098517.320259744</v>
      </c>
    </row>
    <row r="728" spans="1:7">
      <c r="A728">
        <v>726</v>
      </c>
      <c r="B728">
        <v>17872934.91814406</v>
      </c>
      <c r="C728">
        <v>5459358.114108103</v>
      </c>
      <c r="D728">
        <v>2160057.01259114</v>
      </c>
      <c r="E728">
        <v>2997243.954707508</v>
      </c>
      <c r="F728">
        <v>4161109.34562937</v>
      </c>
      <c r="G728">
        <v>3095166.491107936</v>
      </c>
    </row>
    <row r="729" spans="1:7">
      <c r="A729">
        <v>727</v>
      </c>
      <c r="B729">
        <v>17871155.15389662</v>
      </c>
      <c r="C729">
        <v>5467920.500624708</v>
      </c>
      <c r="D729">
        <v>2159496.332721957</v>
      </c>
      <c r="E729">
        <v>2998163.149466419</v>
      </c>
      <c r="F729">
        <v>4153751.560483324</v>
      </c>
      <c r="G729">
        <v>3091823.610600213</v>
      </c>
    </row>
    <row r="730" spans="1:7">
      <c r="A730">
        <v>728</v>
      </c>
      <c r="B730">
        <v>17868954.00942259</v>
      </c>
      <c r="C730">
        <v>5478358.501164204</v>
      </c>
      <c r="D730">
        <v>2158876.241521982</v>
      </c>
      <c r="E730">
        <v>2999089.580095819</v>
      </c>
      <c r="F730">
        <v>4144840.771575884</v>
      </c>
      <c r="G730">
        <v>3087788.915064703</v>
      </c>
    </row>
    <row r="731" spans="1:7">
      <c r="A731">
        <v>729</v>
      </c>
      <c r="B731">
        <v>17867560.45077587</v>
      </c>
      <c r="C731">
        <v>5485673.997940323</v>
      </c>
      <c r="D731">
        <v>2158446.613754302</v>
      </c>
      <c r="E731">
        <v>2999739.982502622</v>
      </c>
      <c r="F731">
        <v>4138680.971641633</v>
      </c>
      <c r="G731">
        <v>3085018.884936984</v>
      </c>
    </row>
    <row r="732" spans="1:7">
      <c r="A732">
        <v>730</v>
      </c>
      <c r="B732">
        <v>17867594.90170973</v>
      </c>
      <c r="C732">
        <v>5484868.969185662</v>
      </c>
      <c r="D732">
        <v>2158459.655292966</v>
      </c>
      <c r="E732">
        <v>2999760.785318036</v>
      </c>
      <c r="F732">
        <v>4139251.098315966</v>
      </c>
      <c r="G732">
        <v>3085254.3935971</v>
      </c>
    </row>
    <row r="733" spans="1:7">
      <c r="A733">
        <v>731</v>
      </c>
      <c r="B733">
        <v>17866427.22762663</v>
      </c>
      <c r="C733">
        <v>5490885.74051858</v>
      </c>
      <c r="D733">
        <v>2158104.925923057</v>
      </c>
      <c r="E733">
        <v>3000301.758572666</v>
      </c>
      <c r="F733">
        <v>4134167.804157982</v>
      </c>
      <c r="G733">
        <v>3082966.998454341</v>
      </c>
    </row>
    <row r="734" spans="1:7">
      <c r="A734">
        <v>732</v>
      </c>
      <c r="B734">
        <v>17866420.02634093</v>
      </c>
      <c r="C734">
        <v>5490687.274765677</v>
      </c>
      <c r="D734">
        <v>2158099.864792852</v>
      </c>
      <c r="E734">
        <v>3000319.757163323</v>
      </c>
      <c r="F734">
        <v>4134290.650903726</v>
      </c>
      <c r="G734">
        <v>3083022.478715353</v>
      </c>
    </row>
    <row r="735" spans="1:7">
      <c r="A735">
        <v>733</v>
      </c>
      <c r="B735">
        <v>17863499.78014864</v>
      </c>
      <c r="C735">
        <v>5504024.690301163</v>
      </c>
      <c r="D735">
        <v>2157240.953026857</v>
      </c>
      <c r="E735">
        <v>3001720.694777485</v>
      </c>
      <c r="F735">
        <v>4122765.660841039</v>
      </c>
      <c r="G735">
        <v>3077747.781202093</v>
      </c>
    </row>
    <row r="736" spans="1:7">
      <c r="A736">
        <v>734</v>
      </c>
      <c r="B736">
        <v>17862205.8998431</v>
      </c>
      <c r="C736">
        <v>5511581.070865193</v>
      </c>
      <c r="D736">
        <v>2156794.194042523</v>
      </c>
      <c r="E736">
        <v>3002422.226119227</v>
      </c>
      <c r="F736">
        <v>4116496.685430882</v>
      </c>
      <c r="G736">
        <v>3074911.72338527</v>
      </c>
    </row>
    <row r="737" spans="1:7">
      <c r="A737">
        <v>735</v>
      </c>
      <c r="B737">
        <v>17862229.54680932</v>
      </c>
      <c r="C737">
        <v>5511117.76003484</v>
      </c>
      <c r="D737">
        <v>2156805.766796469</v>
      </c>
      <c r="E737">
        <v>3002419.626684939</v>
      </c>
      <c r="F737">
        <v>4116830.796985685</v>
      </c>
      <c r="G737">
        <v>3075055.59630739</v>
      </c>
    </row>
    <row r="738" spans="1:7">
      <c r="A738">
        <v>736</v>
      </c>
      <c r="B738">
        <v>17861461.94633933</v>
      </c>
      <c r="C738">
        <v>5514161.808295744</v>
      </c>
      <c r="D738">
        <v>2156584.5950188</v>
      </c>
      <c r="E738">
        <v>3002810.351810045</v>
      </c>
      <c r="F738">
        <v>4114112.988315996</v>
      </c>
      <c r="G738">
        <v>3073792.202898742</v>
      </c>
    </row>
    <row r="739" spans="1:7">
      <c r="A739">
        <v>737</v>
      </c>
      <c r="B739">
        <v>17861556.96419052</v>
      </c>
      <c r="C739">
        <v>5515277.41985411</v>
      </c>
      <c r="D739">
        <v>2156562.780107801</v>
      </c>
      <c r="E739">
        <v>3002802.107666777</v>
      </c>
      <c r="F739">
        <v>4113407.684419554</v>
      </c>
      <c r="G739">
        <v>3073506.97214228</v>
      </c>
    </row>
    <row r="740" spans="1:7">
      <c r="A740">
        <v>738</v>
      </c>
      <c r="B740">
        <v>17859167.34426655</v>
      </c>
      <c r="C740">
        <v>5525265.697150712</v>
      </c>
      <c r="D740">
        <v>2155890.031717793</v>
      </c>
      <c r="E740">
        <v>3003958.198255648</v>
      </c>
      <c r="F740">
        <v>4104623.610171583</v>
      </c>
      <c r="G740">
        <v>3069429.806970816</v>
      </c>
    </row>
    <row r="741" spans="1:7">
      <c r="A741">
        <v>739</v>
      </c>
      <c r="B741">
        <v>17858150.54970336</v>
      </c>
      <c r="C741">
        <v>5525498.850545623</v>
      </c>
      <c r="D741">
        <v>2155701.483476103</v>
      </c>
      <c r="E741">
        <v>3004419.007322252</v>
      </c>
      <c r="F741">
        <v>4103683.552254061</v>
      </c>
      <c r="G741">
        <v>3068847.656105319</v>
      </c>
    </row>
    <row r="742" spans="1:7">
      <c r="A742">
        <v>740</v>
      </c>
      <c r="B742">
        <v>17858238.13059301</v>
      </c>
      <c r="C742">
        <v>5526216.540325598</v>
      </c>
      <c r="D742">
        <v>2155687.509522794</v>
      </c>
      <c r="E742">
        <v>3004421.829055699</v>
      </c>
      <c r="F742">
        <v>4103243.20913497</v>
      </c>
      <c r="G742">
        <v>3068669.042553943</v>
      </c>
    </row>
    <row r="743" spans="1:7">
      <c r="A743">
        <v>741</v>
      </c>
      <c r="B743">
        <v>17857329.12936721</v>
      </c>
      <c r="C743">
        <v>5530009.021277211</v>
      </c>
      <c r="D743">
        <v>2155437.564005394</v>
      </c>
      <c r="E743">
        <v>3004846.033660054</v>
      </c>
      <c r="F743">
        <v>4099917.626631536</v>
      </c>
      <c r="G743">
        <v>3067118.883793018</v>
      </c>
    </row>
    <row r="744" spans="1:7">
      <c r="A744">
        <v>742</v>
      </c>
      <c r="B744">
        <v>17857391.10001485</v>
      </c>
      <c r="C744">
        <v>5530656.420914122</v>
      </c>
      <c r="D744">
        <v>2155414.018553947</v>
      </c>
      <c r="E744">
        <v>3004869.838475093</v>
      </c>
      <c r="F744">
        <v>4099496.674446242</v>
      </c>
      <c r="G744">
        <v>3066954.14762545</v>
      </c>
    </row>
    <row r="745" spans="1:7">
      <c r="A745">
        <v>743</v>
      </c>
      <c r="B745">
        <v>17855633.29394323</v>
      </c>
      <c r="C745">
        <v>5536322.765186541</v>
      </c>
      <c r="D745">
        <v>2154991.933145499</v>
      </c>
      <c r="E745">
        <v>3005654.187815263</v>
      </c>
      <c r="F745">
        <v>4094247.065328681</v>
      </c>
      <c r="G745">
        <v>3064417.342467246</v>
      </c>
    </row>
    <row r="746" spans="1:7">
      <c r="A746">
        <v>744</v>
      </c>
      <c r="B746">
        <v>17854290.17350547</v>
      </c>
      <c r="C746">
        <v>5542297.047056992</v>
      </c>
      <c r="D746">
        <v>2154568.801210925</v>
      </c>
      <c r="E746">
        <v>3006274.763828125</v>
      </c>
      <c r="F746">
        <v>4089258.765617778</v>
      </c>
      <c r="G746">
        <v>3061890.795791653</v>
      </c>
    </row>
    <row r="747" spans="1:7">
      <c r="A747">
        <v>745</v>
      </c>
      <c r="B747">
        <v>17853493.54826135</v>
      </c>
      <c r="C747">
        <v>5551797.578903759</v>
      </c>
      <c r="D747">
        <v>2154065.547402857</v>
      </c>
      <c r="E747">
        <v>3006848.788551045</v>
      </c>
      <c r="F747">
        <v>4082072.531662183</v>
      </c>
      <c r="G747">
        <v>3058709.101741503</v>
      </c>
    </row>
    <row r="748" spans="1:7">
      <c r="A748">
        <v>746</v>
      </c>
      <c r="B748">
        <v>17853546.36423602</v>
      </c>
      <c r="C748">
        <v>5551982.851972158</v>
      </c>
      <c r="D748">
        <v>2154062.643582065</v>
      </c>
      <c r="E748">
        <v>3006851.771689472</v>
      </c>
      <c r="F748">
        <v>4081976.496247068</v>
      </c>
      <c r="G748">
        <v>3058672.600745256</v>
      </c>
    </row>
    <row r="749" spans="1:7">
      <c r="A749">
        <v>747</v>
      </c>
      <c r="B749">
        <v>17852593.55513975</v>
      </c>
      <c r="C749">
        <v>5546315.292580395</v>
      </c>
      <c r="D749">
        <v>2154155.477890918</v>
      </c>
      <c r="E749">
        <v>3006961.806059907</v>
      </c>
      <c r="F749">
        <v>4085384.736771093</v>
      </c>
      <c r="G749">
        <v>3059776.241837432</v>
      </c>
    </row>
    <row r="750" spans="1:7">
      <c r="A750">
        <v>748</v>
      </c>
      <c r="B750">
        <v>17852449.2278946</v>
      </c>
      <c r="C750">
        <v>5543438.174762292</v>
      </c>
      <c r="D750">
        <v>2154239.153541963</v>
      </c>
      <c r="E750">
        <v>3006917.35677595</v>
      </c>
      <c r="F750">
        <v>4087306.787946243</v>
      </c>
      <c r="G750">
        <v>3060547.754868148</v>
      </c>
    </row>
    <row r="751" spans="1:7">
      <c r="A751">
        <v>749</v>
      </c>
      <c r="B751">
        <v>17850389.89778735</v>
      </c>
      <c r="C751">
        <v>5552887.832436172</v>
      </c>
      <c r="D751">
        <v>2153579.325794343</v>
      </c>
      <c r="E751">
        <v>3007921.531386731</v>
      </c>
      <c r="F751">
        <v>4079231.746653759</v>
      </c>
      <c r="G751">
        <v>3056769.461516347</v>
      </c>
    </row>
    <row r="752" spans="1:7">
      <c r="A752">
        <v>750</v>
      </c>
      <c r="B752">
        <v>17848997.28195144</v>
      </c>
      <c r="C752">
        <v>5562884.19402016</v>
      </c>
      <c r="D752">
        <v>2152953.57948566</v>
      </c>
      <c r="E752">
        <v>3008901.827005776</v>
      </c>
      <c r="F752">
        <v>4070996.432273831</v>
      </c>
      <c r="G752">
        <v>3053261.249166012</v>
      </c>
    </row>
    <row r="753" spans="1:7">
      <c r="A753">
        <v>751</v>
      </c>
      <c r="B753">
        <v>17848303.49918038</v>
      </c>
      <c r="C753">
        <v>5567799.409297328</v>
      </c>
      <c r="D753">
        <v>2152671.247024522</v>
      </c>
      <c r="E753">
        <v>3009261.110542649</v>
      </c>
      <c r="F753">
        <v>4067133.511346572</v>
      </c>
      <c r="G753">
        <v>3051438.22096931</v>
      </c>
    </row>
    <row r="754" spans="1:7">
      <c r="A754">
        <v>752</v>
      </c>
      <c r="B754">
        <v>17848386.34460791</v>
      </c>
      <c r="C754">
        <v>5567924.544547271</v>
      </c>
      <c r="D754">
        <v>2152667.60283521</v>
      </c>
      <c r="E754">
        <v>3009321.680856706</v>
      </c>
      <c r="F754">
        <v>4066956.638419434</v>
      </c>
      <c r="G754">
        <v>3051515.87794929</v>
      </c>
    </row>
    <row r="755" spans="1:7">
      <c r="A755">
        <v>753</v>
      </c>
      <c r="B755">
        <v>17846518.62281478</v>
      </c>
      <c r="C755">
        <v>5578217.872337071</v>
      </c>
      <c r="D755">
        <v>2152005.780708858</v>
      </c>
      <c r="E755">
        <v>3010404.527434984</v>
      </c>
      <c r="F755">
        <v>4058371.401186216</v>
      </c>
      <c r="G755">
        <v>3047519.041147647</v>
      </c>
    </row>
    <row r="756" spans="1:7">
      <c r="A756">
        <v>754</v>
      </c>
      <c r="B756">
        <v>17844791.43128868</v>
      </c>
      <c r="C756">
        <v>5588595.91444127</v>
      </c>
      <c r="D756">
        <v>2151350.421503644</v>
      </c>
      <c r="E756">
        <v>3011487.835912188</v>
      </c>
      <c r="F756">
        <v>4049767.94810891</v>
      </c>
      <c r="G756">
        <v>3043589.311322672</v>
      </c>
    </row>
    <row r="757" spans="1:7">
      <c r="A757">
        <v>755</v>
      </c>
      <c r="B757">
        <v>17843883.79683745</v>
      </c>
      <c r="C757">
        <v>5593221.454640211</v>
      </c>
      <c r="D757">
        <v>2151055.005260019</v>
      </c>
      <c r="E757">
        <v>3011949.167291552</v>
      </c>
      <c r="F757">
        <v>4045873.464534802</v>
      </c>
      <c r="G757">
        <v>3041784.705110863</v>
      </c>
    </row>
    <row r="758" spans="1:7">
      <c r="A758">
        <v>756</v>
      </c>
      <c r="B758">
        <v>17843958.75036294</v>
      </c>
      <c r="C758">
        <v>5593697.9230713</v>
      </c>
      <c r="D758">
        <v>2151022.378658061</v>
      </c>
      <c r="E758">
        <v>3012008.117200817</v>
      </c>
      <c r="F758">
        <v>4045563.167304672</v>
      </c>
      <c r="G758">
        <v>3041667.16412809</v>
      </c>
    </row>
    <row r="759" spans="1:7">
      <c r="A759">
        <v>757</v>
      </c>
      <c r="B759">
        <v>17842156.08001256</v>
      </c>
      <c r="C759">
        <v>5604137.844307085</v>
      </c>
      <c r="D759">
        <v>2150378.928918141</v>
      </c>
      <c r="E759">
        <v>3013105.024052357</v>
      </c>
      <c r="F759">
        <v>4036883.20773522</v>
      </c>
      <c r="G759">
        <v>3037651.07499975</v>
      </c>
    </row>
    <row r="760" spans="1:7">
      <c r="A760">
        <v>758</v>
      </c>
      <c r="B760">
        <v>17840911.85960765</v>
      </c>
      <c r="C760">
        <v>5610811.036943603</v>
      </c>
      <c r="D760">
        <v>2149932.558674613</v>
      </c>
      <c r="E760">
        <v>3013864.070996788</v>
      </c>
      <c r="F760">
        <v>4031287.834609912</v>
      </c>
      <c r="G760">
        <v>3035016.358382734</v>
      </c>
    </row>
    <row r="761" spans="1:7">
      <c r="A761">
        <v>759</v>
      </c>
      <c r="B761">
        <v>17840312.67880863</v>
      </c>
      <c r="C761">
        <v>5613180.156343698</v>
      </c>
      <c r="D761">
        <v>2149766.272773474</v>
      </c>
      <c r="E761">
        <v>3014127.673277881</v>
      </c>
      <c r="F761">
        <v>4029231.780897216</v>
      </c>
      <c r="G761">
        <v>3034006.795516358</v>
      </c>
    </row>
    <row r="762" spans="1:7">
      <c r="A762">
        <v>760</v>
      </c>
      <c r="B762">
        <v>17840380.38658575</v>
      </c>
      <c r="C762">
        <v>5612987.947963699</v>
      </c>
      <c r="D762">
        <v>2149772.280248841</v>
      </c>
      <c r="E762">
        <v>3014127.401012657</v>
      </c>
      <c r="F762">
        <v>4029409.541891057</v>
      </c>
      <c r="G762">
        <v>3034083.215469494</v>
      </c>
    </row>
    <row r="763" spans="1:7">
      <c r="A763">
        <v>761</v>
      </c>
      <c r="B763">
        <v>17838908.9140025</v>
      </c>
      <c r="C763">
        <v>5621962.237928507</v>
      </c>
      <c r="D763">
        <v>2149184.885647918</v>
      </c>
      <c r="E763">
        <v>3015136.242798532</v>
      </c>
      <c r="F763">
        <v>4021983.326130691</v>
      </c>
      <c r="G763">
        <v>3030642.221496848</v>
      </c>
    </row>
    <row r="764" spans="1:7">
      <c r="A764">
        <v>762</v>
      </c>
      <c r="B764">
        <v>17838394.44414801</v>
      </c>
      <c r="C764">
        <v>5623958.377393169</v>
      </c>
      <c r="D764">
        <v>2149054.06746218</v>
      </c>
      <c r="E764">
        <v>3015320.027241099</v>
      </c>
      <c r="F764">
        <v>4020266.337221793</v>
      </c>
      <c r="G764">
        <v>3029795.634829768</v>
      </c>
    </row>
    <row r="765" spans="1:7">
      <c r="A765">
        <v>763</v>
      </c>
      <c r="B765">
        <v>17838439.24632379</v>
      </c>
      <c r="C765">
        <v>5623623.972806549</v>
      </c>
      <c r="D765">
        <v>2149078.030007677</v>
      </c>
      <c r="E765">
        <v>3015268.253768513</v>
      </c>
      <c r="F765">
        <v>4020553.736078676</v>
      </c>
      <c r="G765">
        <v>3029915.253662374</v>
      </c>
    </row>
    <row r="766" spans="1:7">
      <c r="A766">
        <v>764</v>
      </c>
      <c r="B766">
        <v>17837457.02665929</v>
      </c>
      <c r="C766">
        <v>5630017.836601313</v>
      </c>
      <c r="D766">
        <v>2148651.292233293</v>
      </c>
      <c r="E766">
        <v>3016021.12575369</v>
      </c>
      <c r="F766">
        <v>4015286.645408529</v>
      </c>
      <c r="G766">
        <v>3027480.126662472</v>
      </c>
    </row>
    <row r="767" spans="1:7">
      <c r="A767">
        <v>765</v>
      </c>
      <c r="B767">
        <v>17836168.93699453</v>
      </c>
      <c r="C767">
        <v>5638179.714841352</v>
      </c>
      <c r="D767">
        <v>2148098.040573197</v>
      </c>
      <c r="E767">
        <v>3016990.746872999</v>
      </c>
      <c r="F767">
        <v>4008563.054316366</v>
      </c>
      <c r="G767">
        <v>3024337.380390616</v>
      </c>
    </row>
    <row r="768" spans="1:7">
      <c r="A768">
        <v>766</v>
      </c>
      <c r="B768">
        <v>17834837.80110229</v>
      </c>
      <c r="C768">
        <v>5646522.952534922</v>
      </c>
      <c r="D768">
        <v>2147538.515238307</v>
      </c>
      <c r="E768">
        <v>3017951.007124785</v>
      </c>
      <c r="F768">
        <v>4001706.012668238</v>
      </c>
      <c r="G768">
        <v>3021119.313536035</v>
      </c>
    </row>
    <row r="769" spans="1:7">
      <c r="A769">
        <v>767</v>
      </c>
      <c r="B769">
        <v>17834026.76676434</v>
      </c>
      <c r="C769">
        <v>5651500.714731717</v>
      </c>
      <c r="D769">
        <v>2147180.602692881</v>
      </c>
      <c r="E769">
        <v>3018594.337857799</v>
      </c>
      <c r="F769">
        <v>3997577.673305968</v>
      </c>
      <c r="G769">
        <v>3019173.438175978</v>
      </c>
    </row>
    <row r="770" spans="1:7">
      <c r="A770">
        <v>768</v>
      </c>
      <c r="B770">
        <v>17834081.30413403</v>
      </c>
      <c r="C770">
        <v>5651284.231379502</v>
      </c>
      <c r="D770">
        <v>2147182.647882335</v>
      </c>
      <c r="E770">
        <v>3018607.02991762</v>
      </c>
      <c r="F770">
        <v>3997754.033935021</v>
      </c>
      <c r="G770">
        <v>3019253.361019555</v>
      </c>
    </row>
    <row r="771" spans="1:7">
      <c r="A771">
        <v>769</v>
      </c>
      <c r="B771">
        <v>17833368.10109399</v>
      </c>
      <c r="C771">
        <v>5655366.360680002</v>
      </c>
      <c r="D771">
        <v>2146893.270450531</v>
      </c>
      <c r="E771">
        <v>3019120.929276712</v>
      </c>
      <c r="F771">
        <v>3994348.132130135</v>
      </c>
      <c r="G771">
        <v>3017639.408556614</v>
      </c>
    </row>
    <row r="772" spans="1:7">
      <c r="A772">
        <v>770</v>
      </c>
      <c r="B772">
        <v>17833389.61645676</v>
      </c>
      <c r="C772">
        <v>5655563.188614839</v>
      </c>
      <c r="D772">
        <v>2146883.356262878</v>
      </c>
      <c r="E772">
        <v>3019140.021951551</v>
      </c>
      <c r="F772">
        <v>3994220.097525915</v>
      </c>
      <c r="G772">
        <v>3017582.952101581</v>
      </c>
    </row>
    <row r="773" spans="1:7">
      <c r="A773">
        <v>771</v>
      </c>
      <c r="B773">
        <v>17832210.3858687</v>
      </c>
      <c r="C773">
        <v>5662327.538358475</v>
      </c>
      <c r="D773">
        <v>2146440.970963528</v>
      </c>
      <c r="E773">
        <v>3019864.909239389</v>
      </c>
      <c r="F773">
        <v>3988633.074946379</v>
      </c>
      <c r="G773">
        <v>3014943.892360928</v>
      </c>
    </row>
    <row r="774" spans="1:7">
      <c r="A774">
        <v>772</v>
      </c>
      <c r="B774">
        <v>17831185.49809847</v>
      </c>
      <c r="C774">
        <v>5668911.796993437</v>
      </c>
      <c r="D774">
        <v>2145947.890734131</v>
      </c>
      <c r="E774">
        <v>3020769.755980145</v>
      </c>
      <c r="F774">
        <v>3983196.681686058</v>
      </c>
      <c r="G774">
        <v>3012359.372704702</v>
      </c>
    </row>
    <row r="775" spans="1:7">
      <c r="A775">
        <v>773</v>
      </c>
      <c r="B775">
        <v>17830518.48490717</v>
      </c>
      <c r="C775">
        <v>5672432.402893582</v>
      </c>
      <c r="D775">
        <v>2145666.641408142</v>
      </c>
      <c r="E775">
        <v>3021288.911617992</v>
      </c>
      <c r="F775">
        <v>3980216.196777751</v>
      </c>
      <c r="G775">
        <v>3010914.332209697</v>
      </c>
    </row>
    <row r="776" spans="1:7">
      <c r="A776">
        <v>774</v>
      </c>
      <c r="B776">
        <v>17830579.063122</v>
      </c>
      <c r="C776">
        <v>5673075.638788168</v>
      </c>
      <c r="D776">
        <v>2145663.90817142</v>
      </c>
      <c r="E776">
        <v>3021253.699913385</v>
      </c>
      <c r="F776">
        <v>3979825.980884361</v>
      </c>
      <c r="G776">
        <v>3010759.835364667</v>
      </c>
    </row>
    <row r="777" spans="1:7">
      <c r="A777">
        <v>775</v>
      </c>
      <c r="B777">
        <v>17829989.61548379</v>
      </c>
      <c r="C777">
        <v>5676005.969932774</v>
      </c>
      <c r="D777">
        <v>2145428.612043531</v>
      </c>
      <c r="E777">
        <v>3021688.047577526</v>
      </c>
      <c r="F777">
        <v>3977320.755348558</v>
      </c>
      <c r="G777">
        <v>3009546.230581402</v>
      </c>
    </row>
    <row r="778" spans="1:7">
      <c r="A778">
        <v>776</v>
      </c>
      <c r="B778">
        <v>17830006.6324797</v>
      </c>
      <c r="C778">
        <v>5675774.458335973</v>
      </c>
      <c r="D778">
        <v>2145425.065119151</v>
      </c>
      <c r="E778">
        <v>3021703.790124576</v>
      </c>
      <c r="F778">
        <v>3977482.974195009</v>
      </c>
      <c r="G778">
        <v>3009620.344704995</v>
      </c>
    </row>
    <row r="779" spans="1:7">
      <c r="A779">
        <v>777</v>
      </c>
      <c r="B779">
        <v>17828603.09659404</v>
      </c>
      <c r="C779">
        <v>5686796.427561894</v>
      </c>
      <c r="D779">
        <v>2144710.720437715</v>
      </c>
      <c r="E779">
        <v>3022895.863917021</v>
      </c>
      <c r="F779">
        <v>3968687.885648185</v>
      </c>
      <c r="G779">
        <v>3005512.19902923</v>
      </c>
    </row>
    <row r="780" spans="1:7">
      <c r="A780">
        <v>778</v>
      </c>
      <c r="B780">
        <v>17827964.09273735</v>
      </c>
      <c r="C780">
        <v>5690090.630626702</v>
      </c>
      <c r="D780">
        <v>2144443.306704623</v>
      </c>
      <c r="E780">
        <v>3023375.61384302</v>
      </c>
      <c r="F780">
        <v>3965891.628402012</v>
      </c>
      <c r="G780">
        <v>3004162.913161</v>
      </c>
    </row>
    <row r="781" spans="1:7">
      <c r="A781">
        <v>779</v>
      </c>
      <c r="B781">
        <v>17828017.24205235</v>
      </c>
      <c r="C781">
        <v>5690354.065350762</v>
      </c>
      <c r="D781">
        <v>2144440.907036711</v>
      </c>
      <c r="E781">
        <v>3023367.222507165</v>
      </c>
      <c r="F781">
        <v>3965749.697131832</v>
      </c>
      <c r="G781">
        <v>3004105.350025886</v>
      </c>
    </row>
    <row r="782" spans="1:7">
      <c r="A782">
        <v>780</v>
      </c>
      <c r="B782">
        <v>17827639.39784404</v>
      </c>
      <c r="C782">
        <v>5690082.591609031</v>
      </c>
      <c r="D782">
        <v>2144317.987403169</v>
      </c>
      <c r="E782">
        <v>3023672.25973464</v>
      </c>
      <c r="F782">
        <v>3965613.655796057</v>
      </c>
      <c r="G782">
        <v>3003952.903301139</v>
      </c>
    </row>
    <row r="783" spans="1:7">
      <c r="A783">
        <v>781</v>
      </c>
      <c r="B783">
        <v>17827633.57365605</v>
      </c>
      <c r="C783">
        <v>5689671.623192154</v>
      </c>
      <c r="D783">
        <v>2144336.742908013</v>
      </c>
      <c r="E783">
        <v>3023646.763611658</v>
      </c>
      <c r="F783">
        <v>3965902.876025319</v>
      </c>
      <c r="G783">
        <v>3004075.567918906</v>
      </c>
    </row>
    <row r="784" spans="1:7">
      <c r="A784">
        <v>782</v>
      </c>
      <c r="B784">
        <v>17826526.3313282</v>
      </c>
      <c r="C784">
        <v>5699589.634821429</v>
      </c>
      <c r="D784">
        <v>2143701.982480434</v>
      </c>
      <c r="E784">
        <v>3024671.111108843</v>
      </c>
      <c r="F784">
        <v>3958090.211167743</v>
      </c>
      <c r="G784">
        <v>3000473.391749752</v>
      </c>
    </row>
    <row r="785" spans="1:7">
      <c r="A785">
        <v>783</v>
      </c>
      <c r="B785">
        <v>17826216.33244691</v>
      </c>
      <c r="C785">
        <v>5708319.583745422</v>
      </c>
      <c r="D785">
        <v>2143313.8564421</v>
      </c>
      <c r="E785">
        <v>3025176.007869854</v>
      </c>
      <c r="F785">
        <v>3951729.362694607</v>
      </c>
      <c r="G785">
        <v>2997677.521694934</v>
      </c>
    </row>
    <row r="786" spans="1:7">
      <c r="A786">
        <v>784</v>
      </c>
      <c r="B786">
        <v>17826226.88776844</v>
      </c>
      <c r="C786">
        <v>5707203.088631107</v>
      </c>
      <c r="D786">
        <v>2143353.056371732</v>
      </c>
      <c r="E786">
        <v>3025126.144816317</v>
      </c>
      <c r="F786">
        <v>3952521.902421207</v>
      </c>
      <c r="G786">
        <v>2998022.695528076</v>
      </c>
    </row>
    <row r="787" spans="1:7">
      <c r="A787">
        <v>785</v>
      </c>
      <c r="B787">
        <v>17826122.56955464</v>
      </c>
      <c r="C787">
        <v>5710516.812556792</v>
      </c>
      <c r="D787">
        <v>2143195.806143313</v>
      </c>
      <c r="E787">
        <v>3025347.320207191</v>
      </c>
      <c r="F787">
        <v>3950113.228450065</v>
      </c>
      <c r="G787">
        <v>2996949.402197284</v>
      </c>
    </row>
    <row r="788" spans="1:7">
      <c r="A788">
        <v>786</v>
      </c>
      <c r="B788">
        <v>17826106.25454157</v>
      </c>
      <c r="C788">
        <v>5709456.778992586</v>
      </c>
      <c r="D788">
        <v>2143233.933057221</v>
      </c>
      <c r="E788">
        <v>3025307.34759441</v>
      </c>
      <c r="F788">
        <v>3950850.69081583</v>
      </c>
      <c r="G788">
        <v>2997257.504081523</v>
      </c>
    </row>
    <row r="789" spans="1:7">
      <c r="A789">
        <v>787</v>
      </c>
      <c r="B789">
        <v>17825287.0330971</v>
      </c>
      <c r="C789">
        <v>5718416.669395573</v>
      </c>
      <c r="D789">
        <v>2142671.484308223</v>
      </c>
      <c r="E789">
        <v>3026191.444623381</v>
      </c>
      <c r="F789">
        <v>3943893.860165879</v>
      </c>
      <c r="G789">
        <v>2994113.574604042</v>
      </c>
    </row>
    <row r="790" spans="1:7">
      <c r="A790">
        <v>788</v>
      </c>
      <c r="B790">
        <v>17824752.46027648</v>
      </c>
      <c r="C790">
        <v>5724599.477636339</v>
      </c>
      <c r="D790">
        <v>2142300.131361438</v>
      </c>
      <c r="E790">
        <v>3026898.33396866</v>
      </c>
      <c r="F790">
        <v>3938926.017405682</v>
      </c>
      <c r="G790">
        <v>2992028.499904363</v>
      </c>
    </row>
    <row r="791" spans="1:7">
      <c r="A791">
        <v>789</v>
      </c>
      <c r="B791">
        <v>17824758.73540865</v>
      </c>
      <c r="C791">
        <v>5723791.218895643</v>
      </c>
      <c r="D791">
        <v>2142333.426478021</v>
      </c>
      <c r="E791">
        <v>3026861.381216326</v>
      </c>
      <c r="F791">
        <v>3939495.871282701</v>
      </c>
      <c r="G791">
        <v>2992276.837535962</v>
      </c>
    </row>
    <row r="792" spans="1:7">
      <c r="A792">
        <v>790</v>
      </c>
      <c r="B792">
        <v>17824391.57547377</v>
      </c>
      <c r="C792">
        <v>5722399.563904979</v>
      </c>
      <c r="D792">
        <v>2142313.492506654</v>
      </c>
      <c r="E792">
        <v>3027140.22883783</v>
      </c>
      <c r="F792">
        <v>3940106.533431579</v>
      </c>
      <c r="G792">
        <v>2992431.756792732</v>
      </c>
    </row>
    <row r="793" spans="1:7">
      <c r="A793">
        <v>791</v>
      </c>
      <c r="B793">
        <v>17824346.87186955</v>
      </c>
      <c r="C793">
        <v>5720498.430512775</v>
      </c>
      <c r="D793">
        <v>2142374.796047445</v>
      </c>
      <c r="E793">
        <v>3027085.280968485</v>
      </c>
      <c r="F793">
        <v>3941396.747790602</v>
      </c>
      <c r="G793">
        <v>2992991.616550246</v>
      </c>
    </row>
    <row r="794" spans="1:7">
      <c r="A794">
        <v>792</v>
      </c>
      <c r="B794">
        <v>17824292.6923518</v>
      </c>
      <c r="C794">
        <v>5735706.306254765</v>
      </c>
      <c r="D794">
        <v>2141717.23320049</v>
      </c>
      <c r="E794">
        <v>3027905.218964954</v>
      </c>
      <c r="F794">
        <v>3930521.397165038</v>
      </c>
      <c r="G794">
        <v>2988442.53676655</v>
      </c>
    </row>
    <row r="795" spans="1:7">
      <c r="A795">
        <v>793</v>
      </c>
      <c r="B795">
        <v>17824332.55658492</v>
      </c>
      <c r="C795">
        <v>5737393.323440897</v>
      </c>
      <c r="D795">
        <v>2141637.909058788</v>
      </c>
      <c r="E795">
        <v>3028040.276243594</v>
      </c>
      <c r="F795">
        <v>3929257.826308948</v>
      </c>
      <c r="G795">
        <v>2988003.22153269</v>
      </c>
    </row>
    <row r="796" spans="1:7">
      <c r="A796">
        <v>794</v>
      </c>
      <c r="B796">
        <v>17823424.24730372</v>
      </c>
      <c r="C796">
        <v>5742752.529535807</v>
      </c>
      <c r="D796">
        <v>2141218.602452803</v>
      </c>
      <c r="E796">
        <v>3028929.481805956</v>
      </c>
      <c r="F796">
        <v>3924884.161679275</v>
      </c>
      <c r="G796">
        <v>2985639.471829879</v>
      </c>
    </row>
    <row r="797" spans="1:7">
      <c r="A797">
        <v>795</v>
      </c>
      <c r="B797">
        <v>17823249.86146073</v>
      </c>
      <c r="C797">
        <v>5744064.784827848</v>
      </c>
      <c r="D797">
        <v>2141090.08451324</v>
      </c>
      <c r="E797">
        <v>3029162.592128857</v>
      </c>
      <c r="F797">
        <v>3923853.165056157</v>
      </c>
      <c r="G797">
        <v>2985079.234934624</v>
      </c>
    </row>
    <row r="798" spans="1:7">
      <c r="A798">
        <v>796</v>
      </c>
      <c r="B798">
        <v>17823299.77483573</v>
      </c>
      <c r="C798">
        <v>5743371.983338827</v>
      </c>
      <c r="D798">
        <v>2141124.572203878</v>
      </c>
      <c r="E798">
        <v>3029065.638029205</v>
      </c>
      <c r="F798">
        <v>3924509.64551548</v>
      </c>
      <c r="G798">
        <v>2985227.935748337</v>
      </c>
    </row>
    <row r="799" spans="1:7">
      <c r="A799">
        <v>797</v>
      </c>
      <c r="B799">
        <v>17822962.685378</v>
      </c>
      <c r="C799">
        <v>5745236.677979798</v>
      </c>
      <c r="D799">
        <v>2140956.721949711</v>
      </c>
      <c r="E799">
        <v>3029546.467313113</v>
      </c>
      <c r="F799">
        <v>3922624.890985637</v>
      </c>
      <c r="G799">
        <v>2984597.927149743</v>
      </c>
    </row>
    <row r="800" spans="1:7">
      <c r="A800">
        <v>798</v>
      </c>
      <c r="B800">
        <v>17822980.06787846</v>
      </c>
      <c r="C800">
        <v>5745130.000881255</v>
      </c>
      <c r="D800">
        <v>2140961.91529927</v>
      </c>
      <c r="E800">
        <v>3029512.441266</v>
      </c>
      <c r="F800">
        <v>3922757.092208663</v>
      </c>
      <c r="G800">
        <v>2984618.61822327</v>
      </c>
    </row>
    <row r="801" spans="1:7">
      <c r="A801">
        <v>799</v>
      </c>
      <c r="B801">
        <v>17821988.2489031</v>
      </c>
      <c r="C801">
        <v>5751922.595109212</v>
      </c>
      <c r="D801">
        <v>2140423.415351447</v>
      </c>
      <c r="E801">
        <v>3030537.143938688</v>
      </c>
      <c r="F801">
        <v>3917218.271974591</v>
      </c>
      <c r="G801">
        <v>2981886.822529162</v>
      </c>
    </row>
    <row r="802" spans="1:7">
      <c r="A802">
        <v>800</v>
      </c>
      <c r="B802">
        <v>17821802.57383652</v>
      </c>
      <c r="C802">
        <v>5752603.028986073</v>
      </c>
      <c r="D802">
        <v>2140317.240630212</v>
      </c>
      <c r="E802">
        <v>3030737.848107654</v>
      </c>
      <c r="F802">
        <v>3916640.656968937</v>
      </c>
      <c r="G802">
        <v>2981503.799143638</v>
      </c>
    </row>
    <row r="803" spans="1:7">
      <c r="A803">
        <v>801</v>
      </c>
      <c r="B803">
        <v>17821808.0049415</v>
      </c>
      <c r="C803">
        <v>5752368.342543338</v>
      </c>
      <c r="D803">
        <v>2140314.604104369</v>
      </c>
      <c r="E803">
        <v>3030741.642834966</v>
      </c>
      <c r="F803">
        <v>3916816.692092367</v>
      </c>
      <c r="G803">
        <v>2981566.723366465</v>
      </c>
    </row>
    <row r="804" spans="1:7">
      <c r="A804">
        <v>802</v>
      </c>
      <c r="B804">
        <v>17820956.75602158</v>
      </c>
      <c r="C804">
        <v>5759490.44210054</v>
      </c>
      <c r="D804">
        <v>2139774.86622218</v>
      </c>
      <c r="E804">
        <v>3031726.622936277</v>
      </c>
      <c r="F804">
        <v>3911103.283998355</v>
      </c>
      <c r="G804">
        <v>2978861.540764228</v>
      </c>
    </row>
    <row r="805" spans="1:7">
      <c r="A805">
        <v>803</v>
      </c>
      <c r="B805">
        <v>17820703.01375337</v>
      </c>
      <c r="C805">
        <v>5761335.125598554</v>
      </c>
      <c r="D805">
        <v>2139620.208366596</v>
      </c>
      <c r="E805">
        <v>3031979.876123121</v>
      </c>
      <c r="F805">
        <v>3909652.191093486</v>
      </c>
      <c r="G805">
        <v>2978115.612571616</v>
      </c>
    </row>
    <row r="806" spans="1:7">
      <c r="A806">
        <v>804</v>
      </c>
      <c r="B806">
        <v>17820755.13543284</v>
      </c>
      <c r="C806">
        <v>5761259.927090586</v>
      </c>
      <c r="D806">
        <v>2139630.819658551</v>
      </c>
      <c r="E806">
        <v>3031954.935454658</v>
      </c>
      <c r="F806">
        <v>3909742.222316115</v>
      </c>
      <c r="G806">
        <v>2978167.230912927</v>
      </c>
    </row>
    <row r="807" spans="1:7">
      <c r="A807">
        <v>805</v>
      </c>
      <c r="B807">
        <v>17820458.53956996</v>
      </c>
      <c r="C807">
        <v>5764856.973221154</v>
      </c>
      <c r="D807">
        <v>2139377.099403144</v>
      </c>
      <c r="E807">
        <v>3032442.473025544</v>
      </c>
      <c r="F807">
        <v>3906917.132525392</v>
      </c>
      <c r="G807">
        <v>2976864.861394731</v>
      </c>
    </row>
    <row r="808" spans="1:7">
      <c r="A808">
        <v>806</v>
      </c>
      <c r="B808">
        <v>17820515.54164635</v>
      </c>
      <c r="C808">
        <v>5764938.328595759</v>
      </c>
      <c r="D808">
        <v>2139368.942998309</v>
      </c>
      <c r="E808">
        <v>3032468.680435389</v>
      </c>
      <c r="F808">
        <v>3906879.387429951</v>
      </c>
      <c r="G808">
        <v>2976860.202186937</v>
      </c>
    </row>
    <row r="809" spans="1:7">
      <c r="A809">
        <v>807</v>
      </c>
      <c r="B809">
        <v>17819889.87403113</v>
      </c>
      <c r="C809">
        <v>5770438.622212267</v>
      </c>
      <c r="D809">
        <v>2138963.617115036</v>
      </c>
      <c r="E809">
        <v>3033215.579698496</v>
      </c>
      <c r="F809">
        <v>3902495.938899092</v>
      </c>
      <c r="G809">
        <v>2974776.116106238</v>
      </c>
    </row>
    <row r="810" spans="1:7">
      <c r="A810">
        <v>808</v>
      </c>
      <c r="B810">
        <v>17819515.68179129</v>
      </c>
      <c r="C810">
        <v>5773839.718189785</v>
      </c>
      <c r="D810">
        <v>2138704.781026669</v>
      </c>
      <c r="E810">
        <v>3033684.822467948</v>
      </c>
      <c r="F810">
        <v>3899805.818327007</v>
      </c>
      <c r="G810">
        <v>2973480.541779882</v>
      </c>
    </row>
    <row r="811" spans="1:7">
      <c r="A811">
        <v>809</v>
      </c>
      <c r="B811">
        <v>17819512.9449916</v>
      </c>
      <c r="C811">
        <v>5773803.305630272</v>
      </c>
      <c r="D811">
        <v>2138708.583758663</v>
      </c>
      <c r="E811">
        <v>3033669.785663101</v>
      </c>
      <c r="F811">
        <v>3899839.531412717</v>
      </c>
      <c r="G811">
        <v>2973491.738526849</v>
      </c>
    </row>
    <row r="812" spans="1:7">
      <c r="A812">
        <v>810</v>
      </c>
      <c r="B812">
        <v>17818777.29352971</v>
      </c>
      <c r="C812">
        <v>5781184.192912402</v>
      </c>
      <c r="D812">
        <v>2138165.712994634</v>
      </c>
      <c r="E812">
        <v>3034660.450004269</v>
      </c>
      <c r="F812">
        <v>3894031.684659048</v>
      </c>
      <c r="G812">
        <v>2970735.252959357</v>
      </c>
    </row>
    <row r="813" spans="1:7">
      <c r="A813">
        <v>811</v>
      </c>
      <c r="B813">
        <v>17818456.4466767</v>
      </c>
      <c r="C813">
        <v>5785253.067109868</v>
      </c>
      <c r="D813">
        <v>2137890.828865177</v>
      </c>
      <c r="E813">
        <v>3035142.69671031</v>
      </c>
      <c r="F813">
        <v>3890906.718949177</v>
      </c>
      <c r="G813">
        <v>2969263.135042164</v>
      </c>
    </row>
    <row r="814" spans="1:7">
      <c r="A814">
        <v>812</v>
      </c>
      <c r="B814">
        <v>17818523.5517665</v>
      </c>
      <c r="C814">
        <v>5785038.921600246</v>
      </c>
      <c r="D814">
        <v>2137909.599776461</v>
      </c>
      <c r="E814">
        <v>3035102.231809126</v>
      </c>
      <c r="F814">
        <v>3891113.458145137</v>
      </c>
      <c r="G814">
        <v>2969359.340435533</v>
      </c>
    </row>
    <row r="815" spans="1:7">
      <c r="A815">
        <v>813</v>
      </c>
      <c r="B815">
        <v>17818455.94365306</v>
      </c>
      <c r="C815">
        <v>5786266.939372193</v>
      </c>
      <c r="D815">
        <v>2137780.764667174</v>
      </c>
      <c r="E815">
        <v>3035385.574007274</v>
      </c>
      <c r="F815">
        <v>3890136.426766444</v>
      </c>
      <c r="G815">
        <v>2968886.238839978</v>
      </c>
    </row>
    <row r="816" spans="1:7">
      <c r="A816">
        <v>814</v>
      </c>
      <c r="B816">
        <v>17818443.60162552</v>
      </c>
      <c r="C816">
        <v>5786113.306024194</v>
      </c>
      <c r="D816">
        <v>2137801.121831576</v>
      </c>
      <c r="E816">
        <v>3035329.092729552</v>
      </c>
      <c r="F816">
        <v>3890254.544087327</v>
      </c>
      <c r="G816">
        <v>2968945.536952879</v>
      </c>
    </row>
    <row r="817" spans="1:7">
      <c r="A817">
        <v>815</v>
      </c>
      <c r="B817">
        <v>17817899.13818317</v>
      </c>
      <c r="C817">
        <v>5793279.149528467</v>
      </c>
      <c r="D817">
        <v>2137287.369034398</v>
      </c>
      <c r="E817">
        <v>3036287.825734136</v>
      </c>
      <c r="F817">
        <v>3884702.773954631</v>
      </c>
      <c r="G817">
        <v>2966342.019931538</v>
      </c>
    </row>
    <row r="818" spans="1:7">
      <c r="A818">
        <v>816</v>
      </c>
      <c r="B818">
        <v>17817508.30569337</v>
      </c>
      <c r="C818">
        <v>5799125.077568581</v>
      </c>
      <c r="D818">
        <v>2136913.903406586</v>
      </c>
      <c r="E818">
        <v>3036929.758792552</v>
      </c>
      <c r="F818">
        <v>3880263.619615835</v>
      </c>
      <c r="G818">
        <v>2964275.946309807</v>
      </c>
    </row>
    <row r="819" spans="1:7">
      <c r="A819">
        <v>817</v>
      </c>
      <c r="B819">
        <v>17817250.02116287</v>
      </c>
      <c r="C819">
        <v>5803815.151086756</v>
      </c>
      <c r="D819">
        <v>2136626.755745958</v>
      </c>
      <c r="E819">
        <v>3037425.175348409</v>
      </c>
      <c r="F819">
        <v>3876728.309652661</v>
      </c>
      <c r="G819">
        <v>2962654.629329087</v>
      </c>
    </row>
    <row r="820" spans="1:7">
      <c r="A820">
        <v>818</v>
      </c>
      <c r="B820">
        <v>17817306.90793759</v>
      </c>
      <c r="C820">
        <v>5802712.721139822</v>
      </c>
      <c r="D820">
        <v>2136660.662639083</v>
      </c>
      <c r="E820">
        <v>3037406.439756999</v>
      </c>
      <c r="F820">
        <v>3877527.81859234</v>
      </c>
      <c r="G820">
        <v>2962999.265809345</v>
      </c>
    </row>
    <row r="821" spans="1:7">
      <c r="A821">
        <v>819</v>
      </c>
      <c r="B821">
        <v>17817167.68738423</v>
      </c>
      <c r="C821">
        <v>5806952.953406579</v>
      </c>
      <c r="D821">
        <v>2136438.537126666</v>
      </c>
      <c r="E821">
        <v>3037766.860806878</v>
      </c>
      <c r="F821">
        <v>3874437.444904701</v>
      </c>
      <c r="G821">
        <v>2961571.891139407</v>
      </c>
    </row>
    <row r="822" spans="1:7">
      <c r="A822">
        <v>820</v>
      </c>
      <c r="B822">
        <v>17817164.92855887</v>
      </c>
      <c r="C822">
        <v>5807229.454533976</v>
      </c>
      <c r="D822">
        <v>2136431.054557712</v>
      </c>
      <c r="E822">
        <v>3037774.441248388</v>
      </c>
      <c r="F822">
        <v>3874241.852999364</v>
      </c>
      <c r="G822">
        <v>2961488.125219432</v>
      </c>
    </row>
    <row r="823" spans="1:7">
      <c r="A823">
        <v>821</v>
      </c>
      <c r="B823">
        <v>17816616.72051588</v>
      </c>
      <c r="C823">
        <v>5814677.57751895</v>
      </c>
      <c r="D823">
        <v>2135871.976636965</v>
      </c>
      <c r="E823">
        <v>3038860.009278083</v>
      </c>
      <c r="F823">
        <v>3868463.72993789</v>
      </c>
      <c r="G823">
        <v>2958743.427143998</v>
      </c>
    </row>
    <row r="824" spans="1:7">
      <c r="A824">
        <v>822</v>
      </c>
      <c r="B824">
        <v>17816355.31951858</v>
      </c>
      <c r="C824">
        <v>5820019.903704668</v>
      </c>
      <c r="D824">
        <v>2135542.932772069</v>
      </c>
      <c r="E824">
        <v>3039453.554594946</v>
      </c>
      <c r="F824">
        <v>3864450.37206725</v>
      </c>
      <c r="G824">
        <v>2956888.556379649</v>
      </c>
    </row>
    <row r="825" spans="1:7">
      <c r="A825">
        <v>823</v>
      </c>
      <c r="B825">
        <v>17816391.76657327</v>
      </c>
      <c r="C825">
        <v>5819223.986179899</v>
      </c>
      <c r="D825">
        <v>2135576.111985323</v>
      </c>
      <c r="E825">
        <v>3039413.461260112</v>
      </c>
      <c r="F825">
        <v>3865031.183312198</v>
      </c>
      <c r="G825">
        <v>2957147.02383574</v>
      </c>
    </row>
    <row r="826" spans="1:7">
      <c r="A826">
        <v>824</v>
      </c>
      <c r="B826">
        <v>17816218.16051136</v>
      </c>
      <c r="C826">
        <v>5822454.685986098</v>
      </c>
      <c r="D826">
        <v>2135329.714363846</v>
      </c>
      <c r="E826">
        <v>3039915.079319577</v>
      </c>
      <c r="F826">
        <v>3862574.826018861</v>
      </c>
      <c r="G826">
        <v>2955943.854822983</v>
      </c>
    </row>
    <row r="827" spans="1:7">
      <c r="A827">
        <v>825</v>
      </c>
      <c r="B827">
        <v>17816254.2587069</v>
      </c>
      <c r="C827">
        <v>5823802.597113474</v>
      </c>
      <c r="D827">
        <v>2135304.551475002</v>
      </c>
      <c r="E827">
        <v>3039911.942729305</v>
      </c>
      <c r="F827">
        <v>3861671.391437772</v>
      </c>
      <c r="G827">
        <v>2955563.77595135</v>
      </c>
    </row>
    <row r="828" spans="1:7">
      <c r="A828">
        <v>826</v>
      </c>
      <c r="B828">
        <v>17815919.93204951</v>
      </c>
      <c r="C828">
        <v>5828778.102182742</v>
      </c>
      <c r="D828">
        <v>2134882.98374853</v>
      </c>
      <c r="E828">
        <v>3040807.70981714</v>
      </c>
      <c r="F828">
        <v>3857796.43712428</v>
      </c>
      <c r="G828">
        <v>2953654.69917682</v>
      </c>
    </row>
    <row r="829" spans="1:7">
      <c r="A829">
        <v>827</v>
      </c>
      <c r="B829">
        <v>17815887.96306314</v>
      </c>
      <c r="C829">
        <v>5827701.681874627</v>
      </c>
      <c r="D829">
        <v>2134854.933237605</v>
      </c>
      <c r="E829">
        <v>3040982.574555459</v>
      </c>
      <c r="F829">
        <v>3858502.614378299</v>
      </c>
      <c r="G829">
        <v>2953846.159017154</v>
      </c>
    </row>
    <row r="830" spans="1:7">
      <c r="A830">
        <v>828</v>
      </c>
      <c r="B830">
        <v>17815944.05971845</v>
      </c>
      <c r="C830">
        <v>5828517.657209051</v>
      </c>
      <c r="D830">
        <v>2134829.689839053</v>
      </c>
      <c r="E830">
        <v>3041015.81737116</v>
      </c>
      <c r="F830">
        <v>3857966.883290655</v>
      </c>
      <c r="G830">
        <v>2953614.012008529</v>
      </c>
    </row>
    <row r="831" spans="1:7">
      <c r="A831">
        <v>829</v>
      </c>
      <c r="B831">
        <v>17815708.52494147</v>
      </c>
      <c r="C831">
        <v>5823032.228402618</v>
      </c>
      <c r="D831">
        <v>2134941.615988014</v>
      </c>
      <c r="E831">
        <v>3041024.515112285</v>
      </c>
      <c r="F831">
        <v>3861606.594555609</v>
      </c>
      <c r="G831">
        <v>2955103.570882945</v>
      </c>
    </row>
    <row r="832" spans="1:7">
      <c r="A832">
        <v>830</v>
      </c>
      <c r="B832">
        <v>17815694.30838039</v>
      </c>
      <c r="C832">
        <v>5822380.968827398</v>
      </c>
      <c r="D832">
        <v>2134969.607174552</v>
      </c>
      <c r="E832">
        <v>3040987.81137857</v>
      </c>
      <c r="F832">
        <v>3862053.333526961</v>
      </c>
      <c r="G832">
        <v>2955302.587472907</v>
      </c>
    </row>
    <row r="833" spans="1:7">
      <c r="A833">
        <v>831</v>
      </c>
      <c r="B833">
        <v>17815577.49273278</v>
      </c>
      <c r="C833">
        <v>5825245.027640339</v>
      </c>
      <c r="D833">
        <v>2134722.662821342</v>
      </c>
      <c r="E833">
        <v>3041558.481125422</v>
      </c>
      <c r="F833">
        <v>3859883.123121881</v>
      </c>
      <c r="G833">
        <v>2954168.198023792</v>
      </c>
    </row>
    <row r="834" spans="1:7">
      <c r="A834">
        <v>832</v>
      </c>
      <c r="B834">
        <v>17815609.88811077</v>
      </c>
      <c r="C834">
        <v>5825979.611871297</v>
      </c>
      <c r="D834">
        <v>2134694.146504504</v>
      </c>
      <c r="E834">
        <v>3041587.174794225</v>
      </c>
      <c r="F834">
        <v>3859394.229978441</v>
      </c>
      <c r="G834">
        <v>2953954.724962307</v>
      </c>
    </row>
    <row r="835" spans="1:7">
      <c r="A835">
        <v>833</v>
      </c>
      <c r="B835">
        <v>17815369.29253259</v>
      </c>
      <c r="C835">
        <v>5826136.228048513</v>
      </c>
      <c r="D835">
        <v>2134581.318587112</v>
      </c>
      <c r="E835">
        <v>3041786.768588656</v>
      </c>
      <c r="F835">
        <v>3859257.638454905</v>
      </c>
      <c r="G835">
        <v>2953607.338853399</v>
      </c>
    </row>
    <row r="836" spans="1:7">
      <c r="A836">
        <v>834</v>
      </c>
      <c r="B836">
        <v>17815332.8419349</v>
      </c>
      <c r="C836">
        <v>5824556.114851518</v>
      </c>
      <c r="D836">
        <v>2134636.331795539</v>
      </c>
      <c r="E836">
        <v>3041707.189264152</v>
      </c>
      <c r="F836">
        <v>3860341.109966528</v>
      </c>
      <c r="G836">
        <v>2954092.096057164</v>
      </c>
    </row>
    <row r="837" spans="1:7">
      <c r="A837">
        <v>835</v>
      </c>
      <c r="B837">
        <v>17815202.29927107</v>
      </c>
      <c r="C837">
        <v>5832575.997028473</v>
      </c>
      <c r="D837">
        <v>2134244.15323678</v>
      </c>
      <c r="E837">
        <v>3042136.717996557</v>
      </c>
      <c r="F837">
        <v>3854671.167864761</v>
      </c>
      <c r="G837">
        <v>2951574.2631445</v>
      </c>
    </row>
    <row r="838" spans="1:7">
      <c r="A838">
        <v>836</v>
      </c>
      <c r="B838">
        <v>17815307.93640037</v>
      </c>
      <c r="C838">
        <v>5839681.560540322</v>
      </c>
      <c r="D838">
        <v>2133955.584178117</v>
      </c>
      <c r="E838">
        <v>3042477.878662607</v>
      </c>
      <c r="F838">
        <v>3849696.524669436</v>
      </c>
      <c r="G838">
        <v>2949496.388349893</v>
      </c>
    </row>
    <row r="839" spans="1:7">
      <c r="A839">
        <v>837</v>
      </c>
      <c r="B839">
        <v>17815209.07646131</v>
      </c>
      <c r="C839">
        <v>5828307.508111416</v>
      </c>
      <c r="D839">
        <v>2134371.464988131</v>
      </c>
      <c r="E839">
        <v>3041932.894531639</v>
      </c>
      <c r="F839">
        <v>3857867.227890411</v>
      </c>
      <c r="G839">
        <v>2952729.980939715</v>
      </c>
    </row>
    <row r="840" spans="1:7">
      <c r="A840">
        <v>838</v>
      </c>
      <c r="B840">
        <v>17815221.65523934</v>
      </c>
      <c r="C840">
        <v>5832716.129695136</v>
      </c>
      <c r="D840">
        <v>2134220.344545525</v>
      </c>
      <c r="E840">
        <v>3042168.679916501</v>
      </c>
      <c r="F840">
        <v>3854587.82525727</v>
      </c>
      <c r="G840">
        <v>2951528.675824913</v>
      </c>
    </row>
    <row r="841" spans="1:7">
      <c r="A841">
        <v>839</v>
      </c>
      <c r="B841">
        <v>17814986.25395992</v>
      </c>
      <c r="C841">
        <v>5836800.092889193</v>
      </c>
      <c r="D841">
        <v>2133900.845681224</v>
      </c>
      <c r="E841">
        <v>3042711.008773223</v>
      </c>
      <c r="F841">
        <v>3851379.965343466</v>
      </c>
      <c r="G841">
        <v>2950194.341272817</v>
      </c>
    </row>
    <row r="842" spans="1:7">
      <c r="A842">
        <v>840</v>
      </c>
      <c r="B842">
        <v>17815045.39791345</v>
      </c>
      <c r="C842">
        <v>5837100.087520992</v>
      </c>
      <c r="D842">
        <v>2133896.808858622</v>
      </c>
      <c r="E842">
        <v>3042763.628990228</v>
      </c>
      <c r="F842">
        <v>3851065.36827408</v>
      </c>
      <c r="G842">
        <v>2950219.504269527</v>
      </c>
    </row>
    <row r="843" spans="1:7">
      <c r="A843">
        <v>841</v>
      </c>
      <c r="B843">
        <v>17815062.42603587</v>
      </c>
      <c r="C843">
        <v>5838066.006972857</v>
      </c>
      <c r="D843">
        <v>2133776.773483221</v>
      </c>
      <c r="E843">
        <v>3043037.447182594</v>
      </c>
      <c r="F843">
        <v>3850401.425696852</v>
      </c>
      <c r="G843">
        <v>2949780.772700347</v>
      </c>
    </row>
    <row r="844" spans="1:7">
      <c r="A844">
        <v>842</v>
      </c>
      <c r="B844">
        <v>17815013.02952207</v>
      </c>
      <c r="C844">
        <v>5837125.393446102</v>
      </c>
      <c r="D844">
        <v>2133891.612985266</v>
      </c>
      <c r="E844">
        <v>3042684.390667411</v>
      </c>
      <c r="F844">
        <v>3851226.748416528</v>
      </c>
      <c r="G844">
        <v>2950084.884006764</v>
      </c>
    </row>
    <row r="845" spans="1:7">
      <c r="A845">
        <v>843</v>
      </c>
      <c r="B845">
        <v>17814635.06193259</v>
      </c>
      <c r="C845">
        <v>5841750.461540285</v>
      </c>
      <c r="D845">
        <v>2133520.576790762</v>
      </c>
      <c r="E845">
        <v>3043389.289869394</v>
      </c>
      <c r="F845">
        <v>3847601.412422092</v>
      </c>
      <c r="G845">
        <v>2948373.321310051</v>
      </c>
    </row>
    <row r="846" spans="1:7">
      <c r="A846">
        <v>844</v>
      </c>
      <c r="B846">
        <v>17814710.86230443</v>
      </c>
      <c r="C846">
        <v>5843215.492464881</v>
      </c>
      <c r="D846">
        <v>2133412.47110058</v>
      </c>
      <c r="E846">
        <v>3043620.327428402</v>
      </c>
      <c r="F846">
        <v>3846611.812893614</v>
      </c>
      <c r="G846">
        <v>2947850.758416958</v>
      </c>
    </row>
    <row r="847" spans="1:7">
      <c r="A847">
        <v>845</v>
      </c>
      <c r="B847">
        <v>17814695.20721392</v>
      </c>
      <c r="C847">
        <v>5842199.988042885</v>
      </c>
      <c r="D847">
        <v>2133517.298554449</v>
      </c>
      <c r="E847">
        <v>3043393.589144168</v>
      </c>
      <c r="F847">
        <v>3847302.894090041</v>
      </c>
      <c r="G847">
        <v>2948281.437382379</v>
      </c>
    </row>
    <row r="848" spans="1:7">
      <c r="A848">
        <v>846</v>
      </c>
      <c r="B848">
        <v>17814415.71992646</v>
      </c>
      <c r="C848">
        <v>5845493.43885376</v>
      </c>
      <c r="D848">
        <v>2133220.206313931</v>
      </c>
      <c r="E848">
        <v>3043995.523170972</v>
      </c>
      <c r="F848">
        <v>3844752.390862685</v>
      </c>
      <c r="G848">
        <v>2946954.160725113</v>
      </c>
    </row>
    <row r="849" spans="1:7">
      <c r="A849">
        <v>847</v>
      </c>
      <c r="B849">
        <v>17814431.71788475</v>
      </c>
      <c r="C849">
        <v>5846859.697544538</v>
      </c>
      <c r="D849">
        <v>2133117.673445434</v>
      </c>
      <c r="E849">
        <v>3044232.336590419</v>
      </c>
      <c r="F849">
        <v>3843731.168862889</v>
      </c>
      <c r="G849">
        <v>2946490.841441471</v>
      </c>
    </row>
    <row r="850" spans="1:7">
      <c r="A850">
        <v>848</v>
      </c>
      <c r="B850">
        <v>17814410.37878592</v>
      </c>
      <c r="C850">
        <v>5846118.156902269</v>
      </c>
      <c r="D850">
        <v>2133183.683119494</v>
      </c>
      <c r="E850">
        <v>3044061.256478445</v>
      </c>
      <c r="F850">
        <v>3844292.544996369</v>
      </c>
      <c r="G850">
        <v>2946754.73728934</v>
      </c>
    </row>
    <row r="851" spans="1:7">
      <c r="A851">
        <v>849</v>
      </c>
      <c r="B851">
        <v>17814330.83554348</v>
      </c>
      <c r="C851">
        <v>5846136.907770721</v>
      </c>
      <c r="D851">
        <v>2133148.290559064</v>
      </c>
      <c r="E851">
        <v>3044123.253449028</v>
      </c>
      <c r="F851">
        <v>3844254.544943454</v>
      </c>
      <c r="G851">
        <v>2946667.838821217</v>
      </c>
    </row>
    <row r="852" spans="1:7">
      <c r="A852">
        <v>850</v>
      </c>
      <c r="B852">
        <v>17814325.46966904</v>
      </c>
      <c r="C852">
        <v>5846769.696126258</v>
      </c>
      <c r="D852">
        <v>2133101.5205259</v>
      </c>
      <c r="E852">
        <v>3044222.633653722</v>
      </c>
      <c r="F852">
        <v>3843776.297950409</v>
      </c>
      <c r="G852">
        <v>2946455.321412744</v>
      </c>
    </row>
    <row r="853" spans="1:7">
      <c r="A853">
        <v>851</v>
      </c>
      <c r="B853">
        <v>17814200.98337177</v>
      </c>
      <c r="C853">
        <v>5848673.000779024</v>
      </c>
      <c r="D853">
        <v>2132913.517716423</v>
      </c>
      <c r="E853">
        <v>3044598.657053278</v>
      </c>
      <c r="F853">
        <v>3842332.097242591</v>
      </c>
      <c r="G853">
        <v>2945683.710580457</v>
      </c>
    </row>
    <row r="854" spans="1:7">
      <c r="A854">
        <v>852</v>
      </c>
      <c r="B854">
        <v>17814245.94854002</v>
      </c>
      <c r="C854">
        <v>5848610.424934138</v>
      </c>
      <c r="D854">
        <v>2132918.22298729</v>
      </c>
      <c r="E854">
        <v>3044583.064624811</v>
      </c>
      <c r="F854">
        <v>3842416.550620429</v>
      </c>
      <c r="G854">
        <v>2945717.685373355</v>
      </c>
    </row>
    <row r="855" spans="1:7">
      <c r="A855">
        <v>853</v>
      </c>
      <c r="B855">
        <v>17814160.65896118</v>
      </c>
      <c r="C855">
        <v>5850090.211604339</v>
      </c>
      <c r="D855">
        <v>2132784.73809465</v>
      </c>
      <c r="E855">
        <v>3044870.472978647</v>
      </c>
      <c r="F855">
        <v>3841271.265400708</v>
      </c>
      <c r="G855">
        <v>2945143.970882834</v>
      </c>
    </row>
    <row r="856" spans="1:7">
      <c r="A856">
        <v>854</v>
      </c>
      <c r="B856">
        <v>17814181.58172277</v>
      </c>
      <c r="C856">
        <v>5850504.566879053</v>
      </c>
      <c r="D856">
        <v>2132765.93727734</v>
      </c>
      <c r="E856">
        <v>3044895.708592264</v>
      </c>
      <c r="F856">
        <v>3840996.038234203</v>
      </c>
      <c r="G856">
        <v>2945019.330739915</v>
      </c>
    </row>
    <row r="857" spans="1:7">
      <c r="A857">
        <v>855</v>
      </c>
      <c r="B857">
        <v>17814043.79757985</v>
      </c>
      <c r="C857">
        <v>5852504.466561737</v>
      </c>
      <c r="D857">
        <v>2132509.117878228</v>
      </c>
      <c r="E857">
        <v>3045469.453724925</v>
      </c>
      <c r="F857">
        <v>3839435.915844074</v>
      </c>
      <c r="G857">
        <v>2944124.843570887</v>
      </c>
    </row>
    <row r="858" spans="1:7">
      <c r="A858">
        <v>856</v>
      </c>
      <c r="B858">
        <v>17814114.46697131</v>
      </c>
      <c r="C858">
        <v>5851771.027088086</v>
      </c>
      <c r="D858">
        <v>2132559.400174794</v>
      </c>
      <c r="E858">
        <v>3045374.026777244</v>
      </c>
      <c r="F858">
        <v>3840014.390764752</v>
      </c>
      <c r="G858">
        <v>2944395.622166434</v>
      </c>
    </row>
    <row r="859" spans="1:7">
      <c r="A859">
        <v>857</v>
      </c>
      <c r="B859">
        <v>17814070.84308824</v>
      </c>
      <c r="C859">
        <v>5852674.626660577</v>
      </c>
      <c r="D859">
        <v>2132469.789612854</v>
      </c>
      <c r="E859">
        <v>3045530.828652577</v>
      </c>
      <c r="F859">
        <v>3839370.246052864</v>
      </c>
      <c r="G859">
        <v>2944025.35210937</v>
      </c>
    </row>
    <row r="860" spans="1:7">
      <c r="A860">
        <v>858</v>
      </c>
      <c r="B860">
        <v>17814076.82387389</v>
      </c>
      <c r="C860">
        <v>5853008.079409231</v>
      </c>
      <c r="D860">
        <v>2132455.386727538</v>
      </c>
      <c r="E860">
        <v>3045589.942002245</v>
      </c>
      <c r="F860">
        <v>3839074.870623267</v>
      </c>
      <c r="G860">
        <v>2943948.54511161</v>
      </c>
    </row>
    <row r="861" spans="1:7">
      <c r="A861">
        <v>859</v>
      </c>
      <c r="B861">
        <v>17813988.19135682</v>
      </c>
      <c r="C861">
        <v>5852915.30409221</v>
      </c>
      <c r="D861">
        <v>2132393.408946278</v>
      </c>
      <c r="E861">
        <v>3045740.007640638</v>
      </c>
      <c r="F861">
        <v>3839107.207452727</v>
      </c>
      <c r="G861">
        <v>2943832.263224971</v>
      </c>
    </row>
    <row r="862" spans="1:7">
      <c r="A862">
        <v>860</v>
      </c>
      <c r="B862">
        <v>17814021.03565602</v>
      </c>
      <c r="C862">
        <v>5853274.069129935</v>
      </c>
      <c r="D862">
        <v>2132375.711487549</v>
      </c>
      <c r="E862">
        <v>3045772.350734049</v>
      </c>
      <c r="F862">
        <v>3838868.11654214</v>
      </c>
      <c r="G862">
        <v>2943730.787762352</v>
      </c>
    </row>
    <row r="863" spans="1:7">
      <c r="A863">
        <v>861</v>
      </c>
      <c r="B863">
        <v>17813983.67674305</v>
      </c>
      <c r="C863">
        <v>5851590.625065831</v>
      </c>
      <c r="D863">
        <v>2132334.779213888</v>
      </c>
      <c r="E863">
        <v>3045967.153937608</v>
      </c>
      <c r="F863">
        <v>3840014.333748991</v>
      </c>
      <c r="G863">
        <v>2944076.78477673</v>
      </c>
    </row>
    <row r="864" spans="1:7">
      <c r="A864">
        <v>862</v>
      </c>
      <c r="B864">
        <v>17814032.07687692</v>
      </c>
      <c r="C864">
        <v>5851956.160357726</v>
      </c>
      <c r="D864">
        <v>2132355.736588679</v>
      </c>
      <c r="E864">
        <v>3045880.523177745</v>
      </c>
      <c r="F864">
        <v>3839820.00082794</v>
      </c>
      <c r="G864">
        <v>2944019.655924834</v>
      </c>
    </row>
    <row r="865" spans="1:7">
      <c r="A865">
        <v>863</v>
      </c>
      <c r="B865">
        <v>17814068.07850735</v>
      </c>
      <c r="C865">
        <v>5851487.753531164</v>
      </c>
      <c r="D865">
        <v>2132276.676040285</v>
      </c>
      <c r="E865">
        <v>3046111.377658334</v>
      </c>
      <c r="F865">
        <v>3840150.988103923</v>
      </c>
      <c r="G865">
        <v>2944041.283173638</v>
      </c>
    </row>
    <row r="866" spans="1:7">
      <c r="A866">
        <v>864</v>
      </c>
      <c r="B866">
        <v>17814012.86372921</v>
      </c>
      <c r="C866">
        <v>5852574.578917305</v>
      </c>
      <c r="D866">
        <v>2132284.402701003</v>
      </c>
      <c r="E866">
        <v>3046055.114294557</v>
      </c>
      <c r="F866">
        <v>3839339.627949724</v>
      </c>
      <c r="G866">
        <v>2943759.139866621</v>
      </c>
    </row>
    <row r="867" spans="1:7">
      <c r="A867">
        <v>865</v>
      </c>
      <c r="B867">
        <v>17813975.77663343</v>
      </c>
      <c r="C867">
        <v>5850375.270970834</v>
      </c>
      <c r="D867">
        <v>2132300.870827473</v>
      </c>
      <c r="E867">
        <v>3046063.124158886</v>
      </c>
      <c r="F867">
        <v>3840910.348507445</v>
      </c>
      <c r="G867">
        <v>2944326.162168784</v>
      </c>
    </row>
    <row r="868" spans="1:7">
      <c r="A868">
        <v>866</v>
      </c>
      <c r="B868">
        <v>17814004.83272923</v>
      </c>
      <c r="C868">
        <v>5850423.427797338</v>
      </c>
      <c r="D868">
        <v>2132312.290302291</v>
      </c>
      <c r="E868">
        <v>3046024.102718031</v>
      </c>
      <c r="F868">
        <v>3840909.461589823</v>
      </c>
      <c r="G868">
        <v>2944335.550321748</v>
      </c>
    </row>
    <row r="869" spans="1:7">
      <c r="A869">
        <v>867</v>
      </c>
      <c r="B869">
        <v>17813978.77624366</v>
      </c>
      <c r="C869">
        <v>5847936.435595156</v>
      </c>
      <c r="D869">
        <v>2132332.584025858</v>
      </c>
      <c r="E869">
        <v>3046074.140776985</v>
      </c>
      <c r="F869">
        <v>3842645.836310262</v>
      </c>
      <c r="G869">
        <v>2944989.779535398</v>
      </c>
    </row>
    <row r="870" spans="1:7">
      <c r="A870">
        <v>868</v>
      </c>
      <c r="B870">
        <v>17813995.88136468</v>
      </c>
      <c r="C870">
        <v>5848614.858117315</v>
      </c>
      <c r="D870">
        <v>2132370.932348599</v>
      </c>
      <c r="E870">
        <v>3045961.558508826</v>
      </c>
      <c r="F870">
        <v>3842160.305694289</v>
      </c>
      <c r="G870">
        <v>2944888.226695654</v>
      </c>
    </row>
    <row r="871" spans="1:7">
      <c r="A871">
        <v>869</v>
      </c>
      <c r="B871">
        <v>17813964.09770276</v>
      </c>
      <c r="C871">
        <v>5851280.178644507</v>
      </c>
      <c r="D871">
        <v>2132294.443214138</v>
      </c>
      <c r="E871">
        <v>3045990.927332109</v>
      </c>
      <c r="F871">
        <v>3840315.706493486</v>
      </c>
      <c r="G871">
        <v>2944082.842018519</v>
      </c>
    </row>
    <row r="872" spans="1:7">
      <c r="A872">
        <v>870</v>
      </c>
      <c r="B872">
        <v>17814011.32874929</v>
      </c>
      <c r="C872">
        <v>5850402.312035379</v>
      </c>
      <c r="D872">
        <v>2132303.511339222</v>
      </c>
      <c r="E872">
        <v>3046033.305539486</v>
      </c>
      <c r="F872">
        <v>3840956.597301985</v>
      </c>
      <c r="G872">
        <v>2944315.60253322</v>
      </c>
    </row>
    <row r="873" spans="1:7">
      <c r="A873">
        <v>871</v>
      </c>
      <c r="B873">
        <v>17813996.81481187</v>
      </c>
      <c r="C873">
        <v>5848236.218469199</v>
      </c>
      <c r="D873">
        <v>2132426.174341325</v>
      </c>
      <c r="E873">
        <v>3045700.701213834</v>
      </c>
      <c r="F873">
        <v>3842563.22614388</v>
      </c>
      <c r="G873">
        <v>2945070.494643632</v>
      </c>
    </row>
    <row r="874" spans="1:7">
      <c r="A874">
        <v>872</v>
      </c>
      <c r="B874">
        <v>17813979.35130604</v>
      </c>
      <c r="C874">
        <v>5850730.321215049</v>
      </c>
      <c r="D874">
        <v>2132295.681721154</v>
      </c>
      <c r="E874">
        <v>3046031.394106844</v>
      </c>
      <c r="F874">
        <v>3840697.243311804</v>
      </c>
      <c r="G874">
        <v>2944224.710951183</v>
      </c>
    </row>
    <row r="875" spans="1:7">
      <c r="A875">
        <v>873</v>
      </c>
      <c r="B875">
        <v>17814016.73140236</v>
      </c>
      <c r="C875">
        <v>5858594.73644089</v>
      </c>
      <c r="D875">
        <v>2131970.011922562</v>
      </c>
      <c r="E875">
        <v>3046421.976596151</v>
      </c>
      <c r="F875">
        <v>3835224.976453456</v>
      </c>
      <c r="G875">
        <v>2941805.029989304</v>
      </c>
    </row>
    <row r="876" spans="1:7">
      <c r="A876">
        <v>874</v>
      </c>
      <c r="B876">
        <v>17813994.26592379</v>
      </c>
      <c r="C876">
        <v>5850950.698620601</v>
      </c>
      <c r="D876">
        <v>2132309.581818868</v>
      </c>
      <c r="E876">
        <v>3045967.624724132</v>
      </c>
      <c r="F876">
        <v>3840568.392360924</v>
      </c>
      <c r="G876">
        <v>2944197.96839927</v>
      </c>
    </row>
    <row r="877" spans="1:7">
      <c r="A877">
        <v>875</v>
      </c>
      <c r="B877">
        <v>17814007.48577505</v>
      </c>
      <c r="C877">
        <v>5853909.713476193</v>
      </c>
      <c r="D877">
        <v>2132149.034032878</v>
      </c>
      <c r="E877">
        <v>3046209.047644063</v>
      </c>
      <c r="F877">
        <v>3838497.872450954</v>
      </c>
      <c r="G877">
        <v>2943241.818170959</v>
      </c>
    </row>
    <row r="878" spans="1:7">
      <c r="A878">
        <v>876</v>
      </c>
      <c r="B878">
        <v>17813979.5848134</v>
      </c>
      <c r="C878">
        <v>5850235.657968729</v>
      </c>
      <c r="D878">
        <v>2132367.481710042</v>
      </c>
      <c r="E878">
        <v>3045797.638903338</v>
      </c>
      <c r="F878">
        <v>3841128.561952005</v>
      </c>
      <c r="G878">
        <v>2944450.244279292</v>
      </c>
    </row>
    <row r="879" spans="1:7">
      <c r="A879">
        <v>877</v>
      </c>
      <c r="B879">
        <v>17813975.71734194</v>
      </c>
      <c r="C879">
        <v>5851779.793987317</v>
      </c>
      <c r="D879">
        <v>2132288.084202576</v>
      </c>
      <c r="E879">
        <v>3045990.899117049</v>
      </c>
      <c r="F879">
        <v>3839844.674507579</v>
      </c>
      <c r="G879">
        <v>2944072.265527418</v>
      </c>
    </row>
    <row r="880" spans="1:7">
      <c r="A880">
        <v>878</v>
      </c>
      <c r="B880">
        <v>17814002.02811868</v>
      </c>
      <c r="C880">
        <v>5854632.140188829</v>
      </c>
      <c r="D880">
        <v>2132151.382333058</v>
      </c>
      <c r="E880">
        <v>3046165.832255764</v>
      </c>
      <c r="F880">
        <v>3837999.948223087</v>
      </c>
      <c r="G880">
        <v>2943052.725117941</v>
      </c>
    </row>
    <row r="881" spans="1:7">
      <c r="A881">
        <v>879</v>
      </c>
      <c r="B881">
        <v>17814032.06349582</v>
      </c>
      <c r="C881">
        <v>5847075.145844799</v>
      </c>
      <c r="D881">
        <v>2132443.806258989</v>
      </c>
      <c r="E881">
        <v>3045975.134690573</v>
      </c>
      <c r="F881">
        <v>3843242.924930575</v>
      </c>
      <c r="G881">
        <v>2945295.051770887</v>
      </c>
    </row>
    <row r="882" spans="1:7">
      <c r="A882">
        <v>880</v>
      </c>
      <c r="B882">
        <v>17814034.17724901</v>
      </c>
      <c r="C882">
        <v>5853637.40399089</v>
      </c>
      <c r="D882">
        <v>2132222.980137615</v>
      </c>
      <c r="E882">
        <v>3046103.040587895</v>
      </c>
      <c r="F882">
        <v>3838613.626438031</v>
      </c>
      <c r="G882">
        <v>2943457.126094581</v>
      </c>
    </row>
    <row r="883" spans="1:7">
      <c r="A883">
        <v>881</v>
      </c>
      <c r="B883">
        <v>17814031.92107362</v>
      </c>
      <c r="C883">
        <v>5867025.787711632</v>
      </c>
      <c r="D883">
        <v>2131534.167512548</v>
      </c>
      <c r="E883">
        <v>3047045.142721772</v>
      </c>
      <c r="F883">
        <v>3829167.074565054</v>
      </c>
      <c r="G883">
        <v>2939259.748562614</v>
      </c>
    </row>
    <row r="884" spans="1:7">
      <c r="A884">
        <v>882</v>
      </c>
      <c r="B884">
        <v>17814075.0650551</v>
      </c>
      <c r="C884">
        <v>5850766.377261324</v>
      </c>
      <c r="D884">
        <v>2132347.076174102</v>
      </c>
      <c r="E884">
        <v>3045913.032356167</v>
      </c>
      <c r="F884">
        <v>3840770.339140035</v>
      </c>
      <c r="G884">
        <v>2944278.240123475</v>
      </c>
    </row>
    <row r="885" spans="1:7">
      <c r="A885">
        <v>883</v>
      </c>
      <c r="B885">
        <v>17814042.58140838</v>
      </c>
      <c r="C885">
        <v>5848453.773423289</v>
      </c>
      <c r="D885">
        <v>2132441.810338494</v>
      </c>
      <c r="E885">
        <v>3045818.214383198</v>
      </c>
      <c r="F885">
        <v>3842502.215054687</v>
      </c>
      <c r="G885">
        <v>2944826.56820871</v>
      </c>
    </row>
    <row r="886" spans="1:7">
      <c r="A886">
        <v>884</v>
      </c>
      <c r="B886">
        <v>17813900.83182153</v>
      </c>
      <c r="C886">
        <v>5851646.67377832</v>
      </c>
      <c r="D886">
        <v>2132245.887788708</v>
      </c>
      <c r="E886">
        <v>3046095.757152382</v>
      </c>
      <c r="F886">
        <v>3840029.905394784</v>
      </c>
      <c r="G886">
        <v>2943882.60770734</v>
      </c>
    </row>
    <row r="887" spans="1:7">
      <c r="A887">
        <v>885</v>
      </c>
      <c r="B887">
        <v>17813776.66481836</v>
      </c>
      <c r="C887">
        <v>5853747.969747329</v>
      </c>
      <c r="D887">
        <v>2132051.4573357</v>
      </c>
      <c r="E887">
        <v>3046608.075436655</v>
      </c>
      <c r="F887">
        <v>3838119.717749496</v>
      </c>
      <c r="G887">
        <v>2943249.444549175</v>
      </c>
    </row>
    <row r="888" spans="1:7">
      <c r="A888">
        <v>886</v>
      </c>
      <c r="B888">
        <v>17813753.01691135</v>
      </c>
      <c r="C888">
        <v>5854446.635229727</v>
      </c>
      <c r="D888">
        <v>2132014.005054982</v>
      </c>
      <c r="E888">
        <v>3046631.175254648</v>
      </c>
      <c r="F888">
        <v>3837664.705249106</v>
      </c>
      <c r="G888">
        <v>2942996.496122891</v>
      </c>
    </row>
    <row r="889" spans="1:7">
      <c r="A889">
        <v>887</v>
      </c>
      <c r="B889">
        <v>17813825.77545324</v>
      </c>
      <c r="C889">
        <v>5851375.652806758</v>
      </c>
      <c r="D889">
        <v>2132078.737166346</v>
      </c>
      <c r="E889">
        <v>3046631.024275522</v>
      </c>
      <c r="F889">
        <v>3839865.639366518</v>
      </c>
      <c r="G889">
        <v>2943874.721838089</v>
      </c>
    </row>
    <row r="890" spans="1:7">
      <c r="A890">
        <v>888</v>
      </c>
      <c r="B890">
        <v>17813872.17716417</v>
      </c>
      <c r="C890">
        <v>5854063.685266052</v>
      </c>
      <c r="D890">
        <v>2132056.037068665</v>
      </c>
      <c r="E890">
        <v>3046542.252330832</v>
      </c>
      <c r="F890">
        <v>3838010.450879791</v>
      </c>
      <c r="G890">
        <v>2943199.751618833</v>
      </c>
    </row>
    <row r="891" spans="1:7">
      <c r="A891">
        <v>889</v>
      </c>
      <c r="B891">
        <v>17813617.83019841</v>
      </c>
      <c r="C891">
        <v>5856769.574590951</v>
      </c>
      <c r="D891">
        <v>2131826.66237701</v>
      </c>
      <c r="E891">
        <v>3047029.108898263</v>
      </c>
      <c r="F891">
        <v>3835859.363228974</v>
      </c>
      <c r="G891">
        <v>2942133.121103215</v>
      </c>
    </row>
    <row r="892" spans="1:7">
      <c r="A892">
        <v>890</v>
      </c>
      <c r="B892">
        <v>17813710.18166101</v>
      </c>
      <c r="C892">
        <v>5855951.931247028</v>
      </c>
      <c r="D892">
        <v>2131885.878934393</v>
      </c>
      <c r="E892">
        <v>3046895.350796643</v>
      </c>
      <c r="F892">
        <v>3836534.988500174</v>
      </c>
      <c r="G892">
        <v>2942442.032182768</v>
      </c>
    </row>
    <row r="893" spans="1:7">
      <c r="A893">
        <v>891</v>
      </c>
      <c r="B893">
        <v>17813678.97754706</v>
      </c>
      <c r="C893">
        <v>5854497.462659488</v>
      </c>
      <c r="D893">
        <v>2131892.874708921</v>
      </c>
      <c r="E893">
        <v>3046939.908923757</v>
      </c>
      <c r="F893">
        <v>3837500.74553039</v>
      </c>
      <c r="G893">
        <v>2942847.985724509</v>
      </c>
    </row>
    <row r="894" spans="1:7">
      <c r="A894">
        <v>892</v>
      </c>
      <c r="B894">
        <v>17813655.84654225</v>
      </c>
      <c r="C894">
        <v>5857378.12303461</v>
      </c>
      <c r="D894">
        <v>2131790.950769718</v>
      </c>
      <c r="E894">
        <v>3047093.463262732</v>
      </c>
      <c r="F894">
        <v>3835441.154673524</v>
      </c>
      <c r="G894">
        <v>2941952.154801664</v>
      </c>
    </row>
    <row r="895" spans="1:7">
      <c r="A895">
        <v>893</v>
      </c>
      <c r="B895">
        <v>17813614.16776119</v>
      </c>
      <c r="C895">
        <v>5857025.085314944</v>
      </c>
      <c r="D895">
        <v>2131756.715515708</v>
      </c>
      <c r="E895">
        <v>3047177.561482555</v>
      </c>
      <c r="F895">
        <v>3835673.943555647</v>
      </c>
      <c r="G895">
        <v>2941980.861892337</v>
      </c>
    </row>
    <row r="896" spans="1:7">
      <c r="A896">
        <v>894</v>
      </c>
      <c r="B896">
        <v>17813651.52866041</v>
      </c>
      <c r="C896">
        <v>5857650.161743009</v>
      </c>
      <c r="D896">
        <v>2131712.489135437</v>
      </c>
      <c r="E896">
        <v>3047273.453487195</v>
      </c>
      <c r="F896">
        <v>3835228.059457014</v>
      </c>
      <c r="G896">
        <v>2941787.364837753</v>
      </c>
    </row>
    <row r="897" spans="1:7">
      <c r="A897">
        <v>895</v>
      </c>
      <c r="B897">
        <v>17813622.31346701</v>
      </c>
      <c r="C897">
        <v>5857311.846510352</v>
      </c>
      <c r="D897">
        <v>2131726.154120084</v>
      </c>
      <c r="E897">
        <v>3047262.176951015</v>
      </c>
      <c r="F897">
        <v>3835436.711651842</v>
      </c>
      <c r="G897">
        <v>2941885.42423372</v>
      </c>
    </row>
    <row r="898" spans="1:7">
      <c r="A898">
        <v>896</v>
      </c>
      <c r="B898">
        <v>17813663.89783999</v>
      </c>
      <c r="C898">
        <v>5857409.233252127</v>
      </c>
      <c r="D898">
        <v>2131723.398723866</v>
      </c>
      <c r="E898">
        <v>3047252.228695516</v>
      </c>
      <c r="F898">
        <v>3835422.972957768</v>
      </c>
      <c r="G898">
        <v>2941856.064210715</v>
      </c>
    </row>
    <row r="899" spans="1:7">
      <c r="A899">
        <v>897</v>
      </c>
      <c r="B899">
        <v>17813654.46629371</v>
      </c>
      <c r="C899">
        <v>5855430.358647041</v>
      </c>
      <c r="D899">
        <v>2131854.109774896</v>
      </c>
      <c r="E899">
        <v>3047004.740154415</v>
      </c>
      <c r="F899">
        <v>3836823.550534504</v>
      </c>
      <c r="G899">
        <v>2942541.707182855</v>
      </c>
    </row>
    <row r="900" spans="1:7">
      <c r="A900">
        <v>898</v>
      </c>
      <c r="B900">
        <v>17813603.71824135</v>
      </c>
      <c r="C900">
        <v>5857831.424647666</v>
      </c>
      <c r="D900">
        <v>2131692.363903521</v>
      </c>
      <c r="E900">
        <v>3047302.615009396</v>
      </c>
      <c r="F900">
        <v>3835091.267688714</v>
      </c>
      <c r="G900">
        <v>2941686.046992053</v>
      </c>
    </row>
    <row r="901" spans="1:7">
      <c r="A901">
        <v>899</v>
      </c>
      <c r="B901">
        <v>17813672.44226421</v>
      </c>
      <c r="C901">
        <v>5856224.135740541</v>
      </c>
      <c r="D901">
        <v>2131845.46218767</v>
      </c>
      <c r="E901">
        <v>3046965.943854109</v>
      </c>
      <c r="F901">
        <v>3836299.820234619</v>
      </c>
      <c r="G901">
        <v>2942337.080247266</v>
      </c>
    </row>
    <row r="902" spans="1:7">
      <c r="A902">
        <v>900</v>
      </c>
      <c r="B902">
        <v>17813566.61490232</v>
      </c>
      <c r="C902">
        <v>5858051.968808974</v>
      </c>
      <c r="D902">
        <v>2131664.659963796</v>
      </c>
      <c r="E902">
        <v>3047348.110433923</v>
      </c>
      <c r="F902">
        <v>3834925.262085912</v>
      </c>
      <c r="G902">
        <v>2941576.613609714</v>
      </c>
    </row>
    <row r="903" spans="1:7">
      <c r="A903">
        <v>901</v>
      </c>
      <c r="B903">
        <v>17813551.96274795</v>
      </c>
      <c r="C903">
        <v>5857200.390709046</v>
      </c>
      <c r="D903">
        <v>2131639.557119126</v>
      </c>
      <c r="E903">
        <v>3047430.067123628</v>
      </c>
      <c r="F903">
        <v>3835517.502715356</v>
      </c>
      <c r="G903">
        <v>2941764.445080798</v>
      </c>
    </row>
    <row r="904" spans="1:7">
      <c r="A904">
        <v>902</v>
      </c>
      <c r="B904">
        <v>17813559.31194068</v>
      </c>
      <c r="C904">
        <v>5857691.430055648</v>
      </c>
      <c r="D904">
        <v>2131559.42596414</v>
      </c>
      <c r="E904">
        <v>3047614.697892002</v>
      </c>
      <c r="F904">
        <v>3835156.091712445</v>
      </c>
      <c r="G904">
        <v>2941537.666316441</v>
      </c>
    </row>
    <row r="905" spans="1:7">
      <c r="A905">
        <v>903</v>
      </c>
      <c r="B905">
        <v>17813556.49336827</v>
      </c>
      <c r="C905">
        <v>5858002.706795051</v>
      </c>
      <c r="D905">
        <v>2131568.646110281</v>
      </c>
      <c r="E905">
        <v>3047580.974361015</v>
      </c>
      <c r="F905">
        <v>3834894.715867005</v>
      </c>
      <c r="G905">
        <v>2941509.450234919</v>
      </c>
    </row>
    <row r="906" spans="1:7">
      <c r="A906">
        <v>904</v>
      </c>
      <c r="B906">
        <v>17813578.72062403</v>
      </c>
      <c r="C906">
        <v>5857483.098454433</v>
      </c>
      <c r="D906">
        <v>2131640.480664162</v>
      </c>
      <c r="E906">
        <v>3047420.916249002</v>
      </c>
      <c r="F906">
        <v>3835326.470782758</v>
      </c>
      <c r="G906">
        <v>2941707.75447367</v>
      </c>
    </row>
    <row r="907" spans="1:7">
      <c r="A907">
        <v>905</v>
      </c>
      <c r="B907">
        <v>17813522.80697139</v>
      </c>
      <c r="C907">
        <v>5858013.108548492</v>
      </c>
      <c r="D907">
        <v>2131498.041520068</v>
      </c>
      <c r="E907">
        <v>3047740.817261368</v>
      </c>
      <c r="F907">
        <v>3834898.059662805</v>
      </c>
      <c r="G907">
        <v>2941372.779978655</v>
      </c>
    </row>
    <row r="908" spans="1:7">
      <c r="A908">
        <v>906</v>
      </c>
      <c r="B908">
        <v>17813558.70753741</v>
      </c>
      <c r="C908">
        <v>5857367.744961226</v>
      </c>
      <c r="D908">
        <v>2131469.18960289</v>
      </c>
      <c r="E908">
        <v>3047852.219486474</v>
      </c>
      <c r="F908">
        <v>3835365.426386595</v>
      </c>
      <c r="G908">
        <v>2941504.127100224</v>
      </c>
    </row>
    <row r="909" spans="1:7">
      <c r="A909">
        <v>907</v>
      </c>
      <c r="B909">
        <v>17813552.65597931</v>
      </c>
      <c r="C909">
        <v>5859262.638639462</v>
      </c>
      <c r="D909">
        <v>2131477.131295564</v>
      </c>
      <c r="E909">
        <v>3047693.749723434</v>
      </c>
      <c r="F909">
        <v>3834079.767292863</v>
      </c>
      <c r="G909">
        <v>2941039.369027987</v>
      </c>
    </row>
    <row r="910" spans="1:7">
      <c r="A910">
        <v>908</v>
      </c>
      <c r="B910">
        <v>17813539.42622863</v>
      </c>
      <c r="C910">
        <v>5857539.258993754</v>
      </c>
      <c r="D910">
        <v>2131473.939933158</v>
      </c>
      <c r="E910">
        <v>3047801.741263585</v>
      </c>
      <c r="F910">
        <v>3835263.38407035</v>
      </c>
      <c r="G910">
        <v>2941461.101967783</v>
      </c>
    </row>
    <row r="911" spans="1:7">
      <c r="A911">
        <v>909</v>
      </c>
      <c r="B911">
        <v>17813554.4402413</v>
      </c>
      <c r="C911">
        <v>5860413.305129412</v>
      </c>
      <c r="D911">
        <v>2131363.891837311</v>
      </c>
      <c r="E911">
        <v>3047984.518171518</v>
      </c>
      <c r="F911">
        <v>3833207.215546928</v>
      </c>
      <c r="G911">
        <v>2940585.509556131</v>
      </c>
    </row>
    <row r="912" spans="1:7">
      <c r="A912">
        <v>910</v>
      </c>
      <c r="B912">
        <v>17813571.32063061</v>
      </c>
      <c r="C912">
        <v>5859230.454621232</v>
      </c>
      <c r="D912">
        <v>2131482.172947154</v>
      </c>
      <c r="E912">
        <v>3047735.511780686</v>
      </c>
      <c r="F912">
        <v>3834066.352608777</v>
      </c>
      <c r="G912">
        <v>2941056.828672756</v>
      </c>
    </row>
    <row r="913" spans="1:7">
      <c r="A913">
        <v>911</v>
      </c>
      <c r="B913">
        <v>17813557.12181037</v>
      </c>
      <c r="C913">
        <v>5858255.815146991</v>
      </c>
      <c r="D913">
        <v>2131485.925204995</v>
      </c>
      <c r="E913">
        <v>3047740.732407073</v>
      </c>
      <c r="F913">
        <v>3834763.120529708</v>
      </c>
      <c r="G913">
        <v>2941311.528521608</v>
      </c>
    </row>
    <row r="914" spans="1:7">
      <c r="A914">
        <v>912</v>
      </c>
      <c r="B914">
        <v>17813549.71565782</v>
      </c>
      <c r="C914">
        <v>5856770.384398736</v>
      </c>
      <c r="D914">
        <v>2131540.015205929</v>
      </c>
      <c r="E914">
        <v>3047672.615234577</v>
      </c>
      <c r="F914">
        <v>3835767.294211873</v>
      </c>
      <c r="G914">
        <v>2941799.4066067</v>
      </c>
    </row>
    <row r="915" spans="1:7">
      <c r="A915">
        <v>913</v>
      </c>
      <c r="B915">
        <v>17813539.50485363</v>
      </c>
      <c r="C915">
        <v>5855153.199988848</v>
      </c>
      <c r="D915">
        <v>2131603.35682498</v>
      </c>
      <c r="E915">
        <v>3047685.506348178</v>
      </c>
      <c r="F915">
        <v>3837017.446538581</v>
      </c>
      <c r="G915">
        <v>2942079.995153048</v>
      </c>
    </row>
    <row r="916" spans="1:7">
      <c r="A916">
        <v>914</v>
      </c>
      <c r="B916">
        <v>17813569.13692214</v>
      </c>
      <c r="C916">
        <v>5851299.437610796</v>
      </c>
      <c r="D916">
        <v>2131799.905181156</v>
      </c>
      <c r="E916">
        <v>3047395.972237651</v>
      </c>
      <c r="F916">
        <v>3839663.894381581</v>
      </c>
      <c r="G916">
        <v>2943409.927510959</v>
      </c>
    </row>
    <row r="917" spans="1:7">
      <c r="A917">
        <v>915</v>
      </c>
      <c r="B917">
        <v>17813475.89424166</v>
      </c>
      <c r="C917">
        <v>5868576.892856413</v>
      </c>
      <c r="D917">
        <v>2130921.663591721</v>
      </c>
      <c r="E917">
        <v>3048707.655341965</v>
      </c>
      <c r="F917">
        <v>3827261.829881025</v>
      </c>
      <c r="G917">
        <v>2938007.852570537</v>
      </c>
    </row>
    <row r="918" spans="1:7">
      <c r="A918">
        <v>916</v>
      </c>
      <c r="B918">
        <v>17813487.59710433</v>
      </c>
      <c r="C918">
        <v>5869782.315995146</v>
      </c>
      <c r="D918">
        <v>2130878.864218696</v>
      </c>
      <c r="E918">
        <v>3048755.932467775</v>
      </c>
      <c r="F918">
        <v>3826425.91410186</v>
      </c>
      <c r="G918">
        <v>2937644.570320858</v>
      </c>
    </row>
    <row r="919" spans="1:7">
      <c r="A919">
        <v>917</v>
      </c>
      <c r="B919">
        <v>17813476.14681241</v>
      </c>
      <c r="C919">
        <v>5876388.6364466</v>
      </c>
      <c r="D919">
        <v>2130531.864081031</v>
      </c>
      <c r="E919">
        <v>3049277.48087461</v>
      </c>
      <c r="F919">
        <v>3821759.764204374</v>
      </c>
      <c r="G919">
        <v>2935518.401205795</v>
      </c>
    </row>
    <row r="920" spans="1:7">
      <c r="A920">
        <v>918</v>
      </c>
      <c r="B920">
        <v>17813489.4402792</v>
      </c>
      <c r="C920">
        <v>5868552.27395959</v>
      </c>
      <c r="D920">
        <v>2130937.113725355</v>
      </c>
      <c r="E920">
        <v>3048633.216596611</v>
      </c>
      <c r="F920">
        <v>3827322.673612514</v>
      </c>
      <c r="G920">
        <v>2938044.162385131</v>
      </c>
    </row>
    <row r="921" spans="1:7">
      <c r="A921">
        <v>919</v>
      </c>
      <c r="B921">
        <v>17813418.42893942</v>
      </c>
      <c r="C921">
        <v>5865614.574628759</v>
      </c>
      <c r="D921">
        <v>2131021.822170832</v>
      </c>
      <c r="E921">
        <v>3048510.705089079</v>
      </c>
      <c r="F921">
        <v>3829356.698328929</v>
      </c>
      <c r="G921">
        <v>2938914.628721822</v>
      </c>
    </row>
    <row r="922" spans="1:7">
      <c r="A922">
        <v>920</v>
      </c>
      <c r="B922">
        <v>17813396.05513746</v>
      </c>
      <c r="C922">
        <v>5865824.412370851</v>
      </c>
      <c r="D922">
        <v>2131016.522083659</v>
      </c>
      <c r="E922">
        <v>3048515.461045109</v>
      </c>
      <c r="F922">
        <v>3829130.260532373</v>
      </c>
      <c r="G922">
        <v>2938909.39910547</v>
      </c>
    </row>
    <row r="923" spans="1:7">
      <c r="A923">
        <v>921</v>
      </c>
      <c r="B923">
        <v>17813480.63343699</v>
      </c>
      <c r="C923">
        <v>5866454.425117633</v>
      </c>
      <c r="D923">
        <v>2130967.423003835</v>
      </c>
      <c r="E923">
        <v>3048668.250264226</v>
      </c>
      <c r="F923">
        <v>3828704.359319337</v>
      </c>
      <c r="G923">
        <v>2938686.17573196</v>
      </c>
    </row>
    <row r="924" spans="1:7">
      <c r="A924">
        <v>922</v>
      </c>
      <c r="B924">
        <v>17813427.5743879</v>
      </c>
      <c r="C924">
        <v>5867869.103702853</v>
      </c>
      <c r="D924">
        <v>2130969.117577636</v>
      </c>
      <c r="E924">
        <v>3048543.755649656</v>
      </c>
      <c r="F924">
        <v>3827670.160245877</v>
      </c>
      <c r="G924">
        <v>2938375.43721188</v>
      </c>
    </row>
    <row r="925" spans="1:7">
      <c r="A925">
        <v>923</v>
      </c>
      <c r="B925">
        <v>17813530.97504882</v>
      </c>
      <c r="C925">
        <v>5869961.61190998</v>
      </c>
      <c r="D925">
        <v>2130789.115691257</v>
      </c>
      <c r="E925">
        <v>3048997.057562827</v>
      </c>
      <c r="F925">
        <v>3826102.732424209</v>
      </c>
      <c r="G925">
        <v>2937680.457460549</v>
      </c>
    </row>
    <row r="926" spans="1:7">
      <c r="A926">
        <v>924</v>
      </c>
      <c r="B926">
        <v>17813419.07150483</v>
      </c>
      <c r="C926">
        <v>5868168.233524388</v>
      </c>
      <c r="D926">
        <v>2130915.908287582</v>
      </c>
      <c r="E926">
        <v>3048642.8600937</v>
      </c>
      <c r="F926">
        <v>3827506.675518299</v>
      </c>
      <c r="G926">
        <v>2938185.394080861</v>
      </c>
    </row>
    <row r="927" spans="1:7">
      <c r="A927">
        <v>925</v>
      </c>
      <c r="B927">
        <v>17813468.02287756</v>
      </c>
      <c r="C927">
        <v>5871210.560928083</v>
      </c>
      <c r="D927">
        <v>2130750.703938627</v>
      </c>
      <c r="E927">
        <v>3048887.527084268</v>
      </c>
      <c r="F927">
        <v>3825393.012343516</v>
      </c>
      <c r="G927">
        <v>2937226.218583063</v>
      </c>
    </row>
    <row r="928" spans="1:7">
      <c r="A928">
        <v>926</v>
      </c>
      <c r="B928">
        <v>17813412.91593574</v>
      </c>
      <c r="C928">
        <v>5865482.551593009</v>
      </c>
      <c r="D928">
        <v>2131066.008931344</v>
      </c>
      <c r="E928">
        <v>3048352.664348083</v>
      </c>
      <c r="F928">
        <v>3829440.280088892</v>
      </c>
      <c r="G928">
        <v>2939071.410974408</v>
      </c>
    </row>
    <row r="929" spans="1:7">
      <c r="A929">
        <v>927</v>
      </c>
      <c r="B929">
        <v>17813412.43351859</v>
      </c>
      <c r="C929">
        <v>5863771.501732527</v>
      </c>
      <c r="D929">
        <v>2131094.931409616</v>
      </c>
      <c r="E929">
        <v>3048354.550063823</v>
      </c>
      <c r="F929">
        <v>3830647.657610551</v>
      </c>
      <c r="G929">
        <v>2939543.792702073</v>
      </c>
    </row>
    <row r="930" spans="1:7">
      <c r="A930">
        <v>928</v>
      </c>
      <c r="B930">
        <v>17813427.83472949</v>
      </c>
      <c r="C930">
        <v>5866328.639081903</v>
      </c>
      <c r="D930">
        <v>2130980.462589891</v>
      </c>
      <c r="E930">
        <v>3048628.171853776</v>
      </c>
      <c r="F930">
        <v>3828659.64085737</v>
      </c>
      <c r="G930">
        <v>2938830.920346553</v>
      </c>
    </row>
    <row r="931" spans="1:7">
      <c r="A931">
        <v>929</v>
      </c>
      <c r="B931">
        <v>17813491.66672969</v>
      </c>
      <c r="C931">
        <v>5864504.230996315</v>
      </c>
      <c r="D931">
        <v>2131128.049108595</v>
      </c>
      <c r="E931">
        <v>3048197.004530964</v>
      </c>
      <c r="F931">
        <v>3830342.890691703</v>
      </c>
      <c r="G931">
        <v>2939319.491402113</v>
      </c>
    </row>
    <row r="932" spans="1:7">
      <c r="A932">
        <v>930</v>
      </c>
      <c r="B932">
        <v>17813344.4764563</v>
      </c>
      <c r="C932">
        <v>5864437.521877047</v>
      </c>
      <c r="D932">
        <v>2131037.414138007</v>
      </c>
      <c r="E932">
        <v>3048538.501142521</v>
      </c>
      <c r="F932">
        <v>3830064.054154521</v>
      </c>
      <c r="G932">
        <v>2939266.985144201</v>
      </c>
    </row>
    <row r="933" spans="1:7">
      <c r="A933">
        <v>931</v>
      </c>
      <c r="B933">
        <v>17813435.00102785</v>
      </c>
      <c r="C933">
        <v>5864193.503183639</v>
      </c>
      <c r="D933">
        <v>2130997.036485419</v>
      </c>
      <c r="E933">
        <v>3048630.614607085</v>
      </c>
      <c r="F933">
        <v>3830273.936382454</v>
      </c>
      <c r="G933">
        <v>2939339.910369255</v>
      </c>
    </row>
    <row r="934" spans="1:7">
      <c r="A934">
        <v>932</v>
      </c>
      <c r="B934">
        <v>17813358.88196154</v>
      </c>
      <c r="C934">
        <v>5864517.240998626</v>
      </c>
      <c r="D934">
        <v>2131025.914052927</v>
      </c>
      <c r="E934">
        <v>3048521.151694182</v>
      </c>
      <c r="F934">
        <v>3830072.323365721</v>
      </c>
      <c r="G934">
        <v>2939222.251850086</v>
      </c>
    </row>
    <row r="935" spans="1:7">
      <c r="A935">
        <v>933</v>
      </c>
      <c r="B935">
        <v>17813358.56924599</v>
      </c>
      <c r="C935">
        <v>5861962.942749182</v>
      </c>
      <c r="D935">
        <v>2131103.768107537</v>
      </c>
      <c r="E935">
        <v>3048470.679919262</v>
      </c>
      <c r="F935">
        <v>3831787.017939443</v>
      </c>
      <c r="G935">
        <v>2940034.160530562</v>
      </c>
    </row>
    <row r="936" spans="1:7">
      <c r="A936">
        <v>934</v>
      </c>
      <c r="B936">
        <v>17813371.51172894</v>
      </c>
      <c r="C936">
        <v>5863982.336327619</v>
      </c>
      <c r="D936">
        <v>2131077.170224754</v>
      </c>
      <c r="E936">
        <v>3048458.932386293</v>
      </c>
      <c r="F936">
        <v>3830412.64651706</v>
      </c>
      <c r="G936">
        <v>2939440.426273214</v>
      </c>
    </row>
    <row r="937" spans="1:7">
      <c r="A937">
        <v>935</v>
      </c>
      <c r="B937">
        <v>17813503.47380271</v>
      </c>
      <c r="C937">
        <v>5862831.397914887</v>
      </c>
      <c r="D937">
        <v>2131132.259353024</v>
      </c>
      <c r="E937">
        <v>3048285.02373907</v>
      </c>
      <c r="F937">
        <v>3831415.784503027</v>
      </c>
      <c r="G937">
        <v>2939839.008292705</v>
      </c>
    </row>
    <row r="938" spans="1:7">
      <c r="A938">
        <v>936</v>
      </c>
      <c r="B938">
        <v>17813389.12921942</v>
      </c>
      <c r="C938">
        <v>5865387.206013936</v>
      </c>
      <c r="D938">
        <v>2130979.794633265</v>
      </c>
      <c r="E938">
        <v>3048641.655254324</v>
      </c>
      <c r="F938">
        <v>3829418.922026264</v>
      </c>
      <c r="G938">
        <v>2938961.551291631</v>
      </c>
    </row>
    <row r="939" spans="1:7">
      <c r="A939">
        <v>937</v>
      </c>
      <c r="B939">
        <v>17813375.61312322</v>
      </c>
      <c r="C939">
        <v>5865065.439914083</v>
      </c>
      <c r="D939">
        <v>2130984.575817177</v>
      </c>
      <c r="E939">
        <v>3048635.654740101</v>
      </c>
      <c r="F939">
        <v>3829615.734787665</v>
      </c>
      <c r="G939">
        <v>2939074.207864189</v>
      </c>
    </row>
    <row r="940" spans="1:7">
      <c r="A940">
        <v>938</v>
      </c>
      <c r="B940">
        <v>17813427.66553034</v>
      </c>
      <c r="C940">
        <v>5864182.644205534</v>
      </c>
      <c r="D940">
        <v>2131061.194950094</v>
      </c>
      <c r="E940">
        <v>3048478.832703155</v>
      </c>
      <c r="F940">
        <v>3830322.881541943</v>
      </c>
      <c r="G940">
        <v>2939382.112129619</v>
      </c>
    </row>
    <row r="941" spans="1:7">
      <c r="A941">
        <v>939</v>
      </c>
      <c r="B941">
        <v>17813371.05077568</v>
      </c>
      <c r="C941">
        <v>5863380.539377833</v>
      </c>
      <c r="D941">
        <v>2131138.001990088</v>
      </c>
      <c r="E941">
        <v>3048304.651935607</v>
      </c>
      <c r="F941">
        <v>3830845.34594357</v>
      </c>
      <c r="G941">
        <v>2939702.511528586</v>
      </c>
    </row>
    <row r="942" spans="1:7">
      <c r="A942">
        <v>940</v>
      </c>
      <c r="B942">
        <v>17813395.73139489</v>
      </c>
      <c r="C942">
        <v>5864578.090384624</v>
      </c>
      <c r="D942">
        <v>2131000.429470488</v>
      </c>
      <c r="E942">
        <v>3048618.092858979</v>
      </c>
      <c r="F942">
        <v>3829997.230296796</v>
      </c>
      <c r="G942">
        <v>2939201.888384005</v>
      </c>
    </row>
    <row r="943" spans="1:7">
      <c r="A943">
        <v>941</v>
      </c>
      <c r="B943">
        <v>17813406.61187526</v>
      </c>
      <c r="C943">
        <v>5865755.215556508</v>
      </c>
      <c r="D943">
        <v>2130922.093326055</v>
      </c>
      <c r="E943">
        <v>3048777.094309338</v>
      </c>
      <c r="F943">
        <v>3829146.714676687</v>
      </c>
      <c r="G943">
        <v>2938805.494006675</v>
      </c>
    </row>
    <row r="944" spans="1:7">
      <c r="A944">
        <v>942</v>
      </c>
      <c r="B944">
        <v>17813361.04681705</v>
      </c>
      <c r="C944">
        <v>5865382.081745403</v>
      </c>
      <c r="D944">
        <v>2130963.428193187</v>
      </c>
      <c r="E944">
        <v>3048685.299570743</v>
      </c>
      <c r="F944">
        <v>3829393.748778106</v>
      </c>
      <c r="G944">
        <v>2938936.488529608</v>
      </c>
    </row>
    <row r="945" spans="1:7">
      <c r="A945">
        <v>943</v>
      </c>
      <c r="B945">
        <v>17813408.73459247</v>
      </c>
      <c r="C945">
        <v>5865629.780431392</v>
      </c>
      <c r="D945">
        <v>2130947.65641723</v>
      </c>
      <c r="E945">
        <v>3048728.512271551</v>
      </c>
      <c r="F945">
        <v>3829209.751218854</v>
      </c>
      <c r="G945">
        <v>2938893.034253448</v>
      </c>
    </row>
    <row r="946" spans="1:7">
      <c r="A946">
        <v>944</v>
      </c>
      <c r="B946">
        <v>17813393.47402437</v>
      </c>
      <c r="C946">
        <v>5863971.947761958</v>
      </c>
      <c r="D946">
        <v>2131029.535140354</v>
      </c>
      <c r="E946">
        <v>3048572.850394571</v>
      </c>
      <c r="F946">
        <v>3830423.004876243</v>
      </c>
      <c r="G946">
        <v>2939396.135851244</v>
      </c>
    </row>
    <row r="947" spans="1:7">
      <c r="A947">
        <v>945</v>
      </c>
      <c r="B947">
        <v>17813419.04555408</v>
      </c>
      <c r="C947">
        <v>5864613.170811955</v>
      </c>
      <c r="D947">
        <v>2131059.697758531</v>
      </c>
      <c r="E947">
        <v>3048499.992532329</v>
      </c>
      <c r="F947">
        <v>3829959.765350683</v>
      </c>
      <c r="G947">
        <v>2939286.419100582</v>
      </c>
    </row>
    <row r="948" spans="1:7">
      <c r="A948">
        <v>946</v>
      </c>
      <c r="B948">
        <v>17813407.05242507</v>
      </c>
      <c r="C948">
        <v>5864057.860345108</v>
      </c>
      <c r="D948">
        <v>2131072.129177833</v>
      </c>
      <c r="E948">
        <v>3048465.13083397</v>
      </c>
      <c r="F948">
        <v>3830402.667954577</v>
      </c>
      <c r="G948">
        <v>2939409.264113584</v>
      </c>
    </row>
    <row r="949" spans="1:7">
      <c r="A949">
        <v>947</v>
      </c>
      <c r="B949">
        <v>17813400.18699042</v>
      </c>
      <c r="C949">
        <v>5865431.051385609</v>
      </c>
      <c r="D949">
        <v>2131005.948552935</v>
      </c>
      <c r="E949">
        <v>3048581.996215144</v>
      </c>
      <c r="F949">
        <v>3829373.74601426</v>
      </c>
      <c r="G949">
        <v>2939007.444822476</v>
      </c>
    </row>
    <row r="950" spans="1:7">
      <c r="A950">
        <v>948</v>
      </c>
      <c r="B950">
        <v>17813339.93266245</v>
      </c>
      <c r="C950">
        <v>5865120.253143182</v>
      </c>
      <c r="D950">
        <v>2130951.951740775</v>
      </c>
      <c r="E950">
        <v>3048724.47141536</v>
      </c>
      <c r="F950">
        <v>3829560.409562058</v>
      </c>
      <c r="G950">
        <v>2938982.84680108</v>
      </c>
    </row>
    <row r="951" spans="1:7">
      <c r="A951">
        <v>949</v>
      </c>
      <c r="B951">
        <v>17813326.77708506</v>
      </c>
      <c r="C951">
        <v>5861929.705989062</v>
      </c>
      <c r="D951">
        <v>2130989.915422155</v>
      </c>
      <c r="E951">
        <v>3048843.417914726</v>
      </c>
      <c r="F951">
        <v>3831769.470878427</v>
      </c>
      <c r="G951">
        <v>2939794.266880688</v>
      </c>
    </row>
    <row r="952" spans="1:7">
      <c r="A952">
        <v>950</v>
      </c>
      <c r="B952">
        <v>17813353.76353585</v>
      </c>
      <c r="C952">
        <v>5861603.26878589</v>
      </c>
      <c r="D952">
        <v>2131004.210619308</v>
      </c>
      <c r="E952">
        <v>3048839.737643897</v>
      </c>
      <c r="F952">
        <v>3832007.965965576</v>
      </c>
      <c r="G952">
        <v>2939898.580521182</v>
      </c>
    </row>
    <row r="953" spans="1:7">
      <c r="A953">
        <v>951</v>
      </c>
      <c r="B953">
        <v>17813407.78326483</v>
      </c>
      <c r="C953">
        <v>5866573.879510993</v>
      </c>
      <c r="D953">
        <v>2130884.832331238</v>
      </c>
      <c r="E953">
        <v>3048881.029611092</v>
      </c>
      <c r="F953">
        <v>3828544.314929642</v>
      </c>
      <c r="G953">
        <v>2938523.726881867</v>
      </c>
    </row>
    <row r="954" spans="1:7">
      <c r="A954">
        <v>952</v>
      </c>
      <c r="B954">
        <v>17813359.35265231</v>
      </c>
      <c r="C954">
        <v>5859405.005831896</v>
      </c>
      <c r="D954">
        <v>2131107.228745078</v>
      </c>
      <c r="E954">
        <v>3048675.927158137</v>
      </c>
      <c r="F954">
        <v>3833578.718077112</v>
      </c>
      <c r="G954">
        <v>2940592.472840084</v>
      </c>
    </row>
    <row r="955" spans="1:7">
      <c r="A955">
        <v>953</v>
      </c>
      <c r="B955">
        <v>17813449.91124799</v>
      </c>
      <c r="C955">
        <v>5850709.07125288</v>
      </c>
      <c r="D955">
        <v>2131530.482199883</v>
      </c>
      <c r="E955">
        <v>3048197.496458161</v>
      </c>
      <c r="F955">
        <v>3839763.113108929</v>
      </c>
      <c r="G955">
        <v>2943249.748228141</v>
      </c>
    </row>
    <row r="956" spans="1:7">
      <c r="A956">
        <v>954</v>
      </c>
      <c r="B956">
        <v>17813371.50406224</v>
      </c>
      <c r="C956">
        <v>5861139.256145505</v>
      </c>
      <c r="D956">
        <v>2130985.358512157</v>
      </c>
      <c r="E956">
        <v>3048913.521593261</v>
      </c>
      <c r="F956">
        <v>3832331.694816081</v>
      </c>
      <c r="G956">
        <v>2940001.672995239</v>
      </c>
    </row>
    <row r="957" spans="1:7">
      <c r="A957">
        <v>955</v>
      </c>
      <c r="B957">
        <v>17813416.9106187</v>
      </c>
      <c r="C957">
        <v>5861524.137161437</v>
      </c>
      <c r="D957">
        <v>2130958.442813979</v>
      </c>
      <c r="E957">
        <v>3048956.001308261</v>
      </c>
      <c r="F957">
        <v>3832116.644005063</v>
      </c>
      <c r="G957">
        <v>2939861.685329956</v>
      </c>
    </row>
    <row r="958" spans="1:7">
      <c r="A958">
        <v>956</v>
      </c>
      <c r="B958">
        <v>17813381.17496495</v>
      </c>
      <c r="C958">
        <v>5863392.783685075</v>
      </c>
      <c r="D958">
        <v>2130932.251266032</v>
      </c>
      <c r="E958">
        <v>3048880.463873832</v>
      </c>
      <c r="F958">
        <v>3830729.256616295</v>
      </c>
      <c r="G958">
        <v>2939446.419523721</v>
      </c>
    </row>
    <row r="959" spans="1:7">
      <c r="A959">
        <v>957</v>
      </c>
      <c r="B959">
        <v>17813362.85541183</v>
      </c>
      <c r="C959">
        <v>5860474.797396801</v>
      </c>
      <c r="D959">
        <v>2131185.401241068</v>
      </c>
      <c r="E959">
        <v>3048453.483870954</v>
      </c>
      <c r="F959">
        <v>3832875.599173595</v>
      </c>
      <c r="G959">
        <v>2940373.573729411</v>
      </c>
    </row>
    <row r="960" spans="1:7">
      <c r="A960">
        <v>958</v>
      </c>
      <c r="B960">
        <v>17813337.20670921</v>
      </c>
      <c r="C960">
        <v>5859731.113800156</v>
      </c>
      <c r="D960">
        <v>2131122.996372122</v>
      </c>
      <c r="E960">
        <v>3048610.099707794</v>
      </c>
      <c r="F960">
        <v>3833316.972429691</v>
      </c>
      <c r="G960">
        <v>2940556.024399452</v>
      </c>
    </row>
    <row r="961" spans="1:7">
      <c r="A961">
        <v>959</v>
      </c>
      <c r="B961">
        <v>17813388.07554758</v>
      </c>
      <c r="C961">
        <v>5863122.412833326</v>
      </c>
      <c r="D961">
        <v>2130844.332314163</v>
      </c>
      <c r="E961">
        <v>3049092.143818215</v>
      </c>
      <c r="F961">
        <v>3830995.956042703</v>
      </c>
      <c r="G961">
        <v>2939333.230539178</v>
      </c>
    </row>
    <row r="962" spans="1:7">
      <c r="A962">
        <v>960</v>
      </c>
      <c r="B962">
        <v>17813344.07878473</v>
      </c>
      <c r="C962">
        <v>5856753.749613879</v>
      </c>
      <c r="D962">
        <v>2131243.460794122</v>
      </c>
      <c r="E962">
        <v>3048438.321312299</v>
      </c>
      <c r="F962">
        <v>3835507.834415154</v>
      </c>
      <c r="G962">
        <v>2941400.712649276</v>
      </c>
    </row>
    <row r="963" spans="1:7">
      <c r="A963">
        <v>961</v>
      </c>
      <c r="B963">
        <v>17813318.97712357</v>
      </c>
      <c r="C963">
        <v>5863158.241208606</v>
      </c>
      <c r="D963">
        <v>2130903.239247921</v>
      </c>
      <c r="E963">
        <v>3048936.79059763</v>
      </c>
      <c r="F963">
        <v>3830944.074688881</v>
      </c>
      <c r="G963">
        <v>2939376.631380534</v>
      </c>
    </row>
    <row r="964" spans="1:7">
      <c r="A964">
        <v>962</v>
      </c>
      <c r="B964">
        <v>17813344.06570582</v>
      </c>
      <c r="C964">
        <v>5865362.181007645</v>
      </c>
      <c r="D964">
        <v>2130765.986031181</v>
      </c>
      <c r="E964">
        <v>3049220.317957246</v>
      </c>
      <c r="F964">
        <v>3829314.598933496</v>
      </c>
      <c r="G964">
        <v>2938680.981776252</v>
      </c>
    </row>
    <row r="965" spans="1:7">
      <c r="A965">
        <v>963</v>
      </c>
      <c r="B965">
        <v>17813337.2979743</v>
      </c>
      <c r="C965">
        <v>5861200.812169296</v>
      </c>
      <c r="D965">
        <v>2131000.850150641</v>
      </c>
      <c r="E965">
        <v>3048794.338382354</v>
      </c>
      <c r="F965">
        <v>3832335.074956539</v>
      </c>
      <c r="G965">
        <v>2940006.222315468</v>
      </c>
    </row>
    <row r="966" spans="1:7">
      <c r="A966">
        <v>964</v>
      </c>
      <c r="B966">
        <v>17813320.4780696</v>
      </c>
      <c r="C966">
        <v>5863354.118930005</v>
      </c>
      <c r="D966">
        <v>2130903.057270652</v>
      </c>
      <c r="E966">
        <v>3048887.124861663</v>
      </c>
      <c r="F966">
        <v>3830842.944368631</v>
      </c>
      <c r="G966">
        <v>2939333.232638647</v>
      </c>
    </row>
    <row r="967" spans="1:7">
      <c r="A967">
        <v>965</v>
      </c>
      <c r="B967">
        <v>17813323.32025012</v>
      </c>
      <c r="C967">
        <v>5863437.295475352</v>
      </c>
      <c r="D967">
        <v>2130892.76059082</v>
      </c>
      <c r="E967">
        <v>3048940.872885975</v>
      </c>
      <c r="F967">
        <v>3830757.153918261</v>
      </c>
      <c r="G967">
        <v>2939295.237379712</v>
      </c>
    </row>
    <row r="968" spans="1:7">
      <c r="A968">
        <v>966</v>
      </c>
      <c r="B968">
        <v>17813317.20143685</v>
      </c>
      <c r="C968">
        <v>5865400.135205673</v>
      </c>
      <c r="D968">
        <v>2130810.061978288</v>
      </c>
      <c r="E968">
        <v>3049095.947553228</v>
      </c>
      <c r="F968">
        <v>3829347.465943571</v>
      </c>
      <c r="G968">
        <v>2938663.590756097</v>
      </c>
    </row>
    <row r="969" spans="1:7">
      <c r="A969">
        <v>967</v>
      </c>
      <c r="B969">
        <v>17813335.26923501</v>
      </c>
      <c r="C969">
        <v>5865146.611694057</v>
      </c>
      <c r="D969">
        <v>2130833.734370328</v>
      </c>
      <c r="E969">
        <v>3049022.034088559</v>
      </c>
      <c r="F969">
        <v>3829577.445136147</v>
      </c>
      <c r="G969">
        <v>2938755.443945923</v>
      </c>
    </row>
    <row r="970" spans="1:7">
      <c r="A970">
        <v>968</v>
      </c>
      <c r="B970">
        <v>17813299.37521886</v>
      </c>
      <c r="C970">
        <v>5865479.390264823</v>
      </c>
      <c r="D970">
        <v>2130800.074414849</v>
      </c>
      <c r="E970">
        <v>3049095.899499457</v>
      </c>
      <c r="F970">
        <v>3829345.990098188</v>
      </c>
      <c r="G970">
        <v>2938578.020941547</v>
      </c>
    </row>
    <row r="971" spans="1:7">
      <c r="A971">
        <v>969</v>
      </c>
      <c r="B971">
        <v>17813308.02986021</v>
      </c>
      <c r="C971">
        <v>5866697.560893427</v>
      </c>
      <c r="D971">
        <v>2130734.68897899</v>
      </c>
      <c r="E971">
        <v>3049202.822018565</v>
      </c>
      <c r="F971">
        <v>3828487.356236359</v>
      </c>
      <c r="G971">
        <v>2938185.601732873</v>
      </c>
    </row>
    <row r="972" spans="1:7">
      <c r="A972">
        <v>970</v>
      </c>
      <c r="B972">
        <v>17813309.82579489</v>
      </c>
      <c r="C972">
        <v>5866889.250529241</v>
      </c>
      <c r="D972">
        <v>2130729.868044038</v>
      </c>
      <c r="E972">
        <v>3049152.704706491</v>
      </c>
      <c r="F972">
        <v>3828408.883817154</v>
      </c>
      <c r="G972">
        <v>2938129.11869797</v>
      </c>
    </row>
    <row r="973" spans="1:7">
      <c r="A973">
        <v>971</v>
      </c>
      <c r="B973">
        <v>17813294.08782652</v>
      </c>
      <c r="C973">
        <v>5864854.473322818</v>
      </c>
      <c r="D973">
        <v>2130824.104750214</v>
      </c>
      <c r="E973">
        <v>3049050.439682243</v>
      </c>
      <c r="F973">
        <v>3829799.518049469</v>
      </c>
      <c r="G973">
        <v>2938765.552021774</v>
      </c>
    </row>
    <row r="974" spans="1:7">
      <c r="A974">
        <v>972</v>
      </c>
      <c r="B974">
        <v>17813278.71765955</v>
      </c>
      <c r="C974">
        <v>5865286.646881009</v>
      </c>
      <c r="D974">
        <v>2130781.179855883</v>
      </c>
      <c r="E974">
        <v>3049128.672276403</v>
      </c>
      <c r="F974">
        <v>3829465.070538833</v>
      </c>
      <c r="G974">
        <v>2938617.148107423</v>
      </c>
    </row>
    <row r="975" spans="1:7">
      <c r="A975">
        <v>973</v>
      </c>
      <c r="B975">
        <v>17813294.57517068</v>
      </c>
      <c r="C975">
        <v>5865071.701124658</v>
      </c>
      <c r="D975">
        <v>2130801.195533343</v>
      </c>
      <c r="E975">
        <v>3049088.085026975</v>
      </c>
      <c r="F975">
        <v>3829634.400159988</v>
      </c>
      <c r="G975">
        <v>2938699.193325713</v>
      </c>
    </row>
    <row r="976" spans="1:7">
      <c r="A976">
        <v>974</v>
      </c>
      <c r="B976">
        <v>17813278.00146981</v>
      </c>
      <c r="C976">
        <v>5865971.511214528</v>
      </c>
      <c r="D976">
        <v>2130750.452042544</v>
      </c>
      <c r="E976">
        <v>3049191.453639369</v>
      </c>
      <c r="F976">
        <v>3828951.298351245</v>
      </c>
      <c r="G976">
        <v>2938413.286222119</v>
      </c>
    </row>
    <row r="977" spans="1:7">
      <c r="A977">
        <v>975</v>
      </c>
      <c r="B977">
        <v>17813275.00644154</v>
      </c>
      <c r="C977">
        <v>5865990.67477743</v>
      </c>
      <c r="D977">
        <v>2130738.97636663</v>
      </c>
      <c r="E977">
        <v>3049217.99303116</v>
      </c>
      <c r="F977">
        <v>3828936.636204906</v>
      </c>
      <c r="G977">
        <v>2938390.726061419</v>
      </c>
    </row>
    <row r="978" spans="1:7">
      <c r="A978">
        <v>976</v>
      </c>
      <c r="B978">
        <v>17813264.61190909</v>
      </c>
      <c r="C978">
        <v>5867016.646318727</v>
      </c>
      <c r="D978">
        <v>2130676.523772455</v>
      </c>
      <c r="E978">
        <v>3049337.482901638</v>
      </c>
      <c r="F978">
        <v>3828183.695675295</v>
      </c>
      <c r="G978">
        <v>2938050.263240977</v>
      </c>
    </row>
    <row r="979" spans="1:7">
      <c r="A979">
        <v>977</v>
      </c>
      <c r="B979">
        <v>17813247.48122049</v>
      </c>
      <c r="C979">
        <v>5867174.737539141</v>
      </c>
      <c r="D979">
        <v>2130665.488689642</v>
      </c>
      <c r="E979">
        <v>3049364.122333347</v>
      </c>
      <c r="F979">
        <v>3828036.34870965</v>
      </c>
      <c r="G979">
        <v>2938006.783948707</v>
      </c>
    </row>
    <row r="980" spans="1:7">
      <c r="A980">
        <v>978</v>
      </c>
      <c r="B980">
        <v>17813256.06293479</v>
      </c>
      <c r="C980">
        <v>5867260.008378391</v>
      </c>
      <c r="D980">
        <v>2130638.918731845</v>
      </c>
      <c r="E980">
        <v>3049477.035275287</v>
      </c>
      <c r="F980">
        <v>3827845.841324638</v>
      </c>
      <c r="G980">
        <v>2938034.259224632</v>
      </c>
    </row>
    <row r="981" spans="1:7">
      <c r="A981">
        <v>979</v>
      </c>
      <c r="B981">
        <v>17813240.80221292</v>
      </c>
      <c r="C981">
        <v>5867035.511628496</v>
      </c>
      <c r="D981">
        <v>2130692.657011062</v>
      </c>
      <c r="E981">
        <v>3049298.366730479</v>
      </c>
      <c r="F981">
        <v>3828127.671752532</v>
      </c>
      <c r="G981">
        <v>2938086.595090352</v>
      </c>
    </row>
    <row r="982" spans="1:7">
      <c r="A982">
        <v>980</v>
      </c>
      <c r="B982">
        <v>17813240.10654302</v>
      </c>
      <c r="C982">
        <v>5869027.598326851</v>
      </c>
      <c r="D982">
        <v>2130632.246351368</v>
      </c>
      <c r="E982">
        <v>3049376.011015716</v>
      </c>
      <c r="F982">
        <v>3826652.742812464</v>
      </c>
      <c r="G982">
        <v>2937551.508036619</v>
      </c>
    </row>
    <row r="983" spans="1:7">
      <c r="A983">
        <v>981</v>
      </c>
      <c r="B983">
        <v>17813264.66413795</v>
      </c>
      <c r="C983">
        <v>5868580.578316414</v>
      </c>
      <c r="D983">
        <v>2130653.808320167</v>
      </c>
      <c r="E983">
        <v>3049344.518862532</v>
      </c>
      <c r="F983">
        <v>3826999.919486083</v>
      </c>
      <c r="G983">
        <v>2937685.839152752</v>
      </c>
    </row>
    <row r="984" spans="1:7">
      <c r="A984">
        <v>982</v>
      </c>
      <c r="B984">
        <v>17813308.65347651</v>
      </c>
      <c r="C984">
        <v>5872014.766026376</v>
      </c>
      <c r="D984">
        <v>2130507.914270235</v>
      </c>
      <c r="E984">
        <v>3049553.582306177</v>
      </c>
      <c r="F984">
        <v>3824586.884105888</v>
      </c>
      <c r="G984">
        <v>2936645.506767835</v>
      </c>
    </row>
    <row r="985" spans="1:7">
      <c r="A985">
        <v>983</v>
      </c>
      <c r="B985">
        <v>17813249.71710928</v>
      </c>
      <c r="C985">
        <v>5869016.802621012</v>
      </c>
      <c r="D985">
        <v>2130615.336711782</v>
      </c>
      <c r="E985">
        <v>3049439.775970856</v>
      </c>
      <c r="F985">
        <v>3826665.660729244</v>
      </c>
      <c r="G985">
        <v>2937512.141076385</v>
      </c>
    </row>
    <row r="986" spans="1:7">
      <c r="A986">
        <v>984</v>
      </c>
      <c r="B986">
        <v>17813262.44295898</v>
      </c>
      <c r="C986">
        <v>5870132.155326235</v>
      </c>
      <c r="D986">
        <v>2130622.137730581</v>
      </c>
      <c r="E986">
        <v>3049326.622740845</v>
      </c>
      <c r="F986">
        <v>3825934.675983417</v>
      </c>
      <c r="G986">
        <v>2937246.851177901</v>
      </c>
    </row>
    <row r="987" spans="1:7">
      <c r="A987">
        <v>985</v>
      </c>
      <c r="B987">
        <v>17813240.42212088</v>
      </c>
      <c r="C987">
        <v>5869162.906089874</v>
      </c>
      <c r="D987">
        <v>2130618.653167745</v>
      </c>
      <c r="E987">
        <v>3049401.442508815</v>
      </c>
      <c r="F987">
        <v>3826551.596815487</v>
      </c>
      <c r="G987">
        <v>2937505.823538956</v>
      </c>
    </row>
    <row r="988" spans="1:7">
      <c r="A988">
        <v>986</v>
      </c>
      <c r="B988">
        <v>17813265.51427624</v>
      </c>
      <c r="C988">
        <v>5869039.679804198</v>
      </c>
      <c r="D988">
        <v>2130651.477013289</v>
      </c>
      <c r="E988">
        <v>3049315.66647122</v>
      </c>
      <c r="F988">
        <v>3826681.038021628</v>
      </c>
      <c r="G988">
        <v>2937577.652965904</v>
      </c>
    </row>
    <row r="989" spans="1:7">
      <c r="A989">
        <v>987</v>
      </c>
      <c r="B989">
        <v>17813239.32963535</v>
      </c>
      <c r="C989">
        <v>5869257.467878101</v>
      </c>
      <c r="D989">
        <v>2130621.537795032</v>
      </c>
      <c r="E989">
        <v>3049392.209877104</v>
      </c>
      <c r="F989">
        <v>3826490.084555197</v>
      </c>
      <c r="G989">
        <v>2937478.029529918</v>
      </c>
    </row>
    <row r="990" spans="1:7">
      <c r="A990">
        <v>988</v>
      </c>
      <c r="B990">
        <v>17813252.20899494</v>
      </c>
      <c r="C990">
        <v>5868995.389612227</v>
      </c>
      <c r="D990">
        <v>2130604.113618523</v>
      </c>
      <c r="E990">
        <v>3049442.256793061</v>
      </c>
      <c r="F990">
        <v>3826670.839857092</v>
      </c>
      <c r="G990">
        <v>2937539.609114039</v>
      </c>
    </row>
    <row r="991" spans="1:7">
      <c r="A991">
        <v>989</v>
      </c>
      <c r="B991">
        <v>17813245.43136071</v>
      </c>
      <c r="C991">
        <v>5869783.60157963</v>
      </c>
      <c r="D991">
        <v>2130579.719876766</v>
      </c>
      <c r="E991">
        <v>3049471.626775384</v>
      </c>
      <c r="F991">
        <v>3826119.577174788</v>
      </c>
      <c r="G991">
        <v>2937290.905954147</v>
      </c>
    </row>
    <row r="992" spans="1:7">
      <c r="A992">
        <v>990</v>
      </c>
      <c r="B992">
        <v>17813253.60253546</v>
      </c>
      <c r="C992">
        <v>5869694.009482281</v>
      </c>
      <c r="D992">
        <v>2130613.748348164</v>
      </c>
      <c r="E992">
        <v>3049400.189576997</v>
      </c>
      <c r="F992">
        <v>3826178.645679454</v>
      </c>
      <c r="G992">
        <v>2937367.00944857</v>
      </c>
    </row>
    <row r="993" spans="1:7">
      <c r="A993">
        <v>991</v>
      </c>
      <c r="B993">
        <v>17813242.29266559</v>
      </c>
      <c r="C993">
        <v>5869893.383746735</v>
      </c>
      <c r="D993">
        <v>2130591.341254654</v>
      </c>
      <c r="E993">
        <v>3049442.073878056</v>
      </c>
      <c r="F993">
        <v>3826030.579095512</v>
      </c>
      <c r="G993">
        <v>2937284.914690634</v>
      </c>
    </row>
    <row r="994" spans="1:7">
      <c r="A994">
        <v>992</v>
      </c>
      <c r="B994">
        <v>17813235.36140472</v>
      </c>
      <c r="C994">
        <v>5864517.372766622</v>
      </c>
      <c r="D994">
        <v>2130832.263658417</v>
      </c>
      <c r="E994">
        <v>3049166.789252981</v>
      </c>
      <c r="F994">
        <v>3829818.55495667</v>
      </c>
      <c r="G994">
        <v>2938900.380770034</v>
      </c>
    </row>
    <row r="995" spans="1:7">
      <c r="A995">
        <v>993</v>
      </c>
      <c r="B995">
        <v>17813253.58999608</v>
      </c>
      <c r="C995">
        <v>5864704.759867694</v>
      </c>
      <c r="D995">
        <v>2130804.995066362</v>
      </c>
      <c r="E995">
        <v>3049243.240303225</v>
      </c>
      <c r="F995">
        <v>3829674.262155174</v>
      </c>
      <c r="G995">
        <v>2938826.332603622</v>
      </c>
    </row>
    <row r="996" spans="1:7">
      <c r="A996">
        <v>994</v>
      </c>
      <c r="B996">
        <v>17813206.26807214</v>
      </c>
      <c r="C996">
        <v>5864463.724375938</v>
      </c>
      <c r="D996">
        <v>2130807.239137012</v>
      </c>
      <c r="E996">
        <v>3049223.094527247</v>
      </c>
      <c r="F996">
        <v>3829849.421765955</v>
      </c>
      <c r="G996">
        <v>2938862.788265993</v>
      </c>
    </row>
    <row r="997" spans="1:7">
      <c r="A997">
        <v>995</v>
      </c>
      <c r="B997">
        <v>17813227.75156376</v>
      </c>
      <c r="C997">
        <v>5865219.488242841</v>
      </c>
      <c r="D997">
        <v>2130805.755160751</v>
      </c>
      <c r="E997">
        <v>3049199.560389214</v>
      </c>
      <c r="F997">
        <v>3829329.750058896</v>
      </c>
      <c r="G997">
        <v>2938673.197712061</v>
      </c>
    </row>
    <row r="998" spans="1:7">
      <c r="A998">
        <v>996</v>
      </c>
      <c r="B998">
        <v>17813178.86621813</v>
      </c>
      <c r="C998">
        <v>5866497.329537237</v>
      </c>
      <c r="D998">
        <v>2130691.2417231</v>
      </c>
      <c r="E998">
        <v>3049381.037255362</v>
      </c>
      <c r="F998">
        <v>3828398.108748818</v>
      </c>
      <c r="G998">
        <v>2938211.14895362</v>
      </c>
    </row>
    <row r="999" spans="1:7">
      <c r="A999">
        <v>997</v>
      </c>
      <c r="B999">
        <v>17813197.17951045</v>
      </c>
      <c r="C999">
        <v>5865623.479153609</v>
      </c>
      <c r="D999">
        <v>2130715.737012528</v>
      </c>
      <c r="E999">
        <v>3049378.56504355</v>
      </c>
      <c r="F999">
        <v>3829023.570447216</v>
      </c>
      <c r="G999">
        <v>2938455.827853549</v>
      </c>
    </row>
    <row r="1000" spans="1:7">
      <c r="A1000">
        <v>998</v>
      </c>
      <c r="B1000">
        <v>17813168.11539349</v>
      </c>
      <c r="C1000">
        <v>5866518.994332366</v>
      </c>
      <c r="D1000">
        <v>2130762.746010776</v>
      </c>
      <c r="E1000">
        <v>3049199.895567528</v>
      </c>
      <c r="F1000">
        <v>3828407.963532026</v>
      </c>
      <c r="G1000">
        <v>2938278.515950789</v>
      </c>
    </row>
    <row r="1001" spans="1:7">
      <c r="A1001">
        <v>999</v>
      </c>
      <c r="B1001">
        <v>17813170.60191443</v>
      </c>
      <c r="C1001">
        <v>5867288.603652493</v>
      </c>
      <c r="D1001">
        <v>2130745.928077342</v>
      </c>
      <c r="E1001">
        <v>3049185.127044713</v>
      </c>
      <c r="F1001">
        <v>3827861.582284841</v>
      </c>
      <c r="G1001">
        <v>2938089.360855039</v>
      </c>
    </row>
    <row r="1002" spans="1:7">
      <c r="A1002">
        <v>1000</v>
      </c>
      <c r="B1002">
        <v>17813169.49267494</v>
      </c>
      <c r="C1002">
        <v>5867882.098499422</v>
      </c>
      <c r="D1002">
        <v>2130661.512750699</v>
      </c>
      <c r="E1002">
        <v>3049354.04377257</v>
      </c>
      <c r="F1002">
        <v>3827395.007181743</v>
      </c>
      <c r="G1002">
        <v>2937876.830470501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15562638.2304253</v>
      </c>
      <c r="C2">
        <v>8214163.258477786</v>
      </c>
    </row>
    <row r="3" spans="1:3">
      <c r="A3">
        <v>1</v>
      </c>
      <c r="B3">
        <v>155626382.3042535</v>
      </c>
      <c r="C3">
        <v>71011383.09624006</v>
      </c>
    </row>
    <row r="4" spans="1:3">
      <c r="A4">
        <v>2</v>
      </c>
      <c r="B4">
        <v>150180743.9499524</v>
      </c>
      <c r="C4">
        <v>68292755.07284626</v>
      </c>
    </row>
    <row r="5" spans="1:3">
      <c r="A5">
        <v>3</v>
      </c>
      <c r="B5">
        <v>145743263.1983598</v>
      </c>
      <c r="C5">
        <v>66309105.58671474</v>
      </c>
    </row>
    <row r="6" spans="1:3">
      <c r="A6">
        <v>4</v>
      </c>
      <c r="B6">
        <v>142262504.76586</v>
      </c>
      <c r="C6">
        <v>64967129.90457048</v>
      </c>
    </row>
    <row r="7" spans="1:3">
      <c r="A7">
        <v>5</v>
      </c>
      <c r="B7">
        <v>138872090.0808212</v>
      </c>
      <c r="C7">
        <v>63677894.1101108</v>
      </c>
    </row>
    <row r="8" spans="1:3">
      <c r="A8">
        <v>6</v>
      </c>
      <c r="B8">
        <v>135697447.8804678</v>
      </c>
      <c r="C8">
        <v>62476293.33722909</v>
      </c>
    </row>
    <row r="9" spans="1:3">
      <c r="A9">
        <v>7</v>
      </c>
      <c r="B9">
        <v>132547600.5999606</v>
      </c>
      <c r="C9">
        <v>61281915.85177707</v>
      </c>
    </row>
    <row r="10" spans="1:3">
      <c r="A10">
        <v>8</v>
      </c>
      <c r="B10">
        <v>131507721.2360398</v>
      </c>
      <c r="C10">
        <v>60850696.25400539</v>
      </c>
    </row>
    <row r="11" spans="1:3">
      <c r="A11">
        <v>9</v>
      </c>
      <c r="B11">
        <v>129475001.9122663</v>
      </c>
      <c r="C11">
        <v>60037124.06847698</v>
      </c>
    </row>
    <row r="12" spans="1:3">
      <c r="A12">
        <v>10</v>
      </c>
      <c r="B12">
        <v>128454959.1571991</v>
      </c>
      <c r="C12">
        <v>59611682.43717941</v>
      </c>
    </row>
    <row r="13" spans="1:3">
      <c r="A13">
        <v>11</v>
      </c>
      <c r="B13">
        <v>126445570.6297363</v>
      </c>
      <c r="C13">
        <v>58796546.84452513</v>
      </c>
    </row>
    <row r="14" spans="1:3">
      <c r="A14">
        <v>12</v>
      </c>
      <c r="B14">
        <v>125438975.2999272</v>
      </c>
      <c r="C14">
        <v>58372348.83964862</v>
      </c>
    </row>
    <row r="15" spans="1:3">
      <c r="A15">
        <v>13</v>
      </c>
      <c r="B15">
        <v>123447176.9157352</v>
      </c>
      <c r="C15">
        <v>57552271.00503863</v>
      </c>
    </row>
    <row r="16" spans="1:3">
      <c r="A16">
        <v>14</v>
      </c>
      <c r="B16">
        <v>122450693.564784</v>
      </c>
      <c r="C16">
        <v>57127171.22943787</v>
      </c>
    </row>
    <row r="17" spans="1:3">
      <c r="A17">
        <v>15</v>
      </c>
      <c r="B17">
        <v>120473285.3857337</v>
      </c>
      <c r="C17">
        <v>56300654.49053251</v>
      </c>
    </row>
    <row r="18" spans="1:3">
      <c r="A18">
        <v>16</v>
      </c>
      <c r="B18">
        <v>119484951.898911</v>
      </c>
      <c r="C18">
        <v>55873536.45289164</v>
      </c>
    </row>
    <row r="19" spans="1:3">
      <c r="A19">
        <v>17</v>
      </c>
      <c r="B19">
        <v>117519941.6422622</v>
      </c>
      <c r="C19">
        <v>55039900.62444452</v>
      </c>
    </row>
    <row r="20" spans="1:3">
      <c r="A20">
        <v>18</v>
      </c>
      <c r="B20">
        <v>116538505.6158511</v>
      </c>
      <c r="C20">
        <v>54610147.39868159</v>
      </c>
    </row>
    <row r="21" spans="1:3">
      <c r="A21">
        <v>19</v>
      </c>
      <c r="B21">
        <v>114584557.2030546</v>
      </c>
      <c r="C21">
        <v>53769099.68057492</v>
      </c>
    </row>
    <row r="22" spans="1:3">
      <c r="A22">
        <v>20</v>
      </c>
      <c r="B22">
        <v>113609172.1783337</v>
      </c>
      <c r="C22">
        <v>53336356.1839611</v>
      </c>
    </row>
    <row r="23" spans="1:3">
      <c r="A23">
        <v>21</v>
      </c>
      <c r="B23">
        <v>111665344.1505643</v>
      </c>
      <c r="C23">
        <v>52487795.05945466</v>
      </c>
    </row>
    <row r="24" spans="1:3">
      <c r="A24">
        <v>22</v>
      </c>
      <c r="B24">
        <v>110695415.0416237</v>
      </c>
      <c r="C24">
        <v>52051849.92823324</v>
      </c>
    </row>
    <row r="25" spans="1:3">
      <c r="A25">
        <v>23</v>
      </c>
      <c r="B25">
        <v>108761023.4278788</v>
      </c>
      <c r="C25">
        <v>51195767.17179731</v>
      </c>
    </row>
    <row r="26" spans="1:3">
      <c r="A26">
        <v>24</v>
      </c>
      <c r="B26">
        <v>107796121.3421967</v>
      </c>
      <c r="C26">
        <v>50756489.44532854</v>
      </c>
    </row>
    <row r="27" spans="1:3">
      <c r="A27">
        <v>25</v>
      </c>
      <c r="B27">
        <v>105870662.1092342</v>
      </c>
      <c r="C27">
        <v>49892917.7938816</v>
      </c>
    </row>
    <row r="28" spans="1:3">
      <c r="A28">
        <v>26</v>
      </c>
      <c r="B28">
        <v>104910474.428431</v>
      </c>
      <c r="C28">
        <v>49450220.88457301</v>
      </c>
    </row>
    <row r="29" spans="1:3">
      <c r="A29">
        <v>27</v>
      </c>
      <c r="B29">
        <v>102993577.0106613</v>
      </c>
      <c r="C29">
        <v>48579204.58047041</v>
      </c>
    </row>
    <row r="30" spans="1:3">
      <c r="A30">
        <v>28</v>
      </c>
      <c r="B30">
        <v>102037876.7093733</v>
      </c>
      <c r="C30">
        <v>48133024.71193546</v>
      </c>
    </row>
    <row r="31" spans="1:3">
      <c r="A31">
        <v>29</v>
      </c>
      <c r="B31">
        <v>100129274.944899</v>
      </c>
      <c r="C31">
        <v>47254602.12887365</v>
      </c>
    </row>
    <row r="32" spans="1:3">
      <c r="A32">
        <v>30</v>
      </c>
      <c r="B32">
        <v>99177901.05260241</v>
      </c>
      <c r="C32">
        <v>46804884.82126988</v>
      </c>
    </row>
    <row r="33" spans="1:3">
      <c r="A33">
        <v>31</v>
      </c>
      <c r="B33">
        <v>97277414.49076952</v>
      </c>
      <c r="C33">
        <v>45919077.70471533</v>
      </c>
    </row>
    <row r="34" spans="1:3">
      <c r="A34">
        <v>32</v>
      </c>
      <c r="B34">
        <v>96330259.35656688</v>
      </c>
      <c r="C34">
        <v>45465768.89156514</v>
      </c>
    </row>
    <row r="35" spans="1:3">
      <c r="A35">
        <v>33</v>
      </c>
      <c r="B35">
        <v>94437781.11024897</v>
      </c>
      <c r="C35">
        <v>44572575.27907638</v>
      </c>
    </row>
    <row r="36" spans="1:3">
      <c r="A36">
        <v>34</v>
      </c>
      <c r="B36">
        <v>93494782.02996224</v>
      </c>
      <c r="C36">
        <v>44115615.14234412</v>
      </c>
    </row>
    <row r="37" spans="1:3">
      <c r="A37">
        <v>35</v>
      </c>
      <c r="B37">
        <v>91610270.99872766</v>
      </c>
      <c r="C37">
        <v>43215004.30647146</v>
      </c>
    </row>
    <row r="38" spans="1:3">
      <c r="A38">
        <v>36</v>
      </c>
      <c r="B38">
        <v>90671404.77976309</v>
      </c>
      <c r="C38">
        <v>42754322.70628367</v>
      </c>
    </row>
    <row r="39" spans="1:3">
      <c r="A39">
        <v>37</v>
      </c>
      <c r="B39">
        <v>88794880.97172241</v>
      </c>
      <c r="C39">
        <v>41846231.13551993</v>
      </c>
    </row>
    <row r="40" spans="1:3">
      <c r="A40">
        <v>38</v>
      </c>
      <c r="B40">
        <v>87860160.58285682</v>
      </c>
      <c r="C40">
        <v>41381743.9423174</v>
      </c>
    </row>
    <row r="41" spans="1:3">
      <c r="A41">
        <v>39</v>
      </c>
      <c r="B41">
        <v>85991702.78225903</v>
      </c>
      <c r="C41">
        <v>40466071.74064843</v>
      </c>
    </row>
    <row r="42" spans="1:3">
      <c r="A42">
        <v>40</v>
      </c>
      <c r="B42">
        <v>85069652.48887609</v>
      </c>
      <c r="C42">
        <v>39989458.66776311</v>
      </c>
    </row>
    <row r="43" spans="1:3">
      <c r="A43">
        <v>41</v>
      </c>
      <c r="B43">
        <v>83226133.7252533</v>
      </c>
      <c r="C43">
        <v>39049619.89289541</v>
      </c>
    </row>
    <row r="44" spans="1:3">
      <c r="A44">
        <v>42</v>
      </c>
      <c r="B44">
        <v>82317120.68046901</v>
      </c>
      <c r="C44">
        <v>38560366.31654891</v>
      </c>
    </row>
    <row r="45" spans="1:3">
      <c r="A45">
        <v>43</v>
      </c>
      <c r="B45">
        <v>80499394.63965216</v>
      </c>
      <c r="C45">
        <v>37595457.6406932</v>
      </c>
    </row>
    <row r="46" spans="1:3">
      <c r="A46">
        <v>44</v>
      </c>
      <c r="B46">
        <v>77813191.15212674</v>
      </c>
      <c r="C46">
        <v>36124038.7419278</v>
      </c>
    </row>
    <row r="47" spans="1:3">
      <c r="A47">
        <v>45</v>
      </c>
      <c r="B47">
        <v>71752422.85696776</v>
      </c>
      <c r="C47">
        <v>33421628.27571574</v>
      </c>
    </row>
    <row r="48" spans="1:3">
      <c r="A48">
        <v>46</v>
      </c>
      <c r="B48">
        <v>69680078.1193641</v>
      </c>
      <c r="C48">
        <v>32495015.59815304</v>
      </c>
    </row>
    <row r="49" spans="1:3">
      <c r="A49">
        <v>47</v>
      </c>
      <c r="B49">
        <v>68272059.66710079</v>
      </c>
      <c r="C49">
        <v>31930142.53869271</v>
      </c>
    </row>
    <row r="50" spans="1:3">
      <c r="A50">
        <v>48</v>
      </c>
      <c r="B50">
        <v>68343892.8675151</v>
      </c>
      <c r="C50">
        <v>31952676.17591864</v>
      </c>
    </row>
    <row r="51" spans="1:3">
      <c r="A51">
        <v>49</v>
      </c>
      <c r="B51">
        <v>66434540.60039945</v>
      </c>
      <c r="C51">
        <v>31025684.61947093</v>
      </c>
    </row>
    <row r="52" spans="1:3">
      <c r="A52">
        <v>50</v>
      </c>
      <c r="B52">
        <v>65232545.66155175</v>
      </c>
      <c r="C52">
        <v>30411652.8594221</v>
      </c>
    </row>
    <row r="53" spans="1:3">
      <c r="A53">
        <v>51</v>
      </c>
      <c r="B53">
        <v>65209451.26483658</v>
      </c>
      <c r="C53">
        <v>30398600.23586635</v>
      </c>
    </row>
    <row r="54" spans="1:3">
      <c r="A54">
        <v>52</v>
      </c>
      <c r="B54">
        <v>63919622.01361091</v>
      </c>
      <c r="C54">
        <v>29755334.19237379</v>
      </c>
    </row>
    <row r="55" spans="1:3">
      <c r="A55">
        <v>53</v>
      </c>
      <c r="B55">
        <v>63920007.66298746</v>
      </c>
      <c r="C55">
        <v>29753104.16438256</v>
      </c>
    </row>
    <row r="56" spans="1:3">
      <c r="A56">
        <v>54</v>
      </c>
      <c r="B56">
        <v>63190776.76156408</v>
      </c>
      <c r="C56">
        <v>29385714.31980027</v>
      </c>
    </row>
    <row r="57" spans="1:3">
      <c r="A57">
        <v>55</v>
      </c>
      <c r="B57">
        <v>63187365.94889019</v>
      </c>
      <c r="C57">
        <v>29382167.70479148</v>
      </c>
    </row>
    <row r="58" spans="1:3">
      <c r="A58">
        <v>56</v>
      </c>
      <c r="B58">
        <v>62425995.01475232</v>
      </c>
      <c r="C58">
        <v>29010184.40098557</v>
      </c>
    </row>
    <row r="59" spans="1:3">
      <c r="A59">
        <v>57</v>
      </c>
      <c r="B59">
        <v>62419252.09052257</v>
      </c>
      <c r="C59">
        <v>29005440.699544</v>
      </c>
    </row>
    <row r="60" spans="1:3">
      <c r="A60">
        <v>58</v>
      </c>
      <c r="B60">
        <v>61626751.60997302</v>
      </c>
      <c r="C60">
        <v>28628285.08510795</v>
      </c>
    </row>
    <row r="61" spans="1:3">
      <c r="A61">
        <v>59</v>
      </c>
      <c r="B61">
        <v>61617079.27734174</v>
      </c>
      <c r="C61">
        <v>28622438.82740247</v>
      </c>
    </row>
    <row r="62" spans="1:3">
      <c r="A62">
        <v>60</v>
      </c>
      <c r="B62">
        <v>60796265.22095731</v>
      </c>
      <c r="C62">
        <v>28240213.6209622</v>
      </c>
    </row>
    <row r="63" spans="1:3">
      <c r="A63">
        <v>61</v>
      </c>
      <c r="B63">
        <v>60784019.85642938</v>
      </c>
      <c r="C63">
        <v>28233351.45095607</v>
      </c>
    </row>
    <row r="64" spans="1:3">
      <c r="A64">
        <v>62</v>
      </c>
      <c r="B64">
        <v>59938153.82937834</v>
      </c>
      <c r="C64">
        <v>27846425.73029231</v>
      </c>
    </row>
    <row r="65" spans="1:3">
      <c r="A65">
        <v>63</v>
      </c>
      <c r="B65">
        <v>59923637.15173569</v>
      </c>
      <c r="C65">
        <v>27838623.26554233</v>
      </c>
    </row>
    <row r="66" spans="1:3">
      <c r="A66">
        <v>64</v>
      </c>
      <c r="B66">
        <v>59055893.00535885</v>
      </c>
      <c r="C66">
        <v>27447446.8301343</v>
      </c>
    </row>
    <row r="67" spans="1:3">
      <c r="A67">
        <v>65</v>
      </c>
      <c r="B67">
        <v>59039381.12477603</v>
      </c>
      <c r="C67">
        <v>27438779.23884618</v>
      </c>
    </row>
    <row r="68" spans="1:3">
      <c r="A68">
        <v>66</v>
      </c>
      <c r="B68">
        <v>58152899.18363316</v>
      </c>
      <c r="C68">
        <v>27043910.81382706</v>
      </c>
    </row>
    <row r="69" spans="1:3">
      <c r="A69">
        <v>67</v>
      </c>
      <c r="B69">
        <v>58134650.61209613</v>
      </c>
      <c r="C69">
        <v>27034454.51206416</v>
      </c>
    </row>
    <row r="70" spans="1:3">
      <c r="A70">
        <v>68</v>
      </c>
      <c r="B70">
        <v>57232481.36944725</v>
      </c>
      <c r="C70">
        <v>26636528.11557597</v>
      </c>
    </row>
    <row r="71" spans="1:3">
      <c r="A71">
        <v>69</v>
      </c>
      <c r="B71">
        <v>57212735.25839847</v>
      </c>
      <c r="C71">
        <v>26626358.39882221</v>
      </c>
    </row>
    <row r="72" spans="1:3">
      <c r="A72">
        <v>70</v>
      </c>
      <c r="B72">
        <v>56297761.31298774</v>
      </c>
      <c r="C72">
        <v>26226035.52998364</v>
      </c>
    </row>
    <row r="73" spans="1:3">
      <c r="A73">
        <v>71</v>
      </c>
      <c r="B73">
        <v>56276731.54082322</v>
      </c>
      <c r="C73">
        <v>26215222.44747479</v>
      </c>
    </row>
    <row r="74" spans="1:3">
      <c r="A74">
        <v>72</v>
      </c>
      <c r="B74">
        <v>55351639.57555908</v>
      </c>
      <c r="C74">
        <v>25813165.53651004</v>
      </c>
    </row>
    <row r="75" spans="1:3">
      <c r="A75">
        <v>73</v>
      </c>
      <c r="B75">
        <v>55329523.86690314</v>
      </c>
      <c r="C75">
        <v>25801776.75329899</v>
      </c>
    </row>
    <row r="76" spans="1:3">
      <c r="A76">
        <v>74</v>
      </c>
      <c r="B76">
        <v>54396905.1361187</v>
      </c>
      <c r="C76">
        <v>25398681.15397836</v>
      </c>
    </row>
    <row r="77" spans="1:3">
      <c r="A77">
        <v>75</v>
      </c>
      <c r="B77">
        <v>54373892.28733083</v>
      </c>
      <c r="C77">
        <v>25386784.39038708</v>
      </c>
    </row>
    <row r="78" spans="1:3">
      <c r="A78">
        <v>76</v>
      </c>
      <c r="B78">
        <v>53436259.88203543</v>
      </c>
      <c r="C78">
        <v>24983375.39086577</v>
      </c>
    </row>
    <row r="79" spans="1:3">
      <c r="A79">
        <v>77</v>
      </c>
      <c r="B79">
        <v>53412519.62902942</v>
      </c>
      <c r="C79">
        <v>24971032.96674334</v>
      </c>
    </row>
    <row r="80" spans="1:3">
      <c r="A80">
        <v>78</v>
      </c>
      <c r="B80">
        <v>52472204.05009805</v>
      </c>
      <c r="C80">
        <v>24568009.33899185</v>
      </c>
    </row>
    <row r="81" spans="1:3">
      <c r="A81">
        <v>79</v>
      </c>
      <c r="B81">
        <v>52447881.63823073</v>
      </c>
      <c r="C81">
        <v>24555274.74071627</v>
      </c>
    </row>
    <row r="82" spans="1:3">
      <c r="A82">
        <v>80</v>
      </c>
      <c r="B82">
        <v>51507063.10825724</v>
      </c>
      <c r="C82">
        <v>24153314.82461269</v>
      </c>
    </row>
    <row r="83" spans="1:3">
      <c r="A83">
        <v>81</v>
      </c>
      <c r="B83">
        <v>51482290.37301648</v>
      </c>
      <c r="C83">
        <v>24140237.19805049</v>
      </c>
    </row>
    <row r="84" spans="1:3">
      <c r="A84">
        <v>82</v>
      </c>
      <c r="B84">
        <v>50543191.71840182</v>
      </c>
      <c r="C84">
        <v>23740079.8797297</v>
      </c>
    </row>
    <row r="85" spans="1:3">
      <c r="A85">
        <v>83</v>
      </c>
      <c r="B85">
        <v>50518839.46339419</v>
      </c>
      <c r="C85">
        <v>23725996.73598787</v>
      </c>
    </row>
    <row r="86" spans="1:3">
      <c r="A86">
        <v>84</v>
      </c>
      <c r="B86">
        <v>49583150.26863</v>
      </c>
      <c r="C86">
        <v>23329201.73469683</v>
      </c>
    </row>
    <row r="87" spans="1:3">
      <c r="A87">
        <v>85</v>
      </c>
      <c r="B87">
        <v>49558856.66066235</v>
      </c>
      <c r="C87">
        <v>23314647.40945926</v>
      </c>
    </row>
    <row r="88" spans="1:3">
      <c r="A88">
        <v>86</v>
      </c>
      <c r="B88">
        <v>48626608.55238032</v>
      </c>
      <c r="C88">
        <v>22924426.9841138</v>
      </c>
    </row>
    <row r="89" spans="1:3">
      <c r="A89">
        <v>87</v>
      </c>
      <c r="B89">
        <v>48670811.01833798</v>
      </c>
      <c r="C89">
        <v>22947032.05916214</v>
      </c>
    </row>
    <row r="90" spans="1:3">
      <c r="A90">
        <v>88</v>
      </c>
      <c r="B90">
        <v>46987795.10813792</v>
      </c>
      <c r="C90">
        <v>22221873.82454129</v>
      </c>
    </row>
    <row r="91" spans="1:3">
      <c r="A91">
        <v>89</v>
      </c>
      <c r="B91">
        <v>44876829.32809444</v>
      </c>
      <c r="C91">
        <v>21272912.20151863</v>
      </c>
    </row>
    <row r="92" spans="1:3">
      <c r="A92">
        <v>90</v>
      </c>
      <c r="B92">
        <v>43963920.08434135</v>
      </c>
      <c r="C92">
        <v>20844115.02330955</v>
      </c>
    </row>
    <row r="93" spans="1:3">
      <c r="A93">
        <v>91</v>
      </c>
      <c r="B93">
        <v>43586059.39841474</v>
      </c>
      <c r="C93">
        <v>20654200.58651789</v>
      </c>
    </row>
    <row r="94" spans="1:3">
      <c r="A94">
        <v>92</v>
      </c>
      <c r="B94">
        <v>43676465.78319674</v>
      </c>
      <c r="C94">
        <v>20689886.10514005</v>
      </c>
    </row>
    <row r="95" spans="1:3">
      <c r="A95">
        <v>93</v>
      </c>
      <c r="B95">
        <v>42572042.35858167</v>
      </c>
      <c r="C95">
        <v>20224950.13762031</v>
      </c>
    </row>
    <row r="96" spans="1:3">
      <c r="A96">
        <v>94</v>
      </c>
      <c r="B96">
        <v>41877874.97871606</v>
      </c>
      <c r="C96">
        <v>19936291.18835657</v>
      </c>
    </row>
    <row r="97" spans="1:3">
      <c r="A97">
        <v>95</v>
      </c>
      <c r="B97">
        <v>41528990.86305567</v>
      </c>
      <c r="C97">
        <v>19789601.23623244</v>
      </c>
    </row>
    <row r="98" spans="1:3">
      <c r="A98">
        <v>96</v>
      </c>
      <c r="B98">
        <v>41550210.34520401</v>
      </c>
      <c r="C98">
        <v>19796612.45650025</v>
      </c>
    </row>
    <row r="99" spans="1:3">
      <c r="A99">
        <v>97</v>
      </c>
      <c r="B99">
        <v>40866066.69825646</v>
      </c>
      <c r="C99">
        <v>19514322.76034369</v>
      </c>
    </row>
    <row r="100" spans="1:3">
      <c r="A100">
        <v>98</v>
      </c>
      <c r="B100">
        <v>40437529.08388017</v>
      </c>
      <c r="C100">
        <v>19339270.83384785</v>
      </c>
    </row>
    <row r="101" spans="1:3">
      <c r="A101">
        <v>99</v>
      </c>
      <c r="B101">
        <v>40460753.75183848</v>
      </c>
      <c r="C101">
        <v>19347495.1194067</v>
      </c>
    </row>
    <row r="102" spans="1:3">
      <c r="A102">
        <v>100</v>
      </c>
      <c r="B102">
        <v>39976981.65264937</v>
      </c>
      <c r="C102">
        <v>19148582.43989745</v>
      </c>
    </row>
    <row r="103" spans="1:3">
      <c r="A103">
        <v>101</v>
      </c>
      <c r="B103">
        <v>40002074.75324772</v>
      </c>
      <c r="C103">
        <v>19157900.36419952</v>
      </c>
    </row>
    <row r="104" spans="1:3">
      <c r="A104">
        <v>102</v>
      </c>
      <c r="B104">
        <v>39489089.73745977</v>
      </c>
      <c r="C104">
        <v>18944052.8808891</v>
      </c>
    </row>
    <row r="105" spans="1:3">
      <c r="A105">
        <v>103</v>
      </c>
      <c r="B105">
        <v>39515278.01639253</v>
      </c>
      <c r="C105">
        <v>18954107.52865509</v>
      </c>
    </row>
    <row r="106" spans="1:3">
      <c r="A106">
        <v>104</v>
      </c>
      <c r="B106">
        <v>38978705.71276782</v>
      </c>
      <c r="C106">
        <v>18727710.57439153</v>
      </c>
    </row>
    <row r="107" spans="1:3">
      <c r="A107">
        <v>105</v>
      </c>
      <c r="B107">
        <v>39005341.30115767</v>
      </c>
      <c r="C107">
        <v>18738194.548395</v>
      </c>
    </row>
    <row r="108" spans="1:3">
      <c r="A108">
        <v>106</v>
      </c>
      <c r="B108">
        <v>38450570.23083904</v>
      </c>
      <c r="C108">
        <v>18501607.77554396</v>
      </c>
    </row>
    <row r="109" spans="1:3">
      <c r="A109">
        <v>107</v>
      </c>
      <c r="B109">
        <v>38477095.09529836</v>
      </c>
      <c r="C109">
        <v>18512249.19699059</v>
      </c>
    </row>
    <row r="110" spans="1:3">
      <c r="A110">
        <v>108</v>
      </c>
      <c r="B110">
        <v>37909215.58640783</v>
      </c>
      <c r="C110">
        <v>18267749.28461788</v>
      </c>
    </row>
    <row r="111" spans="1:3">
      <c r="A111">
        <v>109</v>
      </c>
      <c r="B111">
        <v>37935165.19870006</v>
      </c>
      <c r="C111">
        <v>18278313.94650836</v>
      </c>
    </row>
    <row r="112" spans="1:3">
      <c r="A112">
        <v>110</v>
      </c>
      <c r="B112">
        <v>37359055.9613744</v>
      </c>
      <c r="C112">
        <v>18028118.18915115</v>
      </c>
    </row>
    <row r="113" spans="1:3">
      <c r="A113">
        <v>111</v>
      </c>
      <c r="B113">
        <v>37384056.2886293</v>
      </c>
      <c r="C113">
        <v>18038409.39637872</v>
      </c>
    </row>
    <row r="114" spans="1:3">
      <c r="A114">
        <v>112</v>
      </c>
      <c r="B114">
        <v>36804443.29941656</v>
      </c>
      <c r="C114">
        <v>17784692.54900675</v>
      </c>
    </row>
    <row r="115" spans="1:3">
      <c r="A115">
        <v>113</v>
      </c>
      <c r="B115">
        <v>36828202.71711257</v>
      </c>
      <c r="C115">
        <v>17794548.73515678</v>
      </c>
    </row>
    <row r="116" spans="1:3">
      <c r="A116">
        <v>114</v>
      </c>
      <c r="B116">
        <v>36249690.25943553</v>
      </c>
      <c r="C116">
        <v>17539451.15271084</v>
      </c>
    </row>
    <row r="117" spans="1:3">
      <c r="A117">
        <v>115</v>
      </c>
      <c r="B117">
        <v>36271989.32743227</v>
      </c>
      <c r="C117">
        <v>17548742.32491414</v>
      </c>
    </row>
    <row r="118" spans="1:3">
      <c r="A118">
        <v>116</v>
      </c>
      <c r="B118">
        <v>35699071.15109279</v>
      </c>
      <c r="C118">
        <v>17294371.52449529</v>
      </c>
    </row>
    <row r="119" spans="1:3">
      <c r="A119">
        <v>117</v>
      </c>
      <c r="B119">
        <v>35719762.87239522</v>
      </c>
      <c r="C119">
        <v>17303000.27155216</v>
      </c>
    </row>
    <row r="120" spans="1:3">
      <c r="A120">
        <v>118</v>
      </c>
      <c r="B120">
        <v>35156827.13857578</v>
      </c>
      <c r="C120">
        <v>17051430.40248067</v>
      </c>
    </row>
    <row r="121" spans="1:3">
      <c r="A121">
        <v>119</v>
      </c>
      <c r="B121">
        <v>35175835.74349757</v>
      </c>
      <c r="C121">
        <v>17059332.32507056</v>
      </c>
    </row>
    <row r="122" spans="1:3">
      <c r="A122">
        <v>120</v>
      </c>
      <c r="B122">
        <v>34627119.17061028</v>
      </c>
      <c r="C122">
        <v>16812580.98256208</v>
      </c>
    </row>
    <row r="123" spans="1:3">
      <c r="A123">
        <v>121</v>
      </c>
      <c r="B123">
        <v>34644426.18871441</v>
      </c>
      <c r="C123">
        <v>16819719.07978959</v>
      </c>
    </row>
    <row r="124" spans="1:3">
      <c r="A124">
        <v>122</v>
      </c>
      <c r="B124">
        <v>34113921.96701539</v>
      </c>
      <c r="C124">
        <v>16579704.02323594</v>
      </c>
    </row>
    <row r="125" spans="1:3">
      <c r="A125">
        <v>123</v>
      </c>
      <c r="B125">
        <v>34129554.38472249</v>
      </c>
      <c r="C125">
        <v>16586063.65996857</v>
      </c>
    </row>
    <row r="126" spans="1:3">
      <c r="A126">
        <v>124</v>
      </c>
      <c r="B126">
        <v>33620940.64751469</v>
      </c>
      <c r="C126">
        <v>16354568.19666362</v>
      </c>
    </row>
    <row r="127" spans="1:3">
      <c r="A127">
        <v>125</v>
      </c>
      <c r="B127">
        <v>33634969.26887283</v>
      </c>
      <c r="C127">
        <v>16360156.8197687</v>
      </c>
    </row>
    <row r="128" spans="1:3">
      <c r="A128">
        <v>126</v>
      </c>
      <c r="B128">
        <v>33151562.7730303</v>
      </c>
      <c r="C128">
        <v>16138804.52157159</v>
      </c>
    </row>
    <row r="129" spans="1:3">
      <c r="A129">
        <v>127</v>
      </c>
      <c r="B129">
        <v>33164577.76175962</v>
      </c>
      <c r="C129">
        <v>16143162.62409155</v>
      </c>
    </row>
    <row r="130" spans="1:3">
      <c r="A130">
        <v>128</v>
      </c>
      <c r="B130">
        <v>32709194.71778111</v>
      </c>
      <c r="C130">
        <v>15933459.50452685</v>
      </c>
    </row>
    <row r="131" spans="1:3">
      <c r="A131">
        <v>129</v>
      </c>
      <c r="B131">
        <v>32720927.87116667</v>
      </c>
      <c r="C131">
        <v>15937080.60249497</v>
      </c>
    </row>
    <row r="132" spans="1:3">
      <c r="A132">
        <v>130</v>
      </c>
      <c r="B132">
        <v>32297783.85846122</v>
      </c>
      <c r="C132">
        <v>15738286.95254823</v>
      </c>
    </row>
    <row r="133" spans="1:3">
      <c r="A133">
        <v>131</v>
      </c>
      <c r="B133">
        <v>32307489.6303174</v>
      </c>
      <c r="C133">
        <v>15742338.2832989</v>
      </c>
    </row>
    <row r="134" spans="1:3">
      <c r="A134">
        <v>132</v>
      </c>
      <c r="B134">
        <v>31678890.85194102</v>
      </c>
      <c r="C134">
        <v>15447235.9756275</v>
      </c>
    </row>
    <row r="135" spans="1:3">
      <c r="A135">
        <v>133</v>
      </c>
      <c r="B135">
        <v>30807240.27601666</v>
      </c>
      <c r="C135">
        <v>15070206.69512955</v>
      </c>
    </row>
    <row r="136" spans="1:3">
      <c r="A136">
        <v>134</v>
      </c>
      <c r="B136">
        <v>30358628.31392277</v>
      </c>
      <c r="C136">
        <v>14882955.06587932</v>
      </c>
    </row>
    <row r="137" spans="1:3">
      <c r="A137">
        <v>135</v>
      </c>
      <c r="B137">
        <v>30198408.04231191</v>
      </c>
      <c r="C137">
        <v>14824047.31373404</v>
      </c>
    </row>
    <row r="138" spans="1:3">
      <c r="A138">
        <v>136</v>
      </c>
      <c r="B138">
        <v>30171609.57166311</v>
      </c>
      <c r="C138">
        <v>14813233.4538505</v>
      </c>
    </row>
    <row r="139" spans="1:3">
      <c r="A139">
        <v>137</v>
      </c>
      <c r="B139">
        <v>29652988.61036526</v>
      </c>
      <c r="C139">
        <v>14579280.48581019</v>
      </c>
    </row>
    <row r="140" spans="1:3">
      <c r="A140">
        <v>138</v>
      </c>
      <c r="B140">
        <v>29280040.41093454</v>
      </c>
      <c r="C140">
        <v>14407429.48810556</v>
      </c>
    </row>
    <row r="141" spans="1:3">
      <c r="A141">
        <v>139</v>
      </c>
      <c r="B141">
        <v>29111217.22319865</v>
      </c>
      <c r="C141">
        <v>14328834.58369121</v>
      </c>
    </row>
    <row r="142" spans="1:3">
      <c r="A142">
        <v>140</v>
      </c>
      <c r="B142">
        <v>29149870.87533203</v>
      </c>
      <c r="C142">
        <v>14345245.74552585</v>
      </c>
    </row>
    <row r="143" spans="1:3">
      <c r="A143">
        <v>141</v>
      </c>
      <c r="B143">
        <v>28743457.80783708</v>
      </c>
      <c r="C143">
        <v>14159128.65559103</v>
      </c>
    </row>
    <row r="144" spans="1:3">
      <c r="A144">
        <v>142</v>
      </c>
      <c r="B144">
        <v>28507400.61593253</v>
      </c>
      <c r="C144">
        <v>14047921.13542311</v>
      </c>
    </row>
    <row r="145" spans="1:3">
      <c r="A145">
        <v>143</v>
      </c>
      <c r="B145">
        <v>28545516.42119183</v>
      </c>
      <c r="C145">
        <v>14064146.09060601</v>
      </c>
    </row>
    <row r="146" spans="1:3">
      <c r="A146">
        <v>144</v>
      </c>
      <c r="B146">
        <v>28239285.87606582</v>
      </c>
      <c r="C146">
        <v>13923335.9663053</v>
      </c>
    </row>
    <row r="147" spans="1:3">
      <c r="A147">
        <v>145</v>
      </c>
      <c r="B147">
        <v>28277518.54844007</v>
      </c>
      <c r="C147">
        <v>13939784.10270833</v>
      </c>
    </row>
    <row r="148" spans="1:3">
      <c r="A148">
        <v>146</v>
      </c>
      <c r="B148">
        <v>27948340.58117674</v>
      </c>
      <c r="C148">
        <v>13789354.27757227</v>
      </c>
    </row>
    <row r="149" spans="1:3">
      <c r="A149">
        <v>147</v>
      </c>
      <c r="B149">
        <v>27910625.62846356</v>
      </c>
      <c r="C149">
        <v>13770306.58705837</v>
      </c>
    </row>
    <row r="150" spans="1:3">
      <c r="A150">
        <v>148</v>
      </c>
      <c r="B150">
        <v>27945959.43838692</v>
      </c>
      <c r="C150">
        <v>13785831.46113495</v>
      </c>
    </row>
    <row r="151" spans="1:3">
      <c r="A151">
        <v>149</v>
      </c>
      <c r="B151">
        <v>27590209.0695461</v>
      </c>
      <c r="C151">
        <v>13624465.78813897</v>
      </c>
    </row>
    <row r="152" spans="1:3">
      <c r="A152">
        <v>150</v>
      </c>
      <c r="B152">
        <v>27269584.53071275</v>
      </c>
      <c r="C152">
        <v>13478725.26140125</v>
      </c>
    </row>
    <row r="153" spans="1:3">
      <c r="A153">
        <v>151</v>
      </c>
      <c r="B153">
        <v>27211492.87230617</v>
      </c>
      <c r="C153">
        <v>13451959.12515893</v>
      </c>
    </row>
    <row r="154" spans="1:3">
      <c r="A154">
        <v>152</v>
      </c>
      <c r="B154">
        <v>27244336.08865499</v>
      </c>
      <c r="C154">
        <v>13466746.87255101</v>
      </c>
    </row>
    <row r="155" spans="1:3">
      <c r="A155">
        <v>153</v>
      </c>
      <c r="B155">
        <v>26866873.38509593</v>
      </c>
      <c r="C155">
        <v>13296280.35109068</v>
      </c>
    </row>
    <row r="156" spans="1:3">
      <c r="A156">
        <v>154</v>
      </c>
      <c r="B156">
        <v>26523923.94280763</v>
      </c>
      <c r="C156">
        <v>13141855.10309491</v>
      </c>
    </row>
    <row r="157" spans="1:3">
      <c r="A157">
        <v>155</v>
      </c>
      <c r="B157">
        <v>26447762.46272977</v>
      </c>
      <c r="C157">
        <v>13108252.73217992</v>
      </c>
    </row>
    <row r="158" spans="1:3">
      <c r="A158">
        <v>156</v>
      </c>
      <c r="B158">
        <v>26477359.19605125</v>
      </c>
      <c r="C158">
        <v>13121930.1489177</v>
      </c>
    </row>
    <row r="159" spans="1:3">
      <c r="A159">
        <v>157</v>
      </c>
      <c r="B159">
        <v>26094753.48877414</v>
      </c>
      <c r="C159">
        <v>12949568.92299398</v>
      </c>
    </row>
    <row r="160" spans="1:3">
      <c r="A160">
        <v>158</v>
      </c>
      <c r="B160">
        <v>25746128.10610213</v>
      </c>
      <c r="C160">
        <v>12793675.30844367</v>
      </c>
    </row>
    <row r="161" spans="1:3">
      <c r="A161">
        <v>159</v>
      </c>
      <c r="B161">
        <v>25658327.98130233</v>
      </c>
      <c r="C161">
        <v>12755955.16478028</v>
      </c>
    </row>
    <row r="162" spans="1:3">
      <c r="A162">
        <v>160</v>
      </c>
      <c r="B162">
        <v>25684288.51787338</v>
      </c>
      <c r="C162">
        <v>12768302.27752984</v>
      </c>
    </row>
    <row r="163" spans="1:3">
      <c r="A163">
        <v>161</v>
      </c>
      <c r="B163">
        <v>25314195.71537738</v>
      </c>
      <c r="C163">
        <v>12601857.88913535</v>
      </c>
    </row>
    <row r="164" spans="1:3">
      <c r="A164">
        <v>162</v>
      </c>
      <c r="B164">
        <v>24978570.81589702</v>
      </c>
      <c r="C164">
        <v>12452709.13860259</v>
      </c>
    </row>
    <row r="165" spans="1:3">
      <c r="A165">
        <v>163</v>
      </c>
      <c r="B165">
        <v>24888677.68999649</v>
      </c>
      <c r="C165">
        <v>12415001.93428627</v>
      </c>
    </row>
    <row r="166" spans="1:3">
      <c r="A166">
        <v>164</v>
      </c>
      <c r="B166">
        <v>24910927.25461276</v>
      </c>
      <c r="C166">
        <v>12425939.41898173</v>
      </c>
    </row>
    <row r="167" spans="1:3">
      <c r="A167">
        <v>165</v>
      </c>
      <c r="B167">
        <v>24570678.8092081</v>
      </c>
      <c r="C167">
        <v>12273165.58626309</v>
      </c>
    </row>
    <row r="168" spans="1:3">
      <c r="A168">
        <v>166</v>
      </c>
      <c r="B168">
        <v>24265818.33210129</v>
      </c>
      <c r="C168">
        <v>12138651.92336669</v>
      </c>
    </row>
    <row r="169" spans="1:3">
      <c r="A169">
        <v>167</v>
      </c>
      <c r="B169">
        <v>24183431.10693374</v>
      </c>
      <c r="C169">
        <v>12105145.83209177</v>
      </c>
    </row>
    <row r="170" spans="1:3">
      <c r="A170">
        <v>168</v>
      </c>
      <c r="B170">
        <v>24202147.8905585</v>
      </c>
      <c r="C170">
        <v>12114714.40225604</v>
      </c>
    </row>
    <row r="171" spans="1:3">
      <c r="A171">
        <v>169</v>
      </c>
      <c r="B171">
        <v>23905485.19463538</v>
      </c>
      <c r="C171">
        <v>11981822.65055305</v>
      </c>
    </row>
    <row r="172" spans="1:3">
      <c r="A172">
        <v>170</v>
      </c>
      <c r="B172">
        <v>23644188.78350879</v>
      </c>
      <c r="C172">
        <v>11867685.39600238</v>
      </c>
    </row>
    <row r="173" spans="1:3">
      <c r="A173">
        <v>171</v>
      </c>
      <c r="B173">
        <v>23575139.78471464</v>
      </c>
      <c r="C173">
        <v>11841967.68915</v>
      </c>
    </row>
    <row r="174" spans="1:3">
      <c r="A174">
        <v>172</v>
      </c>
      <c r="B174">
        <v>23590204.73364282</v>
      </c>
      <c r="C174">
        <v>11850781.43920027</v>
      </c>
    </row>
    <row r="175" spans="1:3">
      <c r="A175">
        <v>173</v>
      </c>
      <c r="B175">
        <v>23345063.62281954</v>
      </c>
      <c r="C175">
        <v>11740533.66463324</v>
      </c>
    </row>
    <row r="176" spans="1:3">
      <c r="A176">
        <v>174</v>
      </c>
      <c r="B176">
        <v>23132033.37062225</v>
      </c>
      <c r="C176">
        <v>11650449.59183532</v>
      </c>
    </row>
    <row r="177" spans="1:3">
      <c r="A177">
        <v>175</v>
      </c>
      <c r="B177">
        <v>23140565.39032829</v>
      </c>
      <c r="C177">
        <v>11655328.0536607</v>
      </c>
    </row>
    <row r="178" spans="1:3">
      <c r="A178">
        <v>176</v>
      </c>
      <c r="B178">
        <v>22841784.04013269</v>
      </c>
      <c r="C178">
        <v>11528357.07148002</v>
      </c>
    </row>
    <row r="179" spans="1:3">
      <c r="A179">
        <v>177</v>
      </c>
      <c r="B179">
        <v>22402048.95589495</v>
      </c>
      <c r="C179">
        <v>11323959.81853951</v>
      </c>
    </row>
    <row r="180" spans="1:3">
      <c r="A180">
        <v>178</v>
      </c>
      <c r="B180">
        <v>22151022.17160479</v>
      </c>
      <c r="C180">
        <v>11202340.80281377</v>
      </c>
    </row>
    <row r="181" spans="1:3">
      <c r="A181">
        <v>179</v>
      </c>
      <c r="B181">
        <v>22070100.82441992</v>
      </c>
      <c r="C181">
        <v>11158676.44108454</v>
      </c>
    </row>
    <row r="182" spans="1:3">
      <c r="A182">
        <v>180</v>
      </c>
      <c r="B182">
        <v>22070609.28370849</v>
      </c>
      <c r="C182">
        <v>11158221.84455774</v>
      </c>
    </row>
    <row r="183" spans="1:3">
      <c r="A183">
        <v>181</v>
      </c>
      <c r="B183">
        <v>21766201.99089498</v>
      </c>
      <c r="C183">
        <v>11020718.27326484</v>
      </c>
    </row>
    <row r="184" spans="1:3">
      <c r="A184">
        <v>182</v>
      </c>
      <c r="B184">
        <v>21532683.27231905</v>
      </c>
      <c r="C184">
        <v>10916796.52236168</v>
      </c>
    </row>
    <row r="185" spans="1:3">
      <c r="A185">
        <v>183</v>
      </c>
      <c r="B185">
        <v>21418133.29926784</v>
      </c>
      <c r="C185">
        <v>10866497.8858647</v>
      </c>
    </row>
    <row r="186" spans="1:3">
      <c r="A186">
        <v>184</v>
      </c>
      <c r="B186">
        <v>21414676.3458118</v>
      </c>
      <c r="C186">
        <v>10864352.55767041</v>
      </c>
    </row>
    <row r="187" spans="1:3">
      <c r="A187">
        <v>185</v>
      </c>
      <c r="B187">
        <v>21177228.70640338</v>
      </c>
      <c r="C187">
        <v>10759161.97035954</v>
      </c>
    </row>
    <row r="188" spans="1:3">
      <c r="A188">
        <v>186</v>
      </c>
      <c r="B188">
        <v>21019535.88829749</v>
      </c>
      <c r="C188">
        <v>10690650.12801887</v>
      </c>
    </row>
    <row r="189" spans="1:3">
      <c r="A189">
        <v>187</v>
      </c>
      <c r="B189">
        <v>21017103.51868569</v>
      </c>
      <c r="C189">
        <v>10688905.67102099</v>
      </c>
    </row>
    <row r="190" spans="1:3">
      <c r="A190">
        <v>188</v>
      </c>
      <c r="B190">
        <v>20832632.9424475</v>
      </c>
      <c r="C190">
        <v>10607762.55323467</v>
      </c>
    </row>
    <row r="191" spans="1:3">
      <c r="A191">
        <v>189</v>
      </c>
      <c r="B191">
        <v>20707398.48376597</v>
      </c>
      <c r="C191">
        <v>10551927.20716826</v>
      </c>
    </row>
    <row r="192" spans="1:3">
      <c r="A192">
        <v>190</v>
      </c>
      <c r="B192">
        <v>20704697.01975858</v>
      </c>
      <c r="C192">
        <v>10550110.44098046</v>
      </c>
    </row>
    <row r="193" spans="1:3">
      <c r="A193">
        <v>191</v>
      </c>
      <c r="B193">
        <v>20546114.52835548</v>
      </c>
      <c r="C193">
        <v>10480413.00686249</v>
      </c>
    </row>
    <row r="194" spans="1:3">
      <c r="A194">
        <v>192</v>
      </c>
      <c r="B194">
        <v>20543509.98278293</v>
      </c>
      <c r="C194">
        <v>10478949.72858007</v>
      </c>
    </row>
    <row r="195" spans="1:3">
      <c r="A195">
        <v>193</v>
      </c>
      <c r="B195">
        <v>20331541.49211481</v>
      </c>
      <c r="C195">
        <v>10384788.21367558</v>
      </c>
    </row>
    <row r="196" spans="1:3">
      <c r="A196">
        <v>194</v>
      </c>
      <c r="B196">
        <v>20124344.41047989</v>
      </c>
      <c r="C196">
        <v>10292692.63485873</v>
      </c>
    </row>
    <row r="197" spans="1:3">
      <c r="A197">
        <v>195</v>
      </c>
      <c r="B197">
        <v>19984741.00522645</v>
      </c>
      <c r="C197">
        <v>10230474.61181709</v>
      </c>
    </row>
    <row r="198" spans="1:3">
      <c r="A198">
        <v>196</v>
      </c>
      <c r="B198">
        <v>19981774.43299302</v>
      </c>
      <c r="C198">
        <v>10228956.89129482</v>
      </c>
    </row>
    <row r="199" spans="1:3">
      <c r="A199">
        <v>197</v>
      </c>
      <c r="B199">
        <v>19927024.08505145</v>
      </c>
      <c r="C199">
        <v>10204632.34036522</v>
      </c>
    </row>
    <row r="200" spans="1:3">
      <c r="A200">
        <v>198</v>
      </c>
      <c r="B200">
        <v>19927149.48852153</v>
      </c>
      <c r="C200">
        <v>10204959.04336438</v>
      </c>
    </row>
    <row r="201" spans="1:3">
      <c r="A201">
        <v>199</v>
      </c>
      <c r="B201">
        <v>19659788.56152435</v>
      </c>
      <c r="C201">
        <v>10085108.40756264</v>
      </c>
    </row>
    <row r="202" spans="1:3">
      <c r="A202">
        <v>200</v>
      </c>
      <c r="B202">
        <v>19519428.42344256</v>
      </c>
      <c r="C202">
        <v>10022511.6339446</v>
      </c>
    </row>
    <row r="203" spans="1:3">
      <c r="A203">
        <v>201</v>
      </c>
      <c r="B203">
        <v>19525781.19459285</v>
      </c>
      <c r="C203">
        <v>10025281.62074455</v>
      </c>
    </row>
    <row r="204" spans="1:3">
      <c r="A204">
        <v>202</v>
      </c>
      <c r="B204">
        <v>19291847.18936449</v>
      </c>
      <c r="C204">
        <v>9920518.725982875</v>
      </c>
    </row>
    <row r="205" spans="1:3">
      <c r="A205">
        <v>203</v>
      </c>
      <c r="B205">
        <v>19103502.15342829</v>
      </c>
      <c r="C205">
        <v>9835168.83787455</v>
      </c>
    </row>
    <row r="206" spans="1:3">
      <c r="A206">
        <v>204</v>
      </c>
      <c r="B206">
        <v>19030273.54753375</v>
      </c>
      <c r="C206">
        <v>9801788.315472927</v>
      </c>
    </row>
    <row r="207" spans="1:3">
      <c r="A207">
        <v>205</v>
      </c>
      <c r="B207">
        <v>19027847.43918725</v>
      </c>
      <c r="C207">
        <v>9801026.057358721</v>
      </c>
    </row>
    <row r="208" spans="1:3">
      <c r="A208">
        <v>206</v>
      </c>
      <c r="B208">
        <v>18760140.14067608</v>
      </c>
      <c r="C208">
        <v>9680184.289486367</v>
      </c>
    </row>
    <row r="209" spans="1:3">
      <c r="A209">
        <v>207</v>
      </c>
      <c r="B209">
        <v>18645566.04807085</v>
      </c>
      <c r="C209">
        <v>9628995.812343657</v>
      </c>
    </row>
    <row r="210" spans="1:3">
      <c r="A210">
        <v>208</v>
      </c>
      <c r="B210">
        <v>18651754.34402389</v>
      </c>
      <c r="C210">
        <v>9631190.582305467</v>
      </c>
    </row>
    <row r="211" spans="1:3">
      <c r="A211">
        <v>209</v>
      </c>
      <c r="B211">
        <v>18588069.93016448</v>
      </c>
      <c r="C211">
        <v>9602488.906928707</v>
      </c>
    </row>
    <row r="212" spans="1:3">
      <c r="A212">
        <v>210</v>
      </c>
      <c r="B212">
        <v>18587413.90585478</v>
      </c>
      <c r="C212">
        <v>9603121.679059548</v>
      </c>
    </row>
    <row r="213" spans="1:3">
      <c r="A213">
        <v>211</v>
      </c>
      <c r="B213">
        <v>18355481.6817538</v>
      </c>
      <c r="C213">
        <v>9495986.905113827</v>
      </c>
    </row>
    <row r="214" spans="1:3">
      <c r="A214">
        <v>212</v>
      </c>
      <c r="B214">
        <v>18263636.23314261</v>
      </c>
      <c r="C214">
        <v>9455400.089386832</v>
      </c>
    </row>
    <row r="215" spans="1:3">
      <c r="A215">
        <v>213</v>
      </c>
      <c r="B215">
        <v>18268731.67750312</v>
      </c>
      <c r="C215">
        <v>9457192.016599441</v>
      </c>
    </row>
    <row r="216" spans="1:3">
      <c r="A216">
        <v>214</v>
      </c>
      <c r="B216">
        <v>18097097.2316928</v>
      </c>
      <c r="C216">
        <v>9379446.859501271</v>
      </c>
    </row>
    <row r="217" spans="1:3">
      <c r="A217">
        <v>215</v>
      </c>
      <c r="B217">
        <v>17969084.99428878</v>
      </c>
      <c r="C217">
        <v>9318104.903041488</v>
      </c>
    </row>
    <row r="218" spans="1:3">
      <c r="A218">
        <v>216</v>
      </c>
      <c r="B218">
        <v>17932196.63989505</v>
      </c>
      <c r="C218">
        <v>9299356.024612293</v>
      </c>
    </row>
    <row r="219" spans="1:3">
      <c r="A219">
        <v>217</v>
      </c>
      <c r="B219">
        <v>17931051.33210003</v>
      </c>
      <c r="C219">
        <v>9300151.481642069</v>
      </c>
    </row>
    <row r="220" spans="1:3">
      <c r="A220">
        <v>218</v>
      </c>
      <c r="B220">
        <v>17767432.05084055</v>
      </c>
      <c r="C220">
        <v>9222186.749316536</v>
      </c>
    </row>
    <row r="221" spans="1:3">
      <c r="A221">
        <v>219</v>
      </c>
      <c r="B221">
        <v>17703763.06498047</v>
      </c>
      <c r="C221">
        <v>9190048.419532863</v>
      </c>
    </row>
    <row r="222" spans="1:3">
      <c r="A222">
        <v>220</v>
      </c>
      <c r="B222">
        <v>17701361.32011494</v>
      </c>
      <c r="C222">
        <v>9185464.700252345</v>
      </c>
    </row>
    <row r="223" spans="1:3">
      <c r="A223">
        <v>221</v>
      </c>
      <c r="B223">
        <v>17425626.17510008</v>
      </c>
      <c r="C223">
        <v>9062934.813174278</v>
      </c>
    </row>
    <row r="224" spans="1:3">
      <c r="A224">
        <v>222</v>
      </c>
      <c r="B224">
        <v>17249491.18053393</v>
      </c>
      <c r="C224">
        <v>8988366.339818299</v>
      </c>
    </row>
    <row r="225" spans="1:3">
      <c r="A225">
        <v>223</v>
      </c>
      <c r="B225">
        <v>17187940.66528101</v>
      </c>
      <c r="C225">
        <v>8965123.883365173</v>
      </c>
    </row>
    <row r="226" spans="1:3">
      <c r="A226">
        <v>224</v>
      </c>
      <c r="B226">
        <v>17189910.88669007</v>
      </c>
      <c r="C226">
        <v>8966199.201301709</v>
      </c>
    </row>
    <row r="227" spans="1:3">
      <c r="A227">
        <v>225</v>
      </c>
      <c r="B227">
        <v>16984016.36742698</v>
      </c>
      <c r="C227">
        <v>8874303.072685543</v>
      </c>
    </row>
    <row r="228" spans="1:3">
      <c r="A228">
        <v>226</v>
      </c>
      <c r="B228">
        <v>16821195.42389765</v>
      </c>
      <c r="C228">
        <v>8800589.978310777</v>
      </c>
    </row>
    <row r="229" spans="1:3">
      <c r="A229">
        <v>227</v>
      </c>
      <c r="B229">
        <v>16740524.353926</v>
      </c>
      <c r="C229">
        <v>8763599.541065402</v>
      </c>
    </row>
    <row r="230" spans="1:3">
      <c r="A230">
        <v>228</v>
      </c>
      <c r="B230">
        <v>16742209.87726689</v>
      </c>
      <c r="C230">
        <v>8763934.458125867</v>
      </c>
    </row>
    <row r="231" spans="1:3">
      <c r="A231">
        <v>229</v>
      </c>
      <c r="B231">
        <v>16575227.57798803</v>
      </c>
      <c r="C231">
        <v>8688598.153283639</v>
      </c>
    </row>
    <row r="232" spans="1:3">
      <c r="A232">
        <v>230</v>
      </c>
      <c r="B232">
        <v>16463461.22122833</v>
      </c>
      <c r="C232">
        <v>8636981.550092554</v>
      </c>
    </row>
    <row r="233" spans="1:3">
      <c r="A233">
        <v>231</v>
      </c>
      <c r="B233">
        <v>16405825.00937177</v>
      </c>
      <c r="C233">
        <v>8609754.351724818</v>
      </c>
    </row>
    <row r="234" spans="1:3">
      <c r="A234">
        <v>232</v>
      </c>
      <c r="B234">
        <v>16403426.96153819</v>
      </c>
      <c r="C234">
        <v>8608615.853778636</v>
      </c>
    </row>
    <row r="235" spans="1:3">
      <c r="A235">
        <v>233</v>
      </c>
      <c r="B235">
        <v>16264881.12125833</v>
      </c>
      <c r="C235">
        <v>8545743.900153382</v>
      </c>
    </row>
    <row r="236" spans="1:3">
      <c r="A236">
        <v>234</v>
      </c>
      <c r="B236">
        <v>16213356.53178206</v>
      </c>
      <c r="C236">
        <v>8521490.660192909</v>
      </c>
    </row>
    <row r="237" spans="1:3">
      <c r="A237">
        <v>235</v>
      </c>
      <c r="B237">
        <v>16214452.35163302</v>
      </c>
      <c r="C237">
        <v>8521792.290655795</v>
      </c>
    </row>
    <row r="238" spans="1:3">
      <c r="A238">
        <v>236</v>
      </c>
      <c r="B238">
        <v>16108369.20141927</v>
      </c>
      <c r="C238">
        <v>8473880.350408146</v>
      </c>
    </row>
    <row r="239" spans="1:3">
      <c r="A239">
        <v>237</v>
      </c>
      <c r="B239">
        <v>15962981.37863308</v>
      </c>
      <c r="C239">
        <v>8407953.317173094</v>
      </c>
    </row>
    <row r="240" spans="1:3">
      <c r="A240">
        <v>238</v>
      </c>
      <c r="B240">
        <v>15820746.80263369</v>
      </c>
      <c r="C240">
        <v>8343433.365089941</v>
      </c>
    </row>
    <row r="241" spans="1:3">
      <c r="A241">
        <v>239</v>
      </c>
      <c r="B241">
        <v>15731027.29226908</v>
      </c>
      <c r="C241">
        <v>8302837.77200968</v>
      </c>
    </row>
    <row r="242" spans="1:3">
      <c r="A242">
        <v>240</v>
      </c>
      <c r="B242">
        <v>15655600.85368615</v>
      </c>
      <c r="C242">
        <v>8268568.99808424</v>
      </c>
    </row>
    <row r="243" spans="1:3">
      <c r="A243">
        <v>241</v>
      </c>
      <c r="B243">
        <v>15654698.19911245</v>
      </c>
      <c r="C243">
        <v>8268085.406655042</v>
      </c>
    </row>
    <row r="244" spans="1:3">
      <c r="A244">
        <v>242</v>
      </c>
      <c r="B244">
        <v>15580032.51056136</v>
      </c>
      <c r="C244">
        <v>8234192.96624161</v>
      </c>
    </row>
    <row r="245" spans="1:3">
      <c r="A245">
        <v>243</v>
      </c>
      <c r="B245">
        <v>15575363.78368064</v>
      </c>
      <c r="C245">
        <v>8232146.716073504</v>
      </c>
    </row>
    <row r="246" spans="1:3">
      <c r="A246">
        <v>244</v>
      </c>
      <c r="B246">
        <v>15399967.84853477</v>
      </c>
      <c r="C246">
        <v>8152991.770395694</v>
      </c>
    </row>
    <row r="247" spans="1:3">
      <c r="A247">
        <v>245</v>
      </c>
      <c r="B247">
        <v>15326135.70336639</v>
      </c>
      <c r="C247">
        <v>8119847.867922093</v>
      </c>
    </row>
    <row r="248" spans="1:3">
      <c r="A248">
        <v>246</v>
      </c>
      <c r="B248">
        <v>15327143.39668948</v>
      </c>
      <c r="C248">
        <v>8120044.657818431</v>
      </c>
    </row>
    <row r="249" spans="1:3">
      <c r="A249">
        <v>247</v>
      </c>
      <c r="B249">
        <v>15155699.41679766</v>
      </c>
      <c r="C249">
        <v>8043269.142789414</v>
      </c>
    </row>
    <row r="250" spans="1:3">
      <c r="A250">
        <v>248</v>
      </c>
      <c r="B250">
        <v>15047214.16541127</v>
      </c>
      <c r="C250">
        <v>7995050.892246374</v>
      </c>
    </row>
    <row r="251" spans="1:3">
      <c r="A251">
        <v>249</v>
      </c>
      <c r="B251">
        <v>14999832.62433121</v>
      </c>
      <c r="C251">
        <v>7974154.696970036</v>
      </c>
    </row>
    <row r="252" spans="1:3">
      <c r="A252">
        <v>250</v>
      </c>
      <c r="B252">
        <v>14997691.53660133</v>
      </c>
      <c r="C252">
        <v>7973257.115832331</v>
      </c>
    </row>
    <row r="253" spans="1:3">
      <c r="A253">
        <v>251</v>
      </c>
      <c r="B253">
        <v>14836256.35367455</v>
      </c>
      <c r="C253">
        <v>7900658.072272173</v>
      </c>
    </row>
    <row r="254" spans="1:3">
      <c r="A254">
        <v>252</v>
      </c>
      <c r="B254">
        <v>14776382.15282045</v>
      </c>
      <c r="C254">
        <v>7873625.524380238</v>
      </c>
    </row>
    <row r="255" spans="1:3">
      <c r="A255">
        <v>253</v>
      </c>
      <c r="B255">
        <v>14777067.920387</v>
      </c>
      <c r="C255">
        <v>7874370.924897972</v>
      </c>
    </row>
    <row r="256" spans="1:3">
      <c r="A256">
        <v>254</v>
      </c>
      <c r="B256">
        <v>14708797.1663545</v>
      </c>
      <c r="C256">
        <v>7843499.136778121</v>
      </c>
    </row>
    <row r="257" spans="1:3">
      <c r="A257">
        <v>255</v>
      </c>
      <c r="B257">
        <v>14705786.85079722</v>
      </c>
      <c r="C257">
        <v>7842574.875950322</v>
      </c>
    </row>
    <row r="258" spans="1:3">
      <c r="A258">
        <v>256</v>
      </c>
      <c r="B258">
        <v>14563538.03118564</v>
      </c>
      <c r="C258">
        <v>7779776.318136858</v>
      </c>
    </row>
    <row r="259" spans="1:3">
      <c r="A259">
        <v>257</v>
      </c>
      <c r="B259">
        <v>14517293.11842777</v>
      </c>
      <c r="C259">
        <v>7760067.209323059</v>
      </c>
    </row>
    <row r="260" spans="1:3">
      <c r="A260">
        <v>258</v>
      </c>
      <c r="B260">
        <v>14519264.22822486</v>
      </c>
      <c r="C260">
        <v>7760152.778509731</v>
      </c>
    </row>
    <row r="261" spans="1:3">
      <c r="A261">
        <v>259</v>
      </c>
      <c r="B261">
        <v>14396532.01517007</v>
      </c>
      <c r="C261">
        <v>7707297.480738807</v>
      </c>
    </row>
    <row r="262" spans="1:3">
      <c r="A262">
        <v>260</v>
      </c>
      <c r="B262">
        <v>14362183.38809466</v>
      </c>
      <c r="C262">
        <v>7691262.840599776</v>
      </c>
    </row>
    <row r="263" spans="1:3">
      <c r="A263">
        <v>261</v>
      </c>
      <c r="B263">
        <v>14363834.26958027</v>
      </c>
      <c r="C263">
        <v>7692027.655799368</v>
      </c>
    </row>
    <row r="264" spans="1:3">
      <c r="A264">
        <v>262</v>
      </c>
      <c r="B264">
        <v>14261325.21011974</v>
      </c>
      <c r="C264">
        <v>7648583.488878757</v>
      </c>
    </row>
    <row r="265" spans="1:3">
      <c r="A265">
        <v>263</v>
      </c>
      <c r="B265">
        <v>14221196.59728706</v>
      </c>
      <c r="C265">
        <v>7632969.590017745</v>
      </c>
    </row>
    <row r="266" spans="1:3">
      <c r="A266">
        <v>264</v>
      </c>
      <c r="B266">
        <v>14224666.94555201</v>
      </c>
      <c r="C266">
        <v>7632454.912194292</v>
      </c>
    </row>
    <row r="267" spans="1:3">
      <c r="A267">
        <v>265</v>
      </c>
      <c r="B267">
        <v>14047530.05448269</v>
      </c>
      <c r="C267">
        <v>7554308.120898019</v>
      </c>
    </row>
    <row r="268" spans="1:3">
      <c r="A268">
        <v>266</v>
      </c>
      <c r="B268">
        <v>13931839.92830445</v>
      </c>
      <c r="C268">
        <v>7499183.329576024</v>
      </c>
    </row>
    <row r="269" spans="1:3">
      <c r="A269">
        <v>267</v>
      </c>
      <c r="B269">
        <v>13871408.46765429</v>
      </c>
      <c r="C269">
        <v>7472086.542924748</v>
      </c>
    </row>
    <row r="270" spans="1:3">
      <c r="A270">
        <v>268</v>
      </c>
      <c r="B270">
        <v>13873099.18354519</v>
      </c>
      <c r="C270">
        <v>7471517.925170868</v>
      </c>
    </row>
    <row r="271" spans="1:3">
      <c r="A271">
        <v>269</v>
      </c>
      <c r="B271">
        <v>13735320.52582217</v>
      </c>
      <c r="C271">
        <v>7409426.640577105</v>
      </c>
    </row>
    <row r="272" spans="1:3">
      <c r="A272">
        <v>270</v>
      </c>
      <c r="B272">
        <v>13617178.09181321</v>
      </c>
      <c r="C272">
        <v>7356402.543717656</v>
      </c>
    </row>
    <row r="273" spans="1:3">
      <c r="A273">
        <v>271</v>
      </c>
      <c r="B273">
        <v>13555041.3415892</v>
      </c>
      <c r="C273">
        <v>7328817.240834512</v>
      </c>
    </row>
    <row r="274" spans="1:3">
      <c r="A274">
        <v>272</v>
      </c>
      <c r="B274">
        <v>13557240.81640947</v>
      </c>
      <c r="C274">
        <v>7329984.954188183</v>
      </c>
    </row>
    <row r="275" spans="1:3">
      <c r="A275">
        <v>273</v>
      </c>
      <c r="B275">
        <v>13433787.83320443</v>
      </c>
      <c r="C275">
        <v>7274570.487806555</v>
      </c>
    </row>
    <row r="276" spans="1:3">
      <c r="A276">
        <v>274</v>
      </c>
      <c r="B276">
        <v>13347199.53444726</v>
      </c>
      <c r="C276">
        <v>7236423.372340895</v>
      </c>
    </row>
    <row r="277" spans="1:3">
      <c r="A277">
        <v>275</v>
      </c>
      <c r="B277">
        <v>13304103.1395351</v>
      </c>
      <c r="C277">
        <v>7217794.0438969</v>
      </c>
    </row>
    <row r="278" spans="1:3">
      <c r="A278">
        <v>276</v>
      </c>
      <c r="B278">
        <v>13305445.11118541</v>
      </c>
      <c r="C278">
        <v>7218323.941623303</v>
      </c>
    </row>
    <row r="279" spans="1:3">
      <c r="A279">
        <v>277</v>
      </c>
      <c r="B279">
        <v>13199056.18863605</v>
      </c>
      <c r="C279">
        <v>7170910.129655761</v>
      </c>
    </row>
    <row r="280" spans="1:3">
      <c r="A280">
        <v>278</v>
      </c>
      <c r="B280">
        <v>13160186.10190361</v>
      </c>
      <c r="C280">
        <v>7154073.296004188</v>
      </c>
    </row>
    <row r="281" spans="1:3">
      <c r="A281">
        <v>279</v>
      </c>
      <c r="B281">
        <v>13162225.06329333</v>
      </c>
      <c r="C281">
        <v>7155093.801353472</v>
      </c>
    </row>
    <row r="282" spans="1:3">
      <c r="A282">
        <v>280</v>
      </c>
      <c r="B282">
        <v>13080564.56591628</v>
      </c>
      <c r="C282">
        <v>7118513.327295581</v>
      </c>
    </row>
    <row r="283" spans="1:3">
      <c r="A283">
        <v>281</v>
      </c>
      <c r="B283">
        <v>12973445.44036081</v>
      </c>
      <c r="C283">
        <v>7070679.517515653</v>
      </c>
    </row>
    <row r="284" spans="1:3">
      <c r="A284">
        <v>282</v>
      </c>
      <c r="B284">
        <v>12868651.11973416</v>
      </c>
      <c r="C284">
        <v>7023914.981498238</v>
      </c>
    </row>
    <row r="285" spans="1:3">
      <c r="A285">
        <v>283</v>
      </c>
      <c r="B285">
        <v>12800986.19251288</v>
      </c>
      <c r="C285">
        <v>6993657.619700593</v>
      </c>
    </row>
    <row r="286" spans="1:3">
      <c r="A286">
        <v>284</v>
      </c>
      <c r="B286">
        <v>12746051.12465486</v>
      </c>
      <c r="C286">
        <v>6969213.693165787</v>
      </c>
    </row>
    <row r="287" spans="1:3">
      <c r="A287">
        <v>285</v>
      </c>
      <c r="B287">
        <v>12746248.05148936</v>
      </c>
      <c r="C287">
        <v>6969234.802286877</v>
      </c>
    </row>
    <row r="288" spans="1:3">
      <c r="A288">
        <v>286</v>
      </c>
      <c r="B288">
        <v>12689926.65051222</v>
      </c>
      <c r="C288">
        <v>6944184.087313428</v>
      </c>
    </row>
    <row r="289" spans="1:3">
      <c r="A289">
        <v>287</v>
      </c>
      <c r="B289">
        <v>12689965.38810561</v>
      </c>
      <c r="C289">
        <v>6944237.546634171</v>
      </c>
    </row>
    <row r="290" spans="1:3">
      <c r="A290">
        <v>288</v>
      </c>
      <c r="B290">
        <v>12566860.6441858</v>
      </c>
      <c r="C290">
        <v>6889010.5690164</v>
      </c>
    </row>
    <row r="291" spans="1:3">
      <c r="A291">
        <v>289</v>
      </c>
      <c r="B291">
        <v>12504863.38434938</v>
      </c>
      <c r="C291">
        <v>6861400.633076937</v>
      </c>
    </row>
    <row r="292" spans="1:3">
      <c r="A292">
        <v>290</v>
      </c>
      <c r="B292">
        <v>12453044.72831897</v>
      </c>
      <c r="C292">
        <v>6838090.880215015</v>
      </c>
    </row>
    <row r="293" spans="1:3">
      <c r="A293">
        <v>291</v>
      </c>
      <c r="B293">
        <v>12453888.70260526</v>
      </c>
      <c r="C293">
        <v>6838625.202951137</v>
      </c>
    </row>
    <row r="294" spans="1:3">
      <c r="A294">
        <v>292</v>
      </c>
      <c r="B294">
        <v>12333861.69290459</v>
      </c>
      <c r="C294">
        <v>6784240.030476359</v>
      </c>
    </row>
    <row r="295" spans="1:3">
      <c r="A295">
        <v>293</v>
      </c>
      <c r="B295">
        <v>12266209.27635818</v>
      </c>
      <c r="C295">
        <v>6753887.322233371</v>
      </c>
    </row>
    <row r="296" spans="1:3">
      <c r="A296">
        <v>294</v>
      </c>
      <c r="B296">
        <v>12233684.35515061</v>
      </c>
      <c r="C296">
        <v>6739023.364883522</v>
      </c>
    </row>
    <row r="297" spans="1:3">
      <c r="A297">
        <v>295</v>
      </c>
      <c r="B297">
        <v>12233912.38773678</v>
      </c>
      <c r="C297">
        <v>6739076.840811843</v>
      </c>
    </row>
    <row r="298" spans="1:3">
      <c r="A298">
        <v>296</v>
      </c>
      <c r="B298">
        <v>12131005.37133558</v>
      </c>
      <c r="C298">
        <v>6692820.363315333</v>
      </c>
    </row>
    <row r="299" spans="1:3">
      <c r="A299">
        <v>297</v>
      </c>
      <c r="B299">
        <v>12079026.2580641</v>
      </c>
      <c r="C299">
        <v>6669466.715909139</v>
      </c>
    </row>
    <row r="300" spans="1:3">
      <c r="A300">
        <v>298</v>
      </c>
      <c r="B300">
        <v>12080634.00649461</v>
      </c>
      <c r="C300">
        <v>6669942.900470719</v>
      </c>
    </row>
    <row r="301" spans="1:3">
      <c r="A301">
        <v>299</v>
      </c>
      <c r="B301">
        <v>12033897.99783151</v>
      </c>
      <c r="C301">
        <v>6649026.671266892</v>
      </c>
    </row>
    <row r="302" spans="1:3">
      <c r="A302">
        <v>300</v>
      </c>
      <c r="B302">
        <v>12034222.50649529</v>
      </c>
      <c r="C302">
        <v>6649388.817445037</v>
      </c>
    </row>
    <row r="303" spans="1:3">
      <c r="A303">
        <v>301</v>
      </c>
      <c r="B303">
        <v>11948935.41359095</v>
      </c>
      <c r="C303">
        <v>6609719.94927524</v>
      </c>
    </row>
    <row r="304" spans="1:3">
      <c r="A304">
        <v>302</v>
      </c>
      <c r="B304">
        <v>11909612.26802264</v>
      </c>
      <c r="C304">
        <v>6592436.413883396</v>
      </c>
    </row>
    <row r="305" spans="1:3">
      <c r="A305">
        <v>303</v>
      </c>
      <c r="B305">
        <v>11910246.8166455</v>
      </c>
      <c r="C305">
        <v>6592303.191806074</v>
      </c>
    </row>
    <row r="306" spans="1:3">
      <c r="A306">
        <v>304</v>
      </c>
      <c r="B306">
        <v>11839398.39092545</v>
      </c>
      <c r="C306">
        <v>6559522.955241504</v>
      </c>
    </row>
    <row r="307" spans="1:3">
      <c r="A307">
        <v>305</v>
      </c>
      <c r="B307">
        <v>11812626.9910249</v>
      </c>
      <c r="C307">
        <v>6546539.048625104</v>
      </c>
    </row>
    <row r="308" spans="1:3">
      <c r="A308">
        <v>306</v>
      </c>
      <c r="B308">
        <v>11812987.81883972</v>
      </c>
      <c r="C308">
        <v>6547259.490202156</v>
      </c>
    </row>
    <row r="309" spans="1:3">
      <c r="A309">
        <v>307</v>
      </c>
      <c r="B309">
        <v>11754726.81738848</v>
      </c>
      <c r="C309">
        <v>6518269.091916779</v>
      </c>
    </row>
    <row r="310" spans="1:3">
      <c r="A310">
        <v>308</v>
      </c>
      <c r="B310">
        <v>11668340.59426656</v>
      </c>
      <c r="C310">
        <v>6481644.576668914</v>
      </c>
    </row>
    <row r="311" spans="1:3">
      <c r="A311">
        <v>309</v>
      </c>
      <c r="B311">
        <v>11563883.34581911</v>
      </c>
      <c r="C311">
        <v>6433447.333175752</v>
      </c>
    </row>
    <row r="312" spans="1:3">
      <c r="A312">
        <v>310</v>
      </c>
      <c r="B312">
        <v>11481039.66764658</v>
      </c>
      <c r="C312">
        <v>6398218.818666934</v>
      </c>
    </row>
    <row r="313" spans="1:3">
      <c r="A313">
        <v>311</v>
      </c>
      <c r="B313">
        <v>11440343.63708875</v>
      </c>
      <c r="C313">
        <v>6379801.903164638</v>
      </c>
    </row>
    <row r="314" spans="1:3">
      <c r="A314">
        <v>312</v>
      </c>
      <c r="B314">
        <v>11440411.99802115</v>
      </c>
      <c r="C314">
        <v>6380633.250257823</v>
      </c>
    </row>
    <row r="315" spans="1:3">
      <c r="A315">
        <v>313</v>
      </c>
      <c r="B315">
        <v>11344705.56825254</v>
      </c>
      <c r="C315">
        <v>6337766.553949875</v>
      </c>
    </row>
    <row r="316" spans="1:3">
      <c r="A316">
        <v>314</v>
      </c>
      <c r="B316">
        <v>11261393.52609614</v>
      </c>
      <c r="C316">
        <v>6300271.312367727</v>
      </c>
    </row>
    <row r="317" spans="1:3">
      <c r="A317">
        <v>315</v>
      </c>
      <c r="B317">
        <v>11217700.30923738</v>
      </c>
      <c r="C317">
        <v>6280381.506692623</v>
      </c>
    </row>
    <row r="318" spans="1:3">
      <c r="A318">
        <v>316</v>
      </c>
      <c r="B318">
        <v>11218912.99880378</v>
      </c>
      <c r="C318">
        <v>6280759.644639638</v>
      </c>
    </row>
    <row r="319" spans="1:3">
      <c r="A319">
        <v>317</v>
      </c>
      <c r="B319">
        <v>11131588.356674</v>
      </c>
      <c r="C319">
        <v>6241522.041715588</v>
      </c>
    </row>
    <row r="320" spans="1:3">
      <c r="A320">
        <v>318</v>
      </c>
      <c r="B320">
        <v>11070063.99207001</v>
      </c>
      <c r="C320">
        <v>6213322.156743194</v>
      </c>
    </row>
    <row r="321" spans="1:3">
      <c r="A321">
        <v>319</v>
      </c>
      <c r="B321">
        <v>11039160.91587387</v>
      </c>
      <c r="C321">
        <v>6198935.448328276</v>
      </c>
    </row>
    <row r="322" spans="1:3">
      <c r="A322">
        <v>320</v>
      </c>
      <c r="B322">
        <v>11040932.69922227</v>
      </c>
      <c r="C322">
        <v>6199730.01743146</v>
      </c>
    </row>
    <row r="323" spans="1:3">
      <c r="A323">
        <v>321</v>
      </c>
      <c r="B323">
        <v>10964506.06667216</v>
      </c>
      <c r="C323">
        <v>6165121.205723673</v>
      </c>
    </row>
    <row r="324" spans="1:3">
      <c r="A324">
        <v>322</v>
      </c>
      <c r="B324">
        <v>10936435.75428395</v>
      </c>
      <c r="C324">
        <v>6152056.81963891</v>
      </c>
    </row>
    <row r="325" spans="1:3">
      <c r="A325">
        <v>323</v>
      </c>
      <c r="B325">
        <v>10937435.97187909</v>
      </c>
      <c r="C325">
        <v>6152420.147437352</v>
      </c>
    </row>
    <row r="326" spans="1:3">
      <c r="A326">
        <v>324</v>
      </c>
      <c r="B326">
        <v>10879265.6014802</v>
      </c>
      <c r="C326">
        <v>6126153.163606211</v>
      </c>
    </row>
    <row r="327" spans="1:3">
      <c r="A327">
        <v>325</v>
      </c>
      <c r="B327">
        <v>10802976.83421726</v>
      </c>
      <c r="C327">
        <v>6091597.262995622</v>
      </c>
    </row>
    <row r="328" spans="1:3">
      <c r="A328">
        <v>326</v>
      </c>
      <c r="B328">
        <v>10728025.66681822</v>
      </c>
      <c r="C328">
        <v>6057611.451434624</v>
      </c>
    </row>
    <row r="329" spans="1:3">
      <c r="A329">
        <v>327</v>
      </c>
      <c r="B329">
        <v>10679097.8976936</v>
      </c>
      <c r="C329">
        <v>6035454.591747957</v>
      </c>
    </row>
    <row r="330" spans="1:3">
      <c r="A330">
        <v>328</v>
      </c>
      <c r="B330">
        <v>10638223.2010087</v>
      </c>
      <c r="C330">
        <v>6016911.670136973</v>
      </c>
    </row>
    <row r="331" spans="1:3">
      <c r="A331">
        <v>329</v>
      </c>
      <c r="B331">
        <v>10639793.13847749</v>
      </c>
      <c r="C331">
        <v>6017645.170013911</v>
      </c>
    </row>
    <row r="332" spans="1:3">
      <c r="A332">
        <v>330</v>
      </c>
      <c r="B332">
        <v>10597733.07951951</v>
      </c>
      <c r="C332">
        <v>5998535.994790867</v>
      </c>
    </row>
    <row r="333" spans="1:3">
      <c r="A333">
        <v>331</v>
      </c>
      <c r="B333">
        <v>10541626.09974356</v>
      </c>
      <c r="C333">
        <v>5973161.267319167</v>
      </c>
    </row>
    <row r="334" spans="1:3">
      <c r="A334">
        <v>332</v>
      </c>
      <c r="B334">
        <v>10462816.34078045</v>
      </c>
      <c r="C334">
        <v>5937569.78608864</v>
      </c>
    </row>
    <row r="335" spans="1:3">
      <c r="A335">
        <v>333</v>
      </c>
      <c r="B335">
        <v>10420067.42439459</v>
      </c>
      <c r="C335">
        <v>5918149.769677174</v>
      </c>
    </row>
    <row r="336" spans="1:3">
      <c r="A336">
        <v>334</v>
      </c>
      <c r="B336">
        <v>10382314.38568201</v>
      </c>
      <c r="C336">
        <v>5901159.392978123</v>
      </c>
    </row>
    <row r="337" spans="1:3">
      <c r="A337">
        <v>335</v>
      </c>
      <c r="B337">
        <v>10383375.24926545</v>
      </c>
      <c r="C337">
        <v>5901529.584696024</v>
      </c>
    </row>
    <row r="338" spans="1:3">
      <c r="A338">
        <v>336</v>
      </c>
      <c r="B338">
        <v>10296716.05569471</v>
      </c>
      <c r="C338">
        <v>5862753.250074739</v>
      </c>
    </row>
    <row r="339" spans="1:3">
      <c r="A339">
        <v>337</v>
      </c>
      <c r="B339">
        <v>10249251.36644388</v>
      </c>
      <c r="C339">
        <v>5841376.73512146</v>
      </c>
    </row>
    <row r="340" spans="1:3">
      <c r="A340">
        <v>338</v>
      </c>
      <c r="B340">
        <v>10225458.58136093</v>
      </c>
      <c r="C340">
        <v>5830835.657873434</v>
      </c>
    </row>
    <row r="341" spans="1:3">
      <c r="A341">
        <v>339</v>
      </c>
      <c r="B341">
        <v>10226811.15284667</v>
      </c>
      <c r="C341">
        <v>5831489.526574225</v>
      </c>
    </row>
    <row r="342" spans="1:3">
      <c r="A342">
        <v>340</v>
      </c>
      <c r="B342">
        <v>10151840.90810567</v>
      </c>
      <c r="C342">
        <v>5797680.377273956</v>
      </c>
    </row>
    <row r="343" spans="1:3">
      <c r="A343">
        <v>341</v>
      </c>
      <c r="B343">
        <v>10115764.58722194</v>
      </c>
      <c r="C343">
        <v>5781492.389046476</v>
      </c>
    </row>
    <row r="344" spans="1:3">
      <c r="A344">
        <v>342</v>
      </c>
      <c r="B344">
        <v>10115990.71644889</v>
      </c>
      <c r="C344">
        <v>5781797.738387452</v>
      </c>
    </row>
    <row r="345" spans="1:3">
      <c r="A345">
        <v>343</v>
      </c>
      <c r="B345">
        <v>10083199.1645855</v>
      </c>
      <c r="C345">
        <v>5766916.510151302</v>
      </c>
    </row>
    <row r="346" spans="1:3">
      <c r="A346">
        <v>344</v>
      </c>
      <c r="B346">
        <v>10084447.50721221</v>
      </c>
      <c r="C346">
        <v>5767350.29935536</v>
      </c>
    </row>
    <row r="347" spans="1:3">
      <c r="A347">
        <v>345</v>
      </c>
      <c r="B347">
        <v>10019967.10760395</v>
      </c>
      <c r="C347">
        <v>5739180.609159577</v>
      </c>
    </row>
    <row r="348" spans="1:3">
      <c r="A348">
        <v>346</v>
      </c>
      <c r="B348">
        <v>9994004.406800356</v>
      </c>
      <c r="C348">
        <v>5727263.821919883</v>
      </c>
    </row>
    <row r="349" spans="1:3">
      <c r="A349">
        <v>347</v>
      </c>
      <c r="B349">
        <v>9994544.226958122</v>
      </c>
      <c r="C349">
        <v>5727846.572666002</v>
      </c>
    </row>
    <row r="350" spans="1:3">
      <c r="A350">
        <v>348</v>
      </c>
      <c r="B350">
        <v>9941295.410518635</v>
      </c>
      <c r="C350">
        <v>5704396.493816002</v>
      </c>
    </row>
    <row r="351" spans="1:3">
      <c r="A351">
        <v>349</v>
      </c>
      <c r="B351">
        <v>9921386.292568624</v>
      </c>
      <c r="C351">
        <v>5696151.287110555</v>
      </c>
    </row>
    <row r="352" spans="1:3">
      <c r="A352">
        <v>350</v>
      </c>
      <c r="B352">
        <v>9922560.864742497</v>
      </c>
      <c r="C352">
        <v>5696378.550227584</v>
      </c>
    </row>
    <row r="353" spans="1:3">
      <c r="A353">
        <v>351</v>
      </c>
      <c r="B353">
        <v>9876562.993732015</v>
      </c>
      <c r="C353">
        <v>5677535.624776853</v>
      </c>
    </row>
    <row r="354" spans="1:3">
      <c r="A354">
        <v>352</v>
      </c>
      <c r="B354">
        <v>9821249.253881898</v>
      </c>
      <c r="C354">
        <v>5651067.779791293</v>
      </c>
    </row>
    <row r="355" spans="1:3">
      <c r="A355">
        <v>353</v>
      </c>
      <c r="B355">
        <v>9746700.586551558</v>
      </c>
      <c r="C355">
        <v>5618218.628974139</v>
      </c>
    </row>
    <row r="356" spans="1:3">
      <c r="A356">
        <v>354</v>
      </c>
      <c r="B356">
        <v>9691205.148556856</v>
      </c>
      <c r="C356">
        <v>5591748.414004841</v>
      </c>
    </row>
    <row r="357" spans="1:3">
      <c r="A357">
        <v>355</v>
      </c>
      <c r="B357">
        <v>9661941.626711505</v>
      </c>
      <c r="C357">
        <v>5578662.611874152</v>
      </c>
    </row>
    <row r="358" spans="1:3">
      <c r="A358">
        <v>356</v>
      </c>
      <c r="B358">
        <v>9663289.909389865</v>
      </c>
      <c r="C358">
        <v>5578602.710170231</v>
      </c>
    </row>
    <row r="359" spans="1:3">
      <c r="A359">
        <v>357</v>
      </c>
      <c r="B359">
        <v>9594927.993298717</v>
      </c>
      <c r="C359">
        <v>5547721.004865739</v>
      </c>
    </row>
    <row r="360" spans="1:3">
      <c r="A360">
        <v>358</v>
      </c>
      <c r="B360">
        <v>9534221.51146069</v>
      </c>
      <c r="C360">
        <v>5520321.587271957</v>
      </c>
    </row>
    <row r="361" spans="1:3">
      <c r="A361">
        <v>359</v>
      </c>
      <c r="B361">
        <v>9501081.176619599</v>
      </c>
      <c r="C361">
        <v>5505514.799342212</v>
      </c>
    </row>
    <row r="362" spans="1:3">
      <c r="A362">
        <v>360</v>
      </c>
      <c r="B362">
        <v>9463673.442200011</v>
      </c>
      <c r="C362">
        <v>5488821.733092984</v>
      </c>
    </row>
    <row r="363" spans="1:3">
      <c r="A363">
        <v>361</v>
      </c>
      <c r="B363">
        <v>9406374.289430149</v>
      </c>
      <c r="C363">
        <v>5462941.705457337</v>
      </c>
    </row>
    <row r="364" spans="1:3">
      <c r="A364">
        <v>362</v>
      </c>
      <c r="B364">
        <v>9359508.552050544</v>
      </c>
      <c r="C364">
        <v>5442165.889008595</v>
      </c>
    </row>
    <row r="365" spans="1:3">
      <c r="A365">
        <v>363</v>
      </c>
      <c r="B365">
        <v>9335494.645041877</v>
      </c>
      <c r="C365">
        <v>5431676.515320386</v>
      </c>
    </row>
    <row r="366" spans="1:3">
      <c r="A366">
        <v>364</v>
      </c>
      <c r="B366">
        <v>9336031.20325914</v>
      </c>
      <c r="C366">
        <v>5431909.050488274</v>
      </c>
    </row>
    <row r="367" spans="1:3">
      <c r="A367">
        <v>365</v>
      </c>
      <c r="B367">
        <v>9279913.430597775</v>
      </c>
      <c r="C367">
        <v>5406779.725039446</v>
      </c>
    </row>
    <row r="368" spans="1:3">
      <c r="A368">
        <v>366</v>
      </c>
      <c r="B368">
        <v>9258040.07103581</v>
      </c>
      <c r="C368">
        <v>5397220.427155456</v>
      </c>
    </row>
    <row r="369" spans="1:3">
      <c r="A369">
        <v>367</v>
      </c>
      <c r="B369">
        <v>9258572.540499372</v>
      </c>
      <c r="C369">
        <v>5397516.949173687</v>
      </c>
    </row>
    <row r="370" spans="1:3">
      <c r="A370">
        <v>368</v>
      </c>
      <c r="B370">
        <v>9215310.692880696</v>
      </c>
      <c r="C370">
        <v>5378081.317602585</v>
      </c>
    </row>
    <row r="371" spans="1:3">
      <c r="A371">
        <v>369</v>
      </c>
      <c r="B371">
        <v>9158636.996299077</v>
      </c>
      <c r="C371">
        <v>5352704.193188766</v>
      </c>
    </row>
    <row r="372" spans="1:3">
      <c r="A372">
        <v>370</v>
      </c>
      <c r="B372">
        <v>9102348.882070081</v>
      </c>
      <c r="C372">
        <v>5327527.128986549</v>
      </c>
    </row>
    <row r="373" spans="1:3">
      <c r="A373">
        <v>371</v>
      </c>
      <c r="B373">
        <v>9065016.190131968</v>
      </c>
      <c r="C373">
        <v>5310808.140340903</v>
      </c>
    </row>
    <row r="374" spans="1:3">
      <c r="A374">
        <v>372</v>
      </c>
      <c r="B374">
        <v>9034225.658709399</v>
      </c>
      <c r="C374">
        <v>5297060.375554546</v>
      </c>
    </row>
    <row r="375" spans="1:3">
      <c r="A375">
        <v>373</v>
      </c>
      <c r="B375">
        <v>9022267.674523542</v>
      </c>
      <c r="C375">
        <v>5291687.207818696</v>
      </c>
    </row>
    <row r="376" spans="1:3">
      <c r="A376">
        <v>374</v>
      </c>
      <c r="B376">
        <v>9022065.431633865</v>
      </c>
      <c r="C376">
        <v>5291625.372507718</v>
      </c>
    </row>
    <row r="377" spans="1:3">
      <c r="A377">
        <v>375</v>
      </c>
      <c r="B377">
        <v>8973975.408400722</v>
      </c>
      <c r="C377">
        <v>5270096.961859937</v>
      </c>
    </row>
    <row r="378" spans="1:3">
      <c r="A378">
        <v>376</v>
      </c>
      <c r="B378">
        <v>8915523.865700189</v>
      </c>
      <c r="C378">
        <v>5243857.458115082</v>
      </c>
    </row>
    <row r="379" spans="1:3">
      <c r="A379">
        <v>377</v>
      </c>
      <c r="B379">
        <v>8882139.728959052</v>
      </c>
      <c r="C379">
        <v>5228971.456138693</v>
      </c>
    </row>
    <row r="380" spans="1:3">
      <c r="A380">
        <v>378</v>
      </c>
      <c r="B380">
        <v>8853976.708427358</v>
      </c>
      <c r="C380">
        <v>5216300.257428343</v>
      </c>
    </row>
    <row r="381" spans="1:3">
      <c r="A381">
        <v>379</v>
      </c>
      <c r="B381">
        <v>8811223.741196845</v>
      </c>
      <c r="C381">
        <v>5197103.554934427</v>
      </c>
    </row>
    <row r="382" spans="1:3">
      <c r="A382">
        <v>380</v>
      </c>
      <c r="B382">
        <v>8754769.703314053</v>
      </c>
      <c r="C382">
        <v>5171554.319038225</v>
      </c>
    </row>
    <row r="383" spans="1:3">
      <c r="A383">
        <v>381</v>
      </c>
      <c r="B383">
        <v>8718361.56122992</v>
      </c>
      <c r="C383">
        <v>5155171.801660533</v>
      </c>
    </row>
    <row r="384" spans="1:3">
      <c r="A384">
        <v>382</v>
      </c>
      <c r="B384">
        <v>8701004.224002484</v>
      </c>
      <c r="C384">
        <v>5147247.539033046</v>
      </c>
    </row>
    <row r="385" spans="1:3">
      <c r="A385">
        <v>383</v>
      </c>
      <c r="B385">
        <v>8701474.983703516</v>
      </c>
      <c r="C385">
        <v>5147429.375315176</v>
      </c>
    </row>
    <row r="386" spans="1:3">
      <c r="A386">
        <v>384</v>
      </c>
      <c r="B386">
        <v>8646666.750886716</v>
      </c>
      <c r="C386">
        <v>5122805.796784953</v>
      </c>
    </row>
    <row r="387" spans="1:3">
      <c r="A387">
        <v>385</v>
      </c>
      <c r="B387">
        <v>8619459.789722959</v>
      </c>
      <c r="C387">
        <v>5110510.600999909</v>
      </c>
    </row>
    <row r="388" spans="1:3">
      <c r="A388">
        <v>386</v>
      </c>
      <c r="B388">
        <v>8610583.478898887</v>
      </c>
      <c r="C388">
        <v>5106257.703170268</v>
      </c>
    </row>
    <row r="389" spans="1:3">
      <c r="A389">
        <v>387</v>
      </c>
      <c r="B389">
        <v>8610634.041967396</v>
      </c>
      <c r="C389">
        <v>5106378.394834344</v>
      </c>
    </row>
    <row r="390" spans="1:3">
      <c r="A390">
        <v>388</v>
      </c>
      <c r="B390">
        <v>8588115.675074218</v>
      </c>
      <c r="C390">
        <v>5096203.674359471</v>
      </c>
    </row>
    <row r="391" spans="1:3">
      <c r="A391">
        <v>389</v>
      </c>
      <c r="B391">
        <v>8588977.744427886</v>
      </c>
      <c r="C391">
        <v>5096414.892818322</v>
      </c>
    </row>
    <row r="392" spans="1:3">
      <c r="A392">
        <v>390</v>
      </c>
      <c r="B392">
        <v>8541886.634411996</v>
      </c>
      <c r="C392">
        <v>5074956.983081709</v>
      </c>
    </row>
    <row r="393" spans="1:3">
      <c r="A393">
        <v>391</v>
      </c>
      <c r="B393">
        <v>8525658.980752574</v>
      </c>
      <c r="C393">
        <v>5066904.965548267</v>
      </c>
    </row>
    <row r="394" spans="1:3">
      <c r="A394">
        <v>392</v>
      </c>
      <c r="B394">
        <v>8525685.905210378</v>
      </c>
      <c r="C394">
        <v>5067125.166755966</v>
      </c>
    </row>
    <row r="395" spans="1:3">
      <c r="A395">
        <v>393</v>
      </c>
      <c r="B395">
        <v>8491008.166992458</v>
      </c>
      <c r="C395">
        <v>5050800.840712507</v>
      </c>
    </row>
    <row r="396" spans="1:3">
      <c r="A396">
        <v>394</v>
      </c>
      <c r="B396">
        <v>8478024.861092798</v>
      </c>
      <c r="C396">
        <v>5044799.362334556</v>
      </c>
    </row>
    <row r="397" spans="1:3">
      <c r="A397">
        <v>395</v>
      </c>
      <c r="B397">
        <v>8479697.022967795</v>
      </c>
      <c r="C397">
        <v>5044615.066819565</v>
      </c>
    </row>
    <row r="398" spans="1:3">
      <c r="A398">
        <v>396</v>
      </c>
      <c r="B398">
        <v>8431650.292728309</v>
      </c>
      <c r="C398">
        <v>5023383.262926148</v>
      </c>
    </row>
    <row r="399" spans="1:3">
      <c r="A399">
        <v>397</v>
      </c>
      <c r="B399">
        <v>8377559.984838168</v>
      </c>
      <c r="C399">
        <v>4998446.863617522</v>
      </c>
    </row>
    <row r="400" spans="1:3">
      <c r="A400">
        <v>398</v>
      </c>
      <c r="B400">
        <v>8333179.972813412</v>
      </c>
      <c r="C400">
        <v>4979539.442626792</v>
      </c>
    </row>
    <row r="401" spans="1:3">
      <c r="A401">
        <v>399</v>
      </c>
      <c r="B401">
        <v>8310995.162568014</v>
      </c>
      <c r="C401">
        <v>4969473.180745669</v>
      </c>
    </row>
    <row r="402" spans="1:3">
      <c r="A402">
        <v>400</v>
      </c>
      <c r="B402">
        <v>8310945.969717909</v>
      </c>
      <c r="C402">
        <v>4969915.735964959</v>
      </c>
    </row>
    <row r="403" spans="1:3">
      <c r="A403">
        <v>401</v>
      </c>
      <c r="B403">
        <v>8259495.559457877</v>
      </c>
      <c r="C403">
        <v>4946855.632450554</v>
      </c>
    </row>
    <row r="404" spans="1:3">
      <c r="A404">
        <v>402</v>
      </c>
      <c r="B404">
        <v>8212862.39854483</v>
      </c>
      <c r="C404">
        <v>4925944.239305798</v>
      </c>
    </row>
    <row r="405" spans="1:3">
      <c r="A405">
        <v>403</v>
      </c>
      <c r="B405">
        <v>8187585.417849854</v>
      </c>
      <c r="C405">
        <v>4914496.475549051</v>
      </c>
    </row>
    <row r="406" spans="1:3">
      <c r="A406">
        <v>404</v>
      </c>
      <c r="B406">
        <v>8159326.683047371</v>
      </c>
      <c r="C406">
        <v>4901683.992898922</v>
      </c>
    </row>
    <row r="407" spans="1:3">
      <c r="A407">
        <v>405</v>
      </c>
      <c r="B407">
        <v>8114963.413350379</v>
      </c>
      <c r="C407">
        <v>4881801.868256305</v>
      </c>
    </row>
    <row r="408" spans="1:3">
      <c r="A408">
        <v>406</v>
      </c>
      <c r="B408">
        <v>8079459.165590313</v>
      </c>
      <c r="C408">
        <v>4865612.252726079</v>
      </c>
    </row>
    <row r="409" spans="1:3">
      <c r="A409">
        <v>407</v>
      </c>
      <c r="B409">
        <v>8061546.865066243</v>
      </c>
      <c r="C409">
        <v>4857328.944438605</v>
      </c>
    </row>
    <row r="410" spans="1:3">
      <c r="A410">
        <v>408</v>
      </c>
      <c r="B410">
        <v>8062048.324936251</v>
      </c>
      <c r="C410">
        <v>4857547.39663703</v>
      </c>
    </row>
    <row r="411" spans="1:3">
      <c r="A411">
        <v>409</v>
      </c>
      <c r="B411">
        <v>8019008.176203606</v>
      </c>
      <c r="C411">
        <v>4838120.147988198</v>
      </c>
    </row>
    <row r="412" spans="1:3">
      <c r="A412">
        <v>410</v>
      </c>
      <c r="B412">
        <v>8002672.817288901</v>
      </c>
      <c r="C412">
        <v>4830563.619466547</v>
      </c>
    </row>
    <row r="413" spans="1:3">
      <c r="A413">
        <v>411</v>
      </c>
      <c r="B413">
        <v>8003140.576246951</v>
      </c>
      <c r="C413">
        <v>4830727.525823462</v>
      </c>
    </row>
    <row r="414" spans="1:3">
      <c r="A414">
        <v>412</v>
      </c>
      <c r="B414">
        <v>7969863.557789639</v>
      </c>
      <c r="C414">
        <v>4815738.697110008</v>
      </c>
    </row>
    <row r="415" spans="1:3">
      <c r="A415">
        <v>413</v>
      </c>
      <c r="B415">
        <v>7926620.766485226</v>
      </c>
      <c r="C415">
        <v>4796197.08597345</v>
      </c>
    </row>
    <row r="416" spans="1:3">
      <c r="A416">
        <v>414</v>
      </c>
      <c r="B416">
        <v>7883478.213407319</v>
      </c>
      <c r="C416">
        <v>4776676.412598427</v>
      </c>
    </row>
    <row r="417" spans="1:3">
      <c r="A417">
        <v>415</v>
      </c>
      <c r="B417">
        <v>7854507.364113058</v>
      </c>
      <c r="C417">
        <v>4763577.941009527</v>
      </c>
    </row>
    <row r="418" spans="1:3">
      <c r="A418">
        <v>416</v>
      </c>
      <c r="B418">
        <v>7830513.355903707</v>
      </c>
      <c r="C418">
        <v>4752711.642005065</v>
      </c>
    </row>
    <row r="419" spans="1:3">
      <c r="A419">
        <v>417</v>
      </c>
      <c r="B419">
        <v>7821785.577566301</v>
      </c>
      <c r="C419">
        <v>4748770.25194342</v>
      </c>
    </row>
    <row r="420" spans="1:3">
      <c r="A420">
        <v>418</v>
      </c>
      <c r="B420">
        <v>7822009.725940309</v>
      </c>
      <c r="C420">
        <v>4748885.986177857</v>
      </c>
    </row>
    <row r="421" spans="1:3">
      <c r="A421">
        <v>419</v>
      </c>
      <c r="B421">
        <v>7784867.23911275</v>
      </c>
      <c r="C421">
        <v>4732073.031215068</v>
      </c>
    </row>
    <row r="422" spans="1:3">
      <c r="A422">
        <v>420</v>
      </c>
      <c r="B422">
        <v>7739806.9950089</v>
      </c>
      <c r="C422">
        <v>4711739.7360967</v>
      </c>
    </row>
    <row r="423" spans="1:3">
      <c r="A423">
        <v>421</v>
      </c>
      <c r="B423">
        <v>7714278.258077382</v>
      </c>
      <c r="C423">
        <v>4700156.460965963</v>
      </c>
    </row>
    <row r="424" spans="1:3">
      <c r="A424">
        <v>422</v>
      </c>
      <c r="B424">
        <v>7691976.708013323</v>
      </c>
      <c r="C424">
        <v>4690123.236540041</v>
      </c>
    </row>
    <row r="425" spans="1:3">
      <c r="A425">
        <v>423</v>
      </c>
      <c r="B425">
        <v>7659025.036982785</v>
      </c>
      <c r="C425">
        <v>4675249.114767177</v>
      </c>
    </row>
    <row r="426" spans="1:3">
      <c r="A426">
        <v>424</v>
      </c>
      <c r="B426">
        <v>7614678.012716134</v>
      </c>
      <c r="C426">
        <v>4655397.123561181</v>
      </c>
    </row>
    <row r="427" spans="1:3">
      <c r="A427">
        <v>425</v>
      </c>
      <c r="B427">
        <v>7586614.924103216</v>
      </c>
      <c r="C427">
        <v>4642773.787258511</v>
      </c>
    </row>
    <row r="428" spans="1:3">
      <c r="A428">
        <v>426</v>
      </c>
      <c r="B428">
        <v>7572474.777604275</v>
      </c>
      <c r="C428">
        <v>4636502.468435182</v>
      </c>
    </row>
    <row r="429" spans="1:3">
      <c r="A429">
        <v>427</v>
      </c>
      <c r="B429">
        <v>7572790.285398101</v>
      </c>
      <c r="C429">
        <v>4636669.11104638</v>
      </c>
    </row>
    <row r="430" spans="1:3">
      <c r="A430">
        <v>428</v>
      </c>
      <c r="B430">
        <v>7530815.70955399</v>
      </c>
      <c r="C430">
        <v>4617743.915165276</v>
      </c>
    </row>
    <row r="431" spans="1:3">
      <c r="A431">
        <v>429</v>
      </c>
      <c r="B431">
        <v>7509620.718589401</v>
      </c>
      <c r="C431">
        <v>4608262.611414753</v>
      </c>
    </row>
    <row r="432" spans="1:3">
      <c r="A432">
        <v>430</v>
      </c>
      <c r="B432">
        <v>7501622.461360498</v>
      </c>
      <c r="C432">
        <v>4604870.479686095</v>
      </c>
    </row>
    <row r="433" spans="1:3">
      <c r="A433">
        <v>431</v>
      </c>
      <c r="B433">
        <v>7502228.359471321</v>
      </c>
      <c r="C433">
        <v>4605075.476805358</v>
      </c>
    </row>
    <row r="434" spans="1:3">
      <c r="A434">
        <v>432</v>
      </c>
      <c r="B434">
        <v>7484834.013713609</v>
      </c>
      <c r="C434">
        <v>4597277.146112618</v>
      </c>
    </row>
    <row r="435" spans="1:3">
      <c r="A435">
        <v>433</v>
      </c>
      <c r="B435">
        <v>7484690.448929492</v>
      </c>
      <c r="C435">
        <v>4597353.295939156</v>
      </c>
    </row>
    <row r="436" spans="1:3">
      <c r="A436">
        <v>434</v>
      </c>
      <c r="B436">
        <v>7447727.661774985</v>
      </c>
      <c r="C436">
        <v>4580908.236789602</v>
      </c>
    </row>
    <row r="437" spans="1:3">
      <c r="A437">
        <v>435</v>
      </c>
      <c r="B437">
        <v>7432920.280548472</v>
      </c>
      <c r="C437">
        <v>4574817.43564376</v>
      </c>
    </row>
    <row r="438" spans="1:3">
      <c r="A438">
        <v>436</v>
      </c>
      <c r="B438">
        <v>7433679.547010003</v>
      </c>
      <c r="C438">
        <v>4575012.683438516</v>
      </c>
    </row>
    <row r="439" spans="1:3">
      <c r="A439">
        <v>437</v>
      </c>
      <c r="B439">
        <v>7404618.504972649</v>
      </c>
      <c r="C439">
        <v>4562469.624657932</v>
      </c>
    </row>
    <row r="440" spans="1:3">
      <c r="A440">
        <v>438</v>
      </c>
      <c r="B440">
        <v>7394382.244435233</v>
      </c>
      <c r="C440">
        <v>4558001.313192187</v>
      </c>
    </row>
    <row r="441" spans="1:3">
      <c r="A441">
        <v>439</v>
      </c>
      <c r="B441">
        <v>7396329.524268623</v>
      </c>
      <c r="C441">
        <v>4558195.6748279</v>
      </c>
    </row>
    <row r="442" spans="1:3">
      <c r="A442">
        <v>440</v>
      </c>
      <c r="B442">
        <v>7362260.654790607</v>
      </c>
      <c r="C442">
        <v>4542583.616387894</v>
      </c>
    </row>
    <row r="443" spans="1:3">
      <c r="A443">
        <v>441</v>
      </c>
      <c r="B443">
        <v>7321156.169717955</v>
      </c>
      <c r="C443">
        <v>4524513.995727222</v>
      </c>
    </row>
    <row r="444" spans="1:3">
      <c r="A444">
        <v>442</v>
      </c>
      <c r="B444">
        <v>7290395.422867033</v>
      </c>
      <c r="C444">
        <v>4509853.058083053</v>
      </c>
    </row>
    <row r="445" spans="1:3">
      <c r="A445">
        <v>443</v>
      </c>
      <c r="B445">
        <v>7274012.458707504</v>
      </c>
      <c r="C445">
        <v>4502555.733918807</v>
      </c>
    </row>
    <row r="446" spans="1:3">
      <c r="A446">
        <v>444</v>
      </c>
      <c r="B446">
        <v>7274738.136336382</v>
      </c>
      <c r="C446">
        <v>4502481.541313834</v>
      </c>
    </row>
    <row r="447" spans="1:3">
      <c r="A447">
        <v>445</v>
      </c>
      <c r="B447">
        <v>7235928.759280954</v>
      </c>
      <c r="C447">
        <v>4484975.255643717</v>
      </c>
    </row>
    <row r="448" spans="1:3">
      <c r="A448">
        <v>446</v>
      </c>
      <c r="B448">
        <v>7200210.603535948</v>
      </c>
      <c r="C448">
        <v>4468821.293789866</v>
      </c>
    </row>
    <row r="449" spans="1:3">
      <c r="A449">
        <v>447</v>
      </c>
      <c r="B449">
        <v>7179995.117603905</v>
      </c>
      <c r="C449">
        <v>4459761.420793951</v>
      </c>
    </row>
    <row r="450" spans="1:3">
      <c r="A450">
        <v>448</v>
      </c>
      <c r="B450">
        <v>7157421.988445308</v>
      </c>
      <c r="C450">
        <v>4449678.238743719</v>
      </c>
    </row>
    <row r="451" spans="1:3">
      <c r="A451">
        <v>449</v>
      </c>
      <c r="B451">
        <v>7123366.419224515</v>
      </c>
      <c r="C451">
        <v>4434271.514860144</v>
      </c>
    </row>
    <row r="452" spans="1:3">
      <c r="A452">
        <v>450</v>
      </c>
      <c r="B452">
        <v>7094779.076394973</v>
      </c>
      <c r="C452">
        <v>4421554.69006485</v>
      </c>
    </row>
    <row r="453" spans="1:3">
      <c r="A453">
        <v>451</v>
      </c>
      <c r="B453">
        <v>7079845.939566934</v>
      </c>
      <c r="C453">
        <v>4414999.944537854</v>
      </c>
    </row>
    <row r="454" spans="1:3">
      <c r="A454">
        <v>452</v>
      </c>
      <c r="B454">
        <v>7080095.801600751</v>
      </c>
      <c r="C454">
        <v>4415112.166363671</v>
      </c>
    </row>
    <row r="455" spans="1:3">
      <c r="A455">
        <v>453</v>
      </c>
      <c r="B455">
        <v>7046472.198342075</v>
      </c>
      <c r="C455">
        <v>4400023.624184921</v>
      </c>
    </row>
    <row r="456" spans="1:3">
      <c r="A456">
        <v>454</v>
      </c>
      <c r="B456">
        <v>7032805.115872839</v>
      </c>
      <c r="C456">
        <v>4394024.110823527</v>
      </c>
    </row>
    <row r="457" spans="1:3">
      <c r="A457">
        <v>455</v>
      </c>
      <c r="B457">
        <v>7032996.5462926</v>
      </c>
      <c r="C457">
        <v>4394143.894315876</v>
      </c>
    </row>
    <row r="458" spans="1:3">
      <c r="A458">
        <v>456</v>
      </c>
      <c r="B458">
        <v>7006977.147468673</v>
      </c>
      <c r="C458">
        <v>4382438.177160491</v>
      </c>
    </row>
    <row r="459" spans="1:3">
      <c r="A459">
        <v>457</v>
      </c>
      <c r="B459">
        <v>6972901.22049279</v>
      </c>
      <c r="C459">
        <v>4367162.095220696</v>
      </c>
    </row>
    <row r="460" spans="1:3">
      <c r="A460">
        <v>458</v>
      </c>
      <c r="B460">
        <v>6938535.48883388</v>
      </c>
      <c r="C460">
        <v>4351774.374366021</v>
      </c>
    </row>
    <row r="461" spans="1:3">
      <c r="A461">
        <v>459</v>
      </c>
      <c r="B461">
        <v>6915165.222203718</v>
      </c>
      <c r="C461">
        <v>4341303.066141009</v>
      </c>
    </row>
    <row r="462" spans="1:3">
      <c r="A462">
        <v>460</v>
      </c>
      <c r="B462">
        <v>6895856.846606828</v>
      </c>
      <c r="C462">
        <v>4332673.797460655</v>
      </c>
    </row>
    <row r="463" spans="1:3">
      <c r="A463">
        <v>461</v>
      </c>
      <c r="B463">
        <v>6888525.56136513</v>
      </c>
      <c r="C463">
        <v>4329386.448237574</v>
      </c>
    </row>
    <row r="464" spans="1:3">
      <c r="A464">
        <v>462</v>
      </c>
      <c r="B464">
        <v>6888859.020647599</v>
      </c>
      <c r="C464">
        <v>4329521.984300151</v>
      </c>
    </row>
    <row r="465" spans="1:3">
      <c r="A465">
        <v>463</v>
      </c>
      <c r="B465">
        <v>6859248.786064994</v>
      </c>
      <c r="C465">
        <v>4316277.856740647</v>
      </c>
    </row>
    <row r="466" spans="1:3">
      <c r="A466">
        <v>464</v>
      </c>
      <c r="B466">
        <v>6823723.530917457</v>
      </c>
      <c r="C466">
        <v>4300332.285864488</v>
      </c>
    </row>
    <row r="467" spans="1:3">
      <c r="A467">
        <v>465</v>
      </c>
      <c r="B467">
        <v>6802732.283488882</v>
      </c>
      <c r="C467">
        <v>4290968.948413431</v>
      </c>
    </row>
    <row r="468" spans="1:3">
      <c r="A468">
        <v>466</v>
      </c>
      <c r="B468">
        <v>6785203.681643873</v>
      </c>
      <c r="C468">
        <v>4283087.236641605</v>
      </c>
    </row>
    <row r="469" spans="1:3">
      <c r="A469">
        <v>467</v>
      </c>
      <c r="B469">
        <v>6758851.629659903</v>
      </c>
      <c r="C469">
        <v>4271264.255113779</v>
      </c>
    </row>
    <row r="470" spans="1:3">
      <c r="A470">
        <v>468</v>
      </c>
      <c r="B470">
        <v>6724696.917660837</v>
      </c>
      <c r="C470">
        <v>4255818.205314511</v>
      </c>
    </row>
    <row r="471" spans="1:3">
      <c r="A471">
        <v>469</v>
      </c>
      <c r="B471">
        <v>6702095.117034837</v>
      </c>
      <c r="C471">
        <v>4245643.567046793</v>
      </c>
    </row>
    <row r="472" spans="1:3">
      <c r="A472">
        <v>470</v>
      </c>
      <c r="B472">
        <v>6691474.241791712</v>
      </c>
      <c r="C472">
        <v>4240796.365684602</v>
      </c>
    </row>
    <row r="473" spans="1:3">
      <c r="A473">
        <v>471</v>
      </c>
      <c r="B473">
        <v>6691793.727028421</v>
      </c>
      <c r="C473">
        <v>4240922.192778856</v>
      </c>
    </row>
    <row r="474" spans="1:3">
      <c r="A474">
        <v>472</v>
      </c>
      <c r="B474">
        <v>6658467.404043823</v>
      </c>
      <c r="C474">
        <v>4225954.997364633</v>
      </c>
    </row>
    <row r="475" spans="1:3">
      <c r="A475">
        <v>473</v>
      </c>
      <c r="B475">
        <v>6641889.890229897</v>
      </c>
      <c r="C475">
        <v>4218454.606418326</v>
      </c>
    </row>
    <row r="476" spans="1:3">
      <c r="A476">
        <v>474</v>
      </c>
      <c r="B476">
        <v>6636880.199587936</v>
      </c>
      <c r="C476">
        <v>4216039.610982394</v>
      </c>
    </row>
    <row r="477" spans="1:3">
      <c r="A477">
        <v>475</v>
      </c>
      <c r="B477">
        <v>6636819.062369355</v>
      </c>
      <c r="C477">
        <v>4216069.435432136</v>
      </c>
    </row>
    <row r="478" spans="1:3">
      <c r="A478">
        <v>476</v>
      </c>
      <c r="B478">
        <v>6623232.668009605</v>
      </c>
      <c r="C478">
        <v>4209922.871787275</v>
      </c>
    </row>
    <row r="479" spans="1:3">
      <c r="A479">
        <v>477</v>
      </c>
      <c r="B479">
        <v>6623958.085710368</v>
      </c>
      <c r="C479">
        <v>4210140.248512926</v>
      </c>
    </row>
    <row r="480" spans="1:3">
      <c r="A480">
        <v>478</v>
      </c>
      <c r="B480">
        <v>6596234.911983036</v>
      </c>
      <c r="C480">
        <v>4197513.532723968</v>
      </c>
    </row>
    <row r="481" spans="1:3">
      <c r="A481">
        <v>479</v>
      </c>
      <c r="B481">
        <v>6585485.561135786</v>
      </c>
      <c r="C481">
        <v>4192517.145289174</v>
      </c>
    </row>
    <row r="482" spans="1:3">
      <c r="A482">
        <v>480</v>
      </c>
      <c r="B482">
        <v>6585306.931471766</v>
      </c>
      <c r="C482">
        <v>4192549.133280638</v>
      </c>
    </row>
    <row r="483" spans="1:3">
      <c r="A483">
        <v>481</v>
      </c>
      <c r="B483">
        <v>6576856.509457726</v>
      </c>
      <c r="C483">
        <v>4188161.372618014</v>
      </c>
    </row>
    <row r="484" spans="1:3">
      <c r="A484">
        <v>482</v>
      </c>
      <c r="B484">
        <v>6578696.553711129</v>
      </c>
      <c r="C484">
        <v>4188446.533395797</v>
      </c>
    </row>
    <row r="485" spans="1:3">
      <c r="A485">
        <v>483</v>
      </c>
      <c r="B485">
        <v>6560460.893703572</v>
      </c>
      <c r="C485">
        <v>4179925.53259505</v>
      </c>
    </row>
    <row r="486" spans="1:3">
      <c r="A486">
        <v>484</v>
      </c>
      <c r="B486">
        <v>6532218.76088689</v>
      </c>
      <c r="C486">
        <v>4167432.290509317</v>
      </c>
    </row>
    <row r="487" spans="1:3">
      <c r="A487">
        <v>485</v>
      </c>
      <c r="B487">
        <v>6500279.662319826</v>
      </c>
      <c r="C487">
        <v>4152676.600500538</v>
      </c>
    </row>
    <row r="488" spans="1:3">
      <c r="A488">
        <v>486</v>
      </c>
      <c r="B488">
        <v>6473406.637137027</v>
      </c>
      <c r="C488">
        <v>4141214.109714389</v>
      </c>
    </row>
    <row r="489" spans="1:3">
      <c r="A489">
        <v>487</v>
      </c>
      <c r="B489">
        <v>6459976.998852458</v>
      </c>
      <c r="C489">
        <v>4135102.970625079</v>
      </c>
    </row>
    <row r="490" spans="1:3">
      <c r="A490">
        <v>488</v>
      </c>
      <c r="B490">
        <v>6459856.743297723</v>
      </c>
      <c r="C490">
        <v>4135351.491865786</v>
      </c>
    </row>
    <row r="491" spans="1:3">
      <c r="A491">
        <v>489</v>
      </c>
      <c r="B491">
        <v>6428871.505735631</v>
      </c>
      <c r="C491">
        <v>4121440.682802993</v>
      </c>
    </row>
    <row r="492" spans="1:3">
      <c r="A492">
        <v>490</v>
      </c>
      <c r="B492">
        <v>6400081.53766747</v>
      </c>
      <c r="C492">
        <v>4108548.156063312</v>
      </c>
    </row>
    <row r="493" spans="1:3">
      <c r="A493">
        <v>491</v>
      </c>
      <c r="B493">
        <v>6384378.667223691</v>
      </c>
      <c r="C493">
        <v>4101450.900000819</v>
      </c>
    </row>
    <row r="494" spans="1:3">
      <c r="A494">
        <v>492</v>
      </c>
      <c r="B494">
        <v>6367034.171718945</v>
      </c>
      <c r="C494">
        <v>4093588.854609018</v>
      </c>
    </row>
    <row r="495" spans="1:3">
      <c r="A495">
        <v>493</v>
      </c>
      <c r="B495">
        <v>6339588.331796895</v>
      </c>
      <c r="C495">
        <v>4081302.231371411</v>
      </c>
    </row>
    <row r="496" spans="1:3">
      <c r="A496">
        <v>494</v>
      </c>
      <c r="B496">
        <v>6317608.282898199</v>
      </c>
      <c r="C496">
        <v>4071297.338769156</v>
      </c>
    </row>
    <row r="497" spans="1:3">
      <c r="A497">
        <v>495</v>
      </c>
      <c r="B497">
        <v>6306641.056436181</v>
      </c>
      <c r="C497">
        <v>4066233.574044258</v>
      </c>
    </row>
    <row r="498" spans="1:3">
      <c r="A498">
        <v>496</v>
      </c>
      <c r="B498">
        <v>6306885.101938338</v>
      </c>
      <c r="C498">
        <v>4066337.762791957</v>
      </c>
    </row>
    <row r="499" spans="1:3">
      <c r="A499">
        <v>497</v>
      </c>
      <c r="B499">
        <v>6280337.258539767</v>
      </c>
      <c r="C499">
        <v>4054365.89029984</v>
      </c>
    </row>
    <row r="500" spans="1:3">
      <c r="A500">
        <v>498</v>
      </c>
      <c r="B500">
        <v>6270301.400150867</v>
      </c>
      <c r="C500">
        <v>4049730.465302209</v>
      </c>
    </row>
    <row r="501" spans="1:3">
      <c r="A501">
        <v>499</v>
      </c>
      <c r="B501">
        <v>6270582.248732685</v>
      </c>
      <c r="C501">
        <v>4049828.696243017</v>
      </c>
    </row>
    <row r="502" spans="1:3">
      <c r="A502">
        <v>500</v>
      </c>
      <c r="B502">
        <v>6250073.507376617</v>
      </c>
      <c r="C502">
        <v>4040597.051429315</v>
      </c>
    </row>
    <row r="503" spans="1:3">
      <c r="A503">
        <v>501</v>
      </c>
      <c r="B503">
        <v>6223368.266302923</v>
      </c>
      <c r="C503">
        <v>4028532.33970007</v>
      </c>
    </row>
    <row r="504" spans="1:3">
      <c r="A504">
        <v>502</v>
      </c>
      <c r="B504">
        <v>6196327.046571008</v>
      </c>
      <c r="C504">
        <v>4016299.522637107</v>
      </c>
    </row>
    <row r="505" spans="1:3">
      <c r="A505">
        <v>503</v>
      </c>
      <c r="B505">
        <v>6177910.415627799</v>
      </c>
      <c r="C505">
        <v>4007970.854664177</v>
      </c>
    </row>
    <row r="506" spans="1:3">
      <c r="A506">
        <v>504</v>
      </c>
      <c r="B506">
        <v>6162777.502802328</v>
      </c>
      <c r="C506">
        <v>4001114.208737131</v>
      </c>
    </row>
    <row r="507" spans="1:3">
      <c r="A507">
        <v>505</v>
      </c>
      <c r="B507">
        <v>6157288.53293069</v>
      </c>
      <c r="C507">
        <v>3998630.254539039</v>
      </c>
    </row>
    <row r="508" spans="1:3">
      <c r="A508">
        <v>506</v>
      </c>
      <c r="B508">
        <v>6157436.588083181</v>
      </c>
      <c r="C508">
        <v>3998704.747381015</v>
      </c>
    </row>
    <row r="509" spans="1:3">
      <c r="A509">
        <v>507</v>
      </c>
      <c r="B509">
        <v>6134390.716527678</v>
      </c>
      <c r="C509">
        <v>3988267.922492907</v>
      </c>
    </row>
    <row r="510" spans="1:3">
      <c r="A510">
        <v>508</v>
      </c>
      <c r="B510">
        <v>6106075.804422912</v>
      </c>
      <c r="C510">
        <v>3975483.063861612</v>
      </c>
    </row>
    <row r="511" spans="1:3">
      <c r="A511">
        <v>509</v>
      </c>
      <c r="B511">
        <v>6089716.348156459</v>
      </c>
      <c r="C511">
        <v>3968053.970469255</v>
      </c>
    </row>
    <row r="512" spans="1:3">
      <c r="A512">
        <v>510</v>
      </c>
      <c r="B512">
        <v>6075461.830283757</v>
      </c>
      <c r="C512">
        <v>3961633.957269913</v>
      </c>
    </row>
    <row r="513" spans="1:3">
      <c r="A513">
        <v>511</v>
      </c>
      <c r="B513">
        <v>6054749.972361295</v>
      </c>
      <c r="C513">
        <v>3952273.668410573</v>
      </c>
    </row>
    <row r="514" spans="1:3">
      <c r="A514">
        <v>512</v>
      </c>
      <c r="B514">
        <v>6026528.197942013</v>
      </c>
      <c r="C514">
        <v>3939627.772062778</v>
      </c>
    </row>
    <row r="515" spans="1:3">
      <c r="A515">
        <v>513</v>
      </c>
      <c r="B515">
        <v>6008375.596160291</v>
      </c>
      <c r="C515">
        <v>3931460.259950813</v>
      </c>
    </row>
    <row r="516" spans="1:3">
      <c r="A516">
        <v>514</v>
      </c>
      <c r="B516">
        <v>5999095.870454734</v>
      </c>
      <c r="C516">
        <v>3927340.2549066</v>
      </c>
    </row>
    <row r="517" spans="1:3">
      <c r="A517">
        <v>515</v>
      </c>
      <c r="B517">
        <v>5999183.318195365</v>
      </c>
      <c r="C517">
        <v>3927394.735312764</v>
      </c>
    </row>
    <row r="518" spans="1:3">
      <c r="A518">
        <v>516</v>
      </c>
      <c r="B518">
        <v>5972632.216707446</v>
      </c>
      <c r="C518">
        <v>3915416.837121422</v>
      </c>
    </row>
    <row r="519" spans="1:3">
      <c r="A519">
        <v>517</v>
      </c>
      <c r="B519">
        <v>5958746.448785529</v>
      </c>
      <c r="C519">
        <v>3909206.320337319</v>
      </c>
    </row>
    <row r="520" spans="1:3">
      <c r="A520">
        <v>518</v>
      </c>
      <c r="B520">
        <v>5953209.072436022</v>
      </c>
      <c r="C520">
        <v>3906846.678377116</v>
      </c>
    </row>
    <row r="521" spans="1:3">
      <c r="A521">
        <v>519</v>
      </c>
      <c r="B521">
        <v>5953652.855209304</v>
      </c>
      <c r="C521">
        <v>3907003.469620397</v>
      </c>
    </row>
    <row r="522" spans="1:3">
      <c r="A522">
        <v>520</v>
      </c>
      <c r="B522">
        <v>5942581.362206609</v>
      </c>
      <c r="C522">
        <v>3902046.301575924</v>
      </c>
    </row>
    <row r="523" spans="1:3">
      <c r="A523">
        <v>521</v>
      </c>
      <c r="B523">
        <v>5942209.029490679</v>
      </c>
      <c r="C523">
        <v>3901968.66787619</v>
      </c>
    </row>
    <row r="524" spans="1:3">
      <c r="A524">
        <v>522</v>
      </c>
      <c r="B524">
        <v>5918796.102641546</v>
      </c>
      <c r="C524">
        <v>3891546.40682204</v>
      </c>
    </row>
    <row r="525" spans="1:3">
      <c r="A525">
        <v>523</v>
      </c>
      <c r="B525">
        <v>5909163.150570997</v>
      </c>
      <c r="C525">
        <v>3887345.549102367</v>
      </c>
    </row>
    <row r="526" spans="1:3">
      <c r="A526">
        <v>524</v>
      </c>
      <c r="B526">
        <v>5909634.415759937</v>
      </c>
      <c r="C526">
        <v>3887488.586068518</v>
      </c>
    </row>
    <row r="527" spans="1:3">
      <c r="A527">
        <v>525</v>
      </c>
      <c r="B527">
        <v>5899056.217135837</v>
      </c>
      <c r="C527">
        <v>3883175.667664669</v>
      </c>
    </row>
    <row r="528" spans="1:3">
      <c r="A528">
        <v>526</v>
      </c>
      <c r="B528">
        <v>5900792.165146016</v>
      </c>
      <c r="C528">
        <v>3883529.59383991</v>
      </c>
    </row>
    <row r="529" spans="1:3">
      <c r="A529">
        <v>527</v>
      </c>
      <c r="B529">
        <v>5883871.616471693</v>
      </c>
      <c r="C529">
        <v>3876165.664135935</v>
      </c>
    </row>
    <row r="530" spans="1:3">
      <c r="A530">
        <v>528</v>
      </c>
      <c r="B530">
        <v>5863444.899158454</v>
      </c>
      <c r="C530">
        <v>3866789.547689791</v>
      </c>
    </row>
    <row r="531" spans="1:3">
      <c r="A531">
        <v>529</v>
      </c>
      <c r="B531">
        <v>5837959.309480513</v>
      </c>
      <c r="C531">
        <v>3855599.877578441</v>
      </c>
    </row>
    <row r="532" spans="1:3">
      <c r="A532">
        <v>530</v>
      </c>
      <c r="B532">
        <v>5819359.245879689</v>
      </c>
      <c r="C532">
        <v>3846698.773987841</v>
      </c>
    </row>
    <row r="533" spans="1:3">
      <c r="A533">
        <v>531</v>
      </c>
      <c r="B533">
        <v>5809426.699104806</v>
      </c>
      <c r="C533">
        <v>3842281.711146191</v>
      </c>
    </row>
    <row r="534" spans="1:3">
      <c r="A534">
        <v>532</v>
      </c>
      <c r="B534">
        <v>5809933.05413299</v>
      </c>
      <c r="C534">
        <v>3842239.605706044</v>
      </c>
    </row>
    <row r="535" spans="1:3">
      <c r="A535">
        <v>533</v>
      </c>
      <c r="B535">
        <v>5785756.851244059</v>
      </c>
      <c r="C535">
        <v>3831332.765744076</v>
      </c>
    </row>
    <row r="536" spans="1:3">
      <c r="A536">
        <v>534</v>
      </c>
      <c r="B536">
        <v>5763112.45637047</v>
      </c>
      <c r="C536">
        <v>3821061.977260978</v>
      </c>
    </row>
    <row r="537" spans="1:3">
      <c r="A537">
        <v>535</v>
      </c>
      <c r="B537">
        <v>5750085.792222012</v>
      </c>
      <c r="C537">
        <v>3815205.070977261</v>
      </c>
    </row>
    <row r="538" spans="1:3">
      <c r="A538">
        <v>536</v>
      </c>
      <c r="B538">
        <v>5735718.536421638</v>
      </c>
      <c r="C538">
        <v>3808775.984855121</v>
      </c>
    </row>
    <row r="539" spans="1:3">
      <c r="A539">
        <v>537</v>
      </c>
      <c r="B539">
        <v>5714237.151837364</v>
      </c>
      <c r="C539">
        <v>3799030.36563766</v>
      </c>
    </row>
    <row r="540" spans="1:3">
      <c r="A540">
        <v>538</v>
      </c>
      <c r="B540">
        <v>5695881.242462095</v>
      </c>
      <c r="C540">
        <v>3790841.69495776</v>
      </c>
    </row>
    <row r="541" spans="1:3">
      <c r="A541">
        <v>539</v>
      </c>
      <c r="B541">
        <v>5686244.858066442</v>
      </c>
      <c r="C541">
        <v>3786599.745776447</v>
      </c>
    </row>
    <row r="542" spans="1:3">
      <c r="A542">
        <v>540</v>
      </c>
      <c r="B542">
        <v>5686383.867795656</v>
      </c>
      <c r="C542">
        <v>3786663.778637319</v>
      </c>
    </row>
    <row r="543" spans="1:3">
      <c r="A543">
        <v>541</v>
      </c>
      <c r="B543">
        <v>5665053.14762897</v>
      </c>
      <c r="C543">
        <v>3777067.922682243</v>
      </c>
    </row>
    <row r="544" spans="1:3">
      <c r="A544">
        <v>542</v>
      </c>
      <c r="B544">
        <v>5656242.840975845</v>
      </c>
      <c r="C544">
        <v>3773189.491612912</v>
      </c>
    </row>
    <row r="545" spans="1:3">
      <c r="A545">
        <v>543</v>
      </c>
      <c r="B545">
        <v>5656315.969430711</v>
      </c>
      <c r="C545">
        <v>3773244.221018271</v>
      </c>
    </row>
    <row r="546" spans="1:3">
      <c r="A546">
        <v>544</v>
      </c>
      <c r="B546">
        <v>5640002.241894965</v>
      </c>
      <c r="C546">
        <v>3765888.271587794</v>
      </c>
    </row>
    <row r="547" spans="1:3">
      <c r="A547">
        <v>545</v>
      </c>
      <c r="B547">
        <v>5618333.313783508</v>
      </c>
      <c r="C547">
        <v>3756156.726860159</v>
      </c>
    </row>
    <row r="548" spans="1:3">
      <c r="A548">
        <v>546</v>
      </c>
      <c r="B548">
        <v>5596122.287388188</v>
      </c>
      <c r="C548">
        <v>3746194.606396515</v>
      </c>
    </row>
    <row r="549" spans="1:3">
      <c r="A549">
        <v>547</v>
      </c>
      <c r="B549">
        <v>5580913.737631282</v>
      </c>
      <c r="C549">
        <v>3739371.010360246</v>
      </c>
    </row>
    <row r="550" spans="1:3">
      <c r="A550">
        <v>548</v>
      </c>
      <c r="B550">
        <v>5568411.046218611</v>
      </c>
      <c r="C550">
        <v>3733777.179952894</v>
      </c>
    </row>
    <row r="551" spans="1:3">
      <c r="A551">
        <v>549</v>
      </c>
      <c r="B551">
        <v>5563721.101492485</v>
      </c>
      <c r="C551">
        <v>3731675.675283705</v>
      </c>
    </row>
    <row r="552" spans="1:3">
      <c r="A552">
        <v>550</v>
      </c>
      <c r="B552">
        <v>5563905.534579584</v>
      </c>
      <c r="C552">
        <v>3731750.67398551</v>
      </c>
    </row>
    <row r="553" spans="1:3">
      <c r="A553">
        <v>551</v>
      </c>
      <c r="B553">
        <v>5544955.482987288</v>
      </c>
      <c r="C553">
        <v>3723265.147463243</v>
      </c>
    </row>
    <row r="554" spans="1:3">
      <c r="A554">
        <v>552</v>
      </c>
      <c r="B554">
        <v>5521912.187819803</v>
      </c>
      <c r="C554">
        <v>3712913.006153041</v>
      </c>
    </row>
    <row r="555" spans="1:3">
      <c r="A555">
        <v>553</v>
      </c>
      <c r="B555">
        <v>5508026.177321477</v>
      </c>
      <c r="C555">
        <v>3706714.431037903</v>
      </c>
    </row>
    <row r="556" spans="1:3">
      <c r="A556">
        <v>554</v>
      </c>
      <c r="B556">
        <v>5496687.851639759</v>
      </c>
      <c r="C556">
        <v>3701612.50188664</v>
      </c>
    </row>
    <row r="557" spans="1:3">
      <c r="A557">
        <v>555</v>
      </c>
      <c r="B557">
        <v>5479642.043096292</v>
      </c>
      <c r="C557">
        <v>3693963.531505522</v>
      </c>
    </row>
    <row r="558" spans="1:3">
      <c r="A558">
        <v>556</v>
      </c>
      <c r="B558">
        <v>5457503.720155813</v>
      </c>
      <c r="C558">
        <v>3683942.53837635</v>
      </c>
    </row>
    <row r="559" spans="1:3">
      <c r="A559">
        <v>557</v>
      </c>
      <c r="B559">
        <v>5442545.793459981</v>
      </c>
      <c r="C559">
        <v>3677199.461253107</v>
      </c>
    </row>
    <row r="560" spans="1:3">
      <c r="A560">
        <v>558</v>
      </c>
      <c r="B560">
        <v>5435756.153671911</v>
      </c>
      <c r="C560">
        <v>3674094.782163526</v>
      </c>
    </row>
    <row r="561" spans="1:3">
      <c r="A561">
        <v>559</v>
      </c>
      <c r="B561">
        <v>5436009.113612282</v>
      </c>
      <c r="C561">
        <v>3674197.311210677</v>
      </c>
    </row>
    <row r="562" spans="1:3">
      <c r="A562">
        <v>560</v>
      </c>
      <c r="B562">
        <v>5413936.238313223</v>
      </c>
      <c r="C562">
        <v>3664273.356707163</v>
      </c>
    </row>
    <row r="563" spans="1:3">
      <c r="A563">
        <v>561</v>
      </c>
      <c r="B563">
        <v>5403039.931828919</v>
      </c>
      <c r="C563">
        <v>3659332.275100616</v>
      </c>
    </row>
    <row r="564" spans="1:3">
      <c r="A564">
        <v>562</v>
      </c>
      <c r="B564">
        <v>5400150.438903441</v>
      </c>
      <c r="C564">
        <v>3657921.632640962</v>
      </c>
    </row>
    <row r="565" spans="1:3">
      <c r="A565">
        <v>563</v>
      </c>
      <c r="B565">
        <v>5399980.531730486</v>
      </c>
      <c r="C565">
        <v>3657882.385522282</v>
      </c>
    </row>
    <row r="566" spans="1:3">
      <c r="A566">
        <v>564</v>
      </c>
      <c r="B566">
        <v>5391203.025487976</v>
      </c>
      <c r="C566">
        <v>3653900.4260926</v>
      </c>
    </row>
    <row r="567" spans="1:3">
      <c r="A567">
        <v>565</v>
      </c>
      <c r="B567">
        <v>5391932.218439002</v>
      </c>
      <c r="C567">
        <v>3654155.091500096</v>
      </c>
    </row>
    <row r="568" spans="1:3">
      <c r="A568">
        <v>566</v>
      </c>
      <c r="B568">
        <v>5374204.165403157</v>
      </c>
      <c r="C568">
        <v>3646065.15737819</v>
      </c>
    </row>
    <row r="569" spans="1:3">
      <c r="A569">
        <v>567</v>
      </c>
      <c r="B569">
        <v>5367668.403975792</v>
      </c>
      <c r="C569">
        <v>3643004.304279318</v>
      </c>
    </row>
    <row r="570" spans="1:3">
      <c r="A570">
        <v>568</v>
      </c>
      <c r="B570">
        <v>5367440.66941129</v>
      </c>
      <c r="C570">
        <v>3642959.762732826</v>
      </c>
    </row>
    <row r="571" spans="1:3">
      <c r="A571">
        <v>569</v>
      </c>
      <c r="B571">
        <v>5363233.542474473</v>
      </c>
      <c r="C571">
        <v>3640682.727170918</v>
      </c>
    </row>
    <row r="572" spans="1:3">
      <c r="A572">
        <v>570</v>
      </c>
      <c r="B572">
        <v>5365115.690625377</v>
      </c>
      <c r="C572">
        <v>3641172.577665489</v>
      </c>
    </row>
    <row r="573" spans="1:3">
      <c r="A573">
        <v>571</v>
      </c>
      <c r="B573">
        <v>5354383.792498647</v>
      </c>
      <c r="C573">
        <v>3636123.562657227</v>
      </c>
    </row>
    <row r="574" spans="1:3">
      <c r="A574">
        <v>572</v>
      </c>
      <c r="B574">
        <v>5336045.229786136</v>
      </c>
      <c r="C574">
        <v>3627988.477202512</v>
      </c>
    </row>
    <row r="575" spans="1:3">
      <c r="A575">
        <v>573</v>
      </c>
      <c r="B575">
        <v>5315456.044364332</v>
      </c>
      <c r="C575">
        <v>3618425.655811107</v>
      </c>
    </row>
    <row r="576" spans="1:3">
      <c r="A576">
        <v>574</v>
      </c>
      <c r="B576">
        <v>5297579.885869708</v>
      </c>
      <c r="C576">
        <v>3610787.618272341</v>
      </c>
    </row>
    <row r="577" spans="1:3">
      <c r="A577">
        <v>575</v>
      </c>
      <c r="B577">
        <v>5288736.155157173</v>
      </c>
      <c r="C577">
        <v>3606743.696523853</v>
      </c>
    </row>
    <row r="578" spans="1:3">
      <c r="A578">
        <v>576</v>
      </c>
      <c r="B578">
        <v>5288590.916697757</v>
      </c>
      <c r="C578">
        <v>3606896.13551312</v>
      </c>
    </row>
    <row r="579" spans="1:3">
      <c r="A579">
        <v>577</v>
      </c>
      <c r="B579">
        <v>5268296.695174673</v>
      </c>
      <c r="C579">
        <v>3597747.70328583</v>
      </c>
    </row>
    <row r="580" spans="1:3">
      <c r="A580">
        <v>578</v>
      </c>
      <c r="B580">
        <v>5249128.041312413</v>
      </c>
      <c r="C580">
        <v>3589152.189139202</v>
      </c>
    </row>
    <row r="581" spans="1:3">
      <c r="A581">
        <v>579</v>
      </c>
      <c r="B581">
        <v>5238852.652503191</v>
      </c>
      <c r="C581">
        <v>3584502.657491718</v>
      </c>
    </row>
    <row r="582" spans="1:3">
      <c r="A582">
        <v>580</v>
      </c>
      <c r="B582">
        <v>5227651.932240082</v>
      </c>
      <c r="C582">
        <v>3579410.793685868</v>
      </c>
    </row>
    <row r="583" spans="1:3">
      <c r="A583">
        <v>581</v>
      </c>
      <c r="B583">
        <v>5209487.42161422</v>
      </c>
      <c r="C583">
        <v>3571267.690151701</v>
      </c>
    </row>
    <row r="584" spans="1:3">
      <c r="A584">
        <v>582</v>
      </c>
      <c r="B584">
        <v>5195221.999804524</v>
      </c>
      <c r="C584">
        <v>3564761.436451653</v>
      </c>
    </row>
    <row r="585" spans="1:3">
      <c r="A585">
        <v>583</v>
      </c>
      <c r="B585">
        <v>5188351.824219218</v>
      </c>
      <c r="C585">
        <v>3561577.991560898</v>
      </c>
    </row>
    <row r="586" spans="1:3">
      <c r="A586">
        <v>584</v>
      </c>
      <c r="B586">
        <v>5188517.772957802</v>
      </c>
      <c r="C586">
        <v>3561648.229279719</v>
      </c>
    </row>
    <row r="587" spans="1:3">
      <c r="A587">
        <v>585</v>
      </c>
      <c r="B587">
        <v>5171177.842342758</v>
      </c>
      <c r="C587">
        <v>3553813.698749892</v>
      </c>
    </row>
    <row r="588" spans="1:3">
      <c r="A588">
        <v>586</v>
      </c>
      <c r="B588">
        <v>5164931.54706153</v>
      </c>
      <c r="C588">
        <v>3550918.318174846</v>
      </c>
    </row>
    <row r="589" spans="1:3">
      <c r="A589">
        <v>587</v>
      </c>
      <c r="B589">
        <v>5165149.752309194</v>
      </c>
      <c r="C589">
        <v>3550997.880683929</v>
      </c>
    </row>
    <row r="590" spans="1:3">
      <c r="A590">
        <v>588</v>
      </c>
      <c r="B590">
        <v>5151977.471388035</v>
      </c>
      <c r="C590">
        <v>3545056.820186182</v>
      </c>
    </row>
    <row r="591" spans="1:3">
      <c r="A591">
        <v>589</v>
      </c>
      <c r="B591">
        <v>5134692.811111222</v>
      </c>
      <c r="C591">
        <v>3537227.631914723</v>
      </c>
    </row>
    <row r="592" spans="1:3">
      <c r="A592">
        <v>590</v>
      </c>
      <c r="B592">
        <v>5116974.124498744</v>
      </c>
      <c r="C592">
        <v>3529189.947167003</v>
      </c>
    </row>
    <row r="593" spans="1:3">
      <c r="A593">
        <v>591</v>
      </c>
      <c r="B593">
        <v>5104997.157351531</v>
      </c>
      <c r="C593">
        <v>3523756.303856971</v>
      </c>
    </row>
    <row r="594" spans="1:3">
      <c r="A594">
        <v>592</v>
      </c>
      <c r="B594">
        <v>5095294.593706903</v>
      </c>
      <c r="C594">
        <v>3519343.685534387</v>
      </c>
    </row>
    <row r="595" spans="1:3">
      <c r="A595">
        <v>593</v>
      </c>
      <c r="B595">
        <v>5091879.975242366</v>
      </c>
      <c r="C595">
        <v>3517789.391659425</v>
      </c>
    </row>
    <row r="596" spans="1:3">
      <c r="A596">
        <v>594</v>
      </c>
      <c r="B596">
        <v>5091991.044474316</v>
      </c>
      <c r="C596">
        <v>3517843.889466993</v>
      </c>
    </row>
    <row r="597" spans="1:3">
      <c r="A597">
        <v>595</v>
      </c>
      <c r="B597">
        <v>5077259.229949833</v>
      </c>
      <c r="C597">
        <v>3511148.885682057</v>
      </c>
    </row>
    <row r="598" spans="1:3">
      <c r="A598">
        <v>596</v>
      </c>
      <c r="B598">
        <v>5058611.970422073</v>
      </c>
      <c r="C598">
        <v>3502700.16211043</v>
      </c>
    </row>
    <row r="599" spans="1:3">
      <c r="A599">
        <v>597</v>
      </c>
      <c r="B599">
        <v>5047969.940665994</v>
      </c>
      <c r="C599">
        <v>3497846.191264736</v>
      </c>
    </row>
    <row r="600" spans="1:3">
      <c r="A600">
        <v>598</v>
      </c>
      <c r="B600">
        <v>5038653.37137513</v>
      </c>
      <c r="C600">
        <v>3493635.366390852</v>
      </c>
    </row>
    <row r="601" spans="1:3">
      <c r="A601">
        <v>599</v>
      </c>
      <c r="B601">
        <v>5025323.425440798</v>
      </c>
      <c r="C601">
        <v>3487584.909420848</v>
      </c>
    </row>
    <row r="602" spans="1:3">
      <c r="A602">
        <v>600</v>
      </c>
      <c r="B602">
        <v>5006300.878247402</v>
      </c>
      <c r="C602">
        <v>3479034.382515776</v>
      </c>
    </row>
    <row r="603" spans="1:3">
      <c r="A603">
        <v>601</v>
      </c>
      <c r="B603">
        <v>4994175.644028451</v>
      </c>
      <c r="C603">
        <v>3473563.06321789</v>
      </c>
    </row>
    <row r="604" spans="1:3">
      <c r="A604">
        <v>602</v>
      </c>
      <c r="B604">
        <v>4987828.855435768</v>
      </c>
      <c r="C604">
        <v>3470738.255540169</v>
      </c>
    </row>
    <row r="605" spans="1:3">
      <c r="A605">
        <v>603</v>
      </c>
      <c r="B605">
        <v>4987826.924686369</v>
      </c>
      <c r="C605">
        <v>3470747.429768585</v>
      </c>
    </row>
    <row r="606" spans="1:3">
      <c r="A606">
        <v>604</v>
      </c>
      <c r="B606">
        <v>4970064.237152318</v>
      </c>
      <c r="C606">
        <v>3462709.211618235</v>
      </c>
    </row>
    <row r="607" spans="1:3">
      <c r="A607">
        <v>605</v>
      </c>
      <c r="B607">
        <v>4960535.267587178</v>
      </c>
      <c r="C607">
        <v>3458438.48451777</v>
      </c>
    </row>
    <row r="608" spans="1:3">
      <c r="A608">
        <v>606</v>
      </c>
      <c r="B608">
        <v>4956373.989110834</v>
      </c>
      <c r="C608">
        <v>3456654.49801476</v>
      </c>
    </row>
    <row r="609" spans="1:3">
      <c r="A609">
        <v>607</v>
      </c>
      <c r="B609">
        <v>4956808.659955139</v>
      </c>
      <c r="C609">
        <v>3456820.847323459</v>
      </c>
    </row>
    <row r="610" spans="1:3">
      <c r="A610">
        <v>608</v>
      </c>
      <c r="B610">
        <v>4949413.321971104</v>
      </c>
      <c r="C610">
        <v>3453506.560050633</v>
      </c>
    </row>
    <row r="611" spans="1:3">
      <c r="A611">
        <v>609</v>
      </c>
      <c r="B611">
        <v>4948863.074727058</v>
      </c>
      <c r="C611">
        <v>3453321.464685883</v>
      </c>
    </row>
    <row r="612" spans="1:3">
      <c r="A612">
        <v>610</v>
      </c>
      <c r="B612">
        <v>4933032.389108332</v>
      </c>
      <c r="C612">
        <v>3446261.654622381</v>
      </c>
    </row>
    <row r="613" spans="1:3">
      <c r="A613">
        <v>611</v>
      </c>
      <c r="B613">
        <v>4926364.763027274</v>
      </c>
      <c r="C613">
        <v>3443352.905579716</v>
      </c>
    </row>
    <row r="614" spans="1:3">
      <c r="A614">
        <v>612</v>
      </c>
      <c r="B614">
        <v>4926747.771939375</v>
      </c>
      <c r="C614">
        <v>3443490.761047489</v>
      </c>
    </row>
    <row r="615" spans="1:3">
      <c r="A615">
        <v>613</v>
      </c>
      <c r="B615">
        <v>4918790.831202873</v>
      </c>
      <c r="C615">
        <v>3440204.450901542</v>
      </c>
    </row>
    <row r="616" spans="1:3">
      <c r="A616">
        <v>614</v>
      </c>
      <c r="B616">
        <v>4920699.344539862</v>
      </c>
      <c r="C616">
        <v>3440771.784022163</v>
      </c>
    </row>
    <row r="617" spans="1:3">
      <c r="A617">
        <v>615</v>
      </c>
      <c r="B617">
        <v>4909115.772302753</v>
      </c>
      <c r="C617">
        <v>3435732.39485855</v>
      </c>
    </row>
    <row r="618" spans="1:3">
      <c r="A618">
        <v>616</v>
      </c>
      <c r="B618">
        <v>4896454.162672622</v>
      </c>
      <c r="C618">
        <v>3429887.87462008</v>
      </c>
    </row>
    <row r="619" spans="1:3">
      <c r="A619">
        <v>617</v>
      </c>
      <c r="B619">
        <v>4879732.856468309</v>
      </c>
      <c r="C619">
        <v>3422550.492599834</v>
      </c>
    </row>
    <row r="620" spans="1:3">
      <c r="A620">
        <v>618</v>
      </c>
      <c r="B620">
        <v>4868353.185211824</v>
      </c>
      <c r="C620">
        <v>3417024.925975887</v>
      </c>
    </row>
    <row r="621" spans="1:3">
      <c r="A621">
        <v>619</v>
      </c>
      <c r="B621">
        <v>4862282.546402845</v>
      </c>
      <c r="C621">
        <v>3414325.594136922</v>
      </c>
    </row>
    <row r="622" spans="1:3">
      <c r="A622">
        <v>620</v>
      </c>
      <c r="B622">
        <v>4862721.144966792</v>
      </c>
      <c r="C622">
        <v>3414320.5551165</v>
      </c>
    </row>
    <row r="623" spans="1:3">
      <c r="A623">
        <v>621</v>
      </c>
      <c r="B623">
        <v>4846981.326690498</v>
      </c>
      <c r="C623">
        <v>3407199.583914347</v>
      </c>
    </row>
    <row r="624" spans="1:3">
      <c r="A624">
        <v>622</v>
      </c>
      <c r="B624">
        <v>4832054.680579735</v>
      </c>
      <c r="C624">
        <v>3400387.076637107</v>
      </c>
    </row>
    <row r="625" spans="1:3">
      <c r="A625">
        <v>623</v>
      </c>
      <c r="B625">
        <v>4823377.544042721</v>
      </c>
      <c r="C625">
        <v>3396462.87528289</v>
      </c>
    </row>
    <row r="626" spans="1:3">
      <c r="A626">
        <v>624</v>
      </c>
      <c r="B626">
        <v>4813898.204887894</v>
      </c>
      <c r="C626">
        <v>3392205.271465848</v>
      </c>
    </row>
    <row r="627" spans="1:3">
      <c r="A627">
        <v>625</v>
      </c>
      <c r="B627">
        <v>4799899.385604605</v>
      </c>
      <c r="C627">
        <v>3385814.631999679</v>
      </c>
    </row>
    <row r="628" spans="1:3">
      <c r="A628">
        <v>626</v>
      </c>
      <c r="B628">
        <v>4787651.705158943</v>
      </c>
      <c r="C628">
        <v>3380325.092383254</v>
      </c>
    </row>
    <row r="629" spans="1:3">
      <c r="A629">
        <v>627</v>
      </c>
      <c r="B629">
        <v>4781192.036069094</v>
      </c>
      <c r="C629">
        <v>3377470.510722306</v>
      </c>
    </row>
    <row r="630" spans="1:3">
      <c r="A630">
        <v>628</v>
      </c>
      <c r="B630">
        <v>4781288.461764969</v>
      </c>
      <c r="C630">
        <v>3377515.994142671</v>
      </c>
    </row>
    <row r="631" spans="1:3">
      <c r="A631">
        <v>629</v>
      </c>
      <c r="B631">
        <v>4767245.823616832</v>
      </c>
      <c r="C631">
        <v>3371166.661048288</v>
      </c>
    </row>
    <row r="632" spans="1:3">
      <c r="A632">
        <v>630</v>
      </c>
      <c r="B632">
        <v>4761369.58102367</v>
      </c>
      <c r="C632">
        <v>3368569.234015235</v>
      </c>
    </row>
    <row r="633" spans="1:3">
      <c r="A633">
        <v>631</v>
      </c>
      <c r="B633">
        <v>4761387.306938793</v>
      </c>
      <c r="C633">
        <v>3368592.552203466</v>
      </c>
    </row>
    <row r="634" spans="1:3">
      <c r="A634">
        <v>632</v>
      </c>
      <c r="B634">
        <v>4750923.440057137</v>
      </c>
      <c r="C634">
        <v>3363850.067369728</v>
      </c>
    </row>
    <row r="635" spans="1:3">
      <c r="A635">
        <v>633</v>
      </c>
      <c r="B635">
        <v>4736662.86834649</v>
      </c>
      <c r="C635">
        <v>3357418.330596192</v>
      </c>
    </row>
    <row r="636" spans="1:3">
      <c r="A636">
        <v>634</v>
      </c>
      <c r="B636">
        <v>4721765.841636267</v>
      </c>
      <c r="C636">
        <v>3350709.302383182</v>
      </c>
    </row>
    <row r="637" spans="1:3">
      <c r="A637">
        <v>635</v>
      </c>
      <c r="B637">
        <v>4711654.54653162</v>
      </c>
      <c r="C637">
        <v>3346155.855265074</v>
      </c>
    </row>
    <row r="638" spans="1:3">
      <c r="A638">
        <v>636</v>
      </c>
      <c r="B638">
        <v>4703407.036043991</v>
      </c>
      <c r="C638">
        <v>3342454.80681319</v>
      </c>
    </row>
    <row r="639" spans="1:3">
      <c r="A639">
        <v>637</v>
      </c>
      <c r="B639">
        <v>4700356.553181769</v>
      </c>
      <c r="C639">
        <v>3341087.173677136</v>
      </c>
    </row>
    <row r="640" spans="1:3">
      <c r="A640">
        <v>638</v>
      </c>
      <c r="B640">
        <v>4700487.308156531</v>
      </c>
      <c r="C640">
        <v>3341141.470585516</v>
      </c>
    </row>
    <row r="641" spans="1:3">
      <c r="A641">
        <v>639</v>
      </c>
      <c r="B641">
        <v>4687997.955741707</v>
      </c>
      <c r="C641">
        <v>3335530.44199616</v>
      </c>
    </row>
    <row r="642" spans="1:3">
      <c r="A642">
        <v>640</v>
      </c>
      <c r="B642">
        <v>4672494.672797626</v>
      </c>
      <c r="C642">
        <v>3328542.494211775</v>
      </c>
    </row>
    <row r="643" spans="1:3">
      <c r="A643">
        <v>641</v>
      </c>
      <c r="B643">
        <v>4663083.651276011</v>
      </c>
      <c r="C643">
        <v>3324331.366614671</v>
      </c>
    </row>
    <row r="644" spans="1:3">
      <c r="A644">
        <v>642</v>
      </c>
      <c r="B644">
        <v>4655706.312527438</v>
      </c>
      <c r="C644">
        <v>3321000.569614805</v>
      </c>
    </row>
    <row r="645" spans="1:3">
      <c r="A645">
        <v>643</v>
      </c>
      <c r="B645">
        <v>4655302.308220853</v>
      </c>
      <c r="C645">
        <v>3320843.566146838</v>
      </c>
    </row>
    <row r="646" spans="1:3">
      <c r="A646">
        <v>644</v>
      </c>
      <c r="B646">
        <v>4638859.305538486</v>
      </c>
      <c r="C646">
        <v>3313391.331418746</v>
      </c>
    </row>
    <row r="647" spans="1:3">
      <c r="A647">
        <v>645</v>
      </c>
      <c r="B647">
        <v>4628650.735483467</v>
      </c>
      <c r="C647">
        <v>3308769.994729273</v>
      </c>
    </row>
    <row r="648" spans="1:3">
      <c r="A648">
        <v>646</v>
      </c>
      <c r="B648">
        <v>4624348.077748241</v>
      </c>
      <c r="C648">
        <v>3306788.439045474</v>
      </c>
    </row>
    <row r="649" spans="1:3">
      <c r="A649">
        <v>647</v>
      </c>
      <c r="B649">
        <v>4624597.255013374</v>
      </c>
      <c r="C649">
        <v>3306893.022423822</v>
      </c>
    </row>
    <row r="650" spans="1:3">
      <c r="A650">
        <v>648</v>
      </c>
      <c r="B650">
        <v>4609161.923922622</v>
      </c>
      <c r="C650">
        <v>3299926.415279182</v>
      </c>
    </row>
    <row r="651" spans="1:3">
      <c r="A651">
        <v>649</v>
      </c>
      <c r="B651">
        <v>4601794.429762564</v>
      </c>
      <c r="C651">
        <v>3296565.543155424</v>
      </c>
    </row>
    <row r="652" spans="1:3">
      <c r="A652">
        <v>650</v>
      </c>
      <c r="B652">
        <v>4600363.501545464</v>
      </c>
      <c r="C652">
        <v>3295835.738751867</v>
      </c>
    </row>
    <row r="653" spans="1:3">
      <c r="A653">
        <v>651</v>
      </c>
      <c r="B653">
        <v>4600089.34145947</v>
      </c>
      <c r="C653">
        <v>3295738.499451057</v>
      </c>
    </row>
    <row r="654" spans="1:3">
      <c r="A654">
        <v>652</v>
      </c>
      <c r="B654">
        <v>4594294.62988637</v>
      </c>
      <c r="C654">
        <v>3293092.249329207</v>
      </c>
    </row>
    <row r="655" spans="1:3">
      <c r="A655">
        <v>653</v>
      </c>
      <c r="B655">
        <v>4595173.247438925</v>
      </c>
      <c r="C655">
        <v>3293433.605186943</v>
      </c>
    </row>
    <row r="656" spans="1:3">
      <c r="A656">
        <v>654</v>
      </c>
      <c r="B656">
        <v>4584410.920655187</v>
      </c>
      <c r="C656">
        <v>3288426.420871513</v>
      </c>
    </row>
    <row r="657" spans="1:3">
      <c r="A657">
        <v>655</v>
      </c>
      <c r="B657">
        <v>4580589.437126116</v>
      </c>
      <c r="C657">
        <v>3286604.284544477</v>
      </c>
    </row>
    <row r="658" spans="1:3">
      <c r="A658">
        <v>656</v>
      </c>
      <c r="B658">
        <v>4580363.847351083</v>
      </c>
      <c r="C658">
        <v>3286532.01995781</v>
      </c>
    </row>
    <row r="659" spans="1:3">
      <c r="A659">
        <v>657</v>
      </c>
      <c r="B659">
        <v>4579187.866457246</v>
      </c>
      <c r="C659">
        <v>3285727.910973935</v>
      </c>
    </row>
    <row r="660" spans="1:3">
      <c r="A660">
        <v>658</v>
      </c>
      <c r="B660">
        <v>4581479.570131844</v>
      </c>
      <c r="C660">
        <v>3286500.136082011</v>
      </c>
    </row>
    <row r="661" spans="1:3">
      <c r="A661">
        <v>659</v>
      </c>
      <c r="B661">
        <v>4575531.05604593</v>
      </c>
      <c r="C661">
        <v>3283652.1630431</v>
      </c>
    </row>
    <row r="662" spans="1:3">
      <c r="A662">
        <v>660</v>
      </c>
      <c r="B662">
        <v>4563031.911237311</v>
      </c>
      <c r="C662">
        <v>3278075.450423028</v>
      </c>
    </row>
    <row r="663" spans="1:3">
      <c r="A663">
        <v>661</v>
      </c>
      <c r="B663">
        <v>4549342.96190546</v>
      </c>
      <c r="C663">
        <v>3271638.866016138</v>
      </c>
    </row>
    <row r="664" spans="1:3">
      <c r="A664">
        <v>662</v>
      </c>
      <c r="B664">
        <v>4536727.947744418</v>
      </c>
      <c r="C664">
        <v>3266239.542981534</v>
      </c>
    </row>
    <row r="665" spans="1:3">
      <c r="A665">
        <v>663</v>
      </c>
      <c r="B665">
        <v>4530600.204733168</v>
      </c>
      <c r="C665">
        <v>3263411.543557024</v>
      </c>
    </row>
    <row r="666" spans="1:3">
      <c r="A666">
        <v>664</v>
      </c>
      <c r="B666">
        <v>4530434.069596435</v>
      </c>
      <c r="C666">
        <v>3263511.223060955</v>
      </c>
    </row>
    <row r="667" spans="1:3">
      <c r="A667">
        <v>665</v>
      </c>
      <c r="B667">
        <v>4516490.007205845</v>
      </c>
      <c r="C667">
        <v>3257171.08411849</v>
      </c>
    </row>
    <row r="668" spans="1:3">
      <c r="A668">
        <v>666</v>
      </c>
      <c r="B668">
        <v>4503080.875403609</v>
      </c>
      <c r="C668">
        <v>3251128.893685252</v>
      </c>
    </row>
    <row r="669" spans="1:3">
      <c r="A669">
        <v>667</v>
      </c>
      <c r="B669">
        <v>4496212.504515219</v>
      </c>
      <c r="C669">
        <v>3248004.433794747</v>
      </c>
    </row>
    <row r="670" spans="1:3">
      <c r="A670">
        <v>668</v>
      </c>
      <c r="B670">
        <v>4488827.689917524</v>
      </c>
      <c r="C670">
        <v>3244619.564434235</v>
      </c>
    </row>
    <row r="671" spans="1:3">
      <c r="A671">
        <v>669</v>
      </c>
      <c r="B671">
        <v>4476230.116476248</v>
      </c>
      <c r="C671">
        <v>3238943.938239276</v>
      </c>
    </row>
    <row r="672" spans="1:3">
      <c r="A672">
        <v>670</v>
      </c>
      <c r="B672">
        <v>4466803.887602154</v>
      </c>
      <c r="C672">
        <v>3234613.419844459</v>
      </c>
    </row>
    <row r="673" spans="1:3">
      <c r="A673">
        <v>671</v>
      </c>
      <c r="B673">
        <v>4462594.295175395</v>
      </c>
      <c r="C673">
        <v>3232639.750427736</v>
      </c>
    </row>
    <row r="674" spans="1:3">
      <c r="A674">
        <v>672</v>
      </c>
      <c r="B674">
        <v>4462744.749057026</v>
      </c>
      <c r="C674">
        <v>3232703.589542521</v>
      </c>
    </row>
    <row r="675" spans="1:3">
      <c r="A675">
        <v>673</v>
      </c>
      <c r="B675">
        <v>4451062.184239405</v>
      </c>
      <c r="C675">
        <v>3227392.946870188</v>
      </c>
    </row>
    <row r="676" spans="1:3">
      <c r="A676">
        <v>674</v>
      </c>
      <c r="B676">
        <v>4447322.460816649</v>
      </c>
      <c r="C676">
        <v>3225638.649996554</v>
      </c>
    </row>
    <row r="677" spans="1:3">
      <c r="A677">
        <v>675</v>
      </c>
      <c r="B677">
        <v>4447541.53019781</v>
      </c>
      <c r="C677">
        <v>3225724.041837858</v>
      </c>
    </row>
    <row r="678" spans="1:3">
      <c r="A678">
        <v>676</v>
      </c>
      <c r="B678">
        <v>4438954.452791656</v>
      </c>
      <c r="C678">
        <v>3221827.658512662</v>
      </c>
    </row>
    <row r="679" spans="1:3">
      <c r="A679">
        <v>677</v>
      </c>
      <c r="B679">
        <v>4427657.839188807</v>
      </c>
      <c r="C679">
        <v>3216672.838065979</v>
      </c>
    </row>
    <row r="680" spans="1:3">
      <c r="A680">
        <v>678</v>
      </c>
      <c r="B680">
        <v>4416015.338753253</v>
      </c>
      <c r="C680">
        <v>3211350.300084871</v>
      </c>
    </row>
    <row r="681" spans="1:3">
      <c r="A681">
        <v>679</v>
      </c>
      <c r="B681">
        <v>4408431.502516255</v>
      </c>
      <c r="C681">
        <v>3207880.152947873</v>
      </c>
    </row>
    <row r="682" spans="1:3">
      <c r="A682">
        <v>680</v>
      </c>
      <c r="B682">
        <v>4402438.769083639</v>
      </c>
      <c r="C682">
        <v>3205127.577177021</v>
      </c>
    </row>
    <row r="683" spans="1:3">
      <c r="A683">
        <v>681</v>
      </c>
      <c r="B683">
        <v>4402555.915015019</v>
      </c>
      <c r="C683">
        <v>3205182.568991776</v>
      </c>
    </row>
    <row r="684" spans="1:3">
      <c r="A684">
        <v>682</v>
      </c>
      <c r="B684">
        <v>4400421.816602587</v>
      </c>
      <c r="C684">
        <v>3204195.490835223</v>
      </c>
    </row>
    <row r="685" spans="1:3">
      <c r="A685">
        <v>683</v>
      </c>
      <c r="B685">
        <v>4400455.766026292</v>
      </c>
      <c r="C685">
        <v>3204204.96899167</v>
      </c>
    </row>
    <row r="686" spans="1:3">
      <c r="A686">
        <v>684</v>
      </c>
      <c r="B686">
        <v>4387002.374813059</v>
      </c>
      <c r="C686">
        <v>3198049.454416741</v>
      </c>
    </row>
    <row r="687" spans="1:3">
      <c r="A687">
        <v>685</v>
      </c>
      <c r="B687">
        <v>4380475.076481664</v>
      </c>
      <c r="C687">
        <v>3195036.061137885</v>
      </c>
    </row>
    <row r="688" spans="1:3">
      <c r="A688">
        <v>686</v>
      </c>
      <c r="B688">
        <v>4374618.447402025</v>
      </c>
      <c r="C688">
        <v>3192366.228717165</v>
      </c>
    </row>
    <row r="689" spans="1:3">
      <c r="A689">
        <v>687</v>
      </c>
      <c r="B689">
        <v>4374279.93238257</v>
      </c>
      <c r="C689">
        <v>3192237.586409131</v>
      </c>
    </row>
    <row r="690" spans="1:3">
      <c r="A690">
        <v>688</v>
      </c>
      <c r="B690">
        <v>4360608.895636443</v>
      </c>
      <c r="C690">
        <v>3186002.144631892</v>
      </c>
    </row>
    <row r="691" spans="1:3">
      <c r="A691">
        <v>689</v>
      </c>
      <c r="B691">
        <v>4352529.061755716</v>
      </c>
      <c r="C691">
        <v>3182328.1541566</v>
      </c>
    </row>
    <row r="692" spans="1:3">
      <c r="A692">
        <v>690</v>
      </c>
      <c r="B692">
        <v>4348042.124616949</v>
      </c>
      <c r="C692">
        <v>3180320.501621766</v>
      </c>
    </row>
    <row r="693" spans="1:3">
      <c r="A693">
        <v>691</v>
      </c>
      <c r="B693">
        <v>4347984.196892998</v>
      </c>
      <c r="C693">
        <v>3180301.715421684</v>
      </c>
    </row>
    <row r="694" spans="1:3">
      <c r="A694">
        <v>692</v>
      </c>
      <c r="B694">
        <v>4335858.150524233</v>
      </c>
      <c r="C694">
        <v>3174768.629663174</v>
      </c>
    </row>
    <row r="695" spans="1:3">
      <c r="A695">
        <v>693</v>
      </c>
      <c r="B695">
        <v>4329063.44895232</v>
      </c>
      <c r="C695">
        <v>3171706.28921689</v>
      </c>
    </row>
    <row r="696" spans="1:3">
      <c r="A696">
        <v>694</v>
      </c>
      <c r="B696">
        <v>4325545.957615883</v>
      </c>
      <c r="C696">
        <v>3170184.358901145</v>
      </c>
    </row>
    <row r="697" spans="1:3">
      <c r="A697">
        <v>695</v>
      </c>
      <c r="B697">
        <v>4326076.222826631</v>
      </c>
      <c r="C697">
        <v>3170401.964995826</v>
      </c>
    </row>
    <row r="698" spans="1:3">
      <c r="A698">
        <v>696</v>
      </c>
      <c r="B698">
        <v>4320882.372664814</v>
      </c>
      <c r="C698">
        <v>3168064.145341436</v>
      </c>
    </row>
    <row r="699" spans="1:3">
      <c r="A699">
        <v>697</v>
      </c>
      <c r="B699">
        <v>4321755.646046121</v>
      </c>
      <c r="C699">
        <v>3168411.95307961</v>
      </c>
    </row>
    <row r="700" spans="1:3">
      <c r="A700">
        <v>698</v>
      </c>
      <c r="B700">
        <v>4309627.523605423</v>
      </c>
      <c r="C700">
        <v>3163025.367852668</v>
      </c>
    </row>
    <row r="701" spans="1:3">
      <c r="A701">
        <v>699</v>
      </c>
      <c r="B701">
        <v>4304583.301649843</v>
      </c>
      <c r="C701">
        <v>3160818.410978897</v>
      </c>
    </row>
    <row r="702" spans="1:3">
      <c r="A702">
        <v>700</v>
      </c>
      <c r="B702">
        <v>4304879.096542916</v>
      </c>
      <c r="C702">
        <v>3160938.171175474</v>
      </c>
    </row>
    <row r="703" spans="1:3">
      <c r="A703">
        <v>701</v>
      </c>
      <c r="B703">
        <v>4297948.772312432</v>
      </c>
      <c r="C703">
        <v>3158018.499380091</v>
      </c>
    </row>
    <row r="704" spans="1:3">
      <c r="A704">
        <v>702</v>
      </c>
      <c r="B704">
        <v>4300342.877502856</v>
      </c>
      <c r="C704">
        <v>3158878.513357497</v>
      </c>
    </row>
    <row r="705" spans="1:3">
      <c r="A705">
        <v>703</v>
      </c>
      <c r="B705">
        <v>4291605.694597086</v>
      </c>
      <c r="C705">
        <v>3155068.614043589</v>
      </c>
    </row>
    <row r="706" spans="1:3">
      <c r="A706">
        <v>704</v>
      </c>
      <c r="B706">
        <v>4292099.818975192</v>
      </c>
      <c r="C706">
        <v>3155180.48454702</v>
      </c>
    </row>
    <row r="707" spans="1:3">
      <c r="A707">
        <v>705</v>
      </c>
      <c r="B707">
        <v>4279738.84819442</v>
      </c>
      <c r="C707">
        <v>3149639.318052401</v>
      </c>
    </row>
    <row r="708" spans="1:3">
      <c r="A708">
        <v>706</v>
      </c>
      <c r="B708">
        <v>4273037.568889122</v>
      </c>
      <c r="C708">
        <v>3146264.739174453</v>
      </c>
    </row>
    <row r="709" spans="1:3">
      <c r="A709">
        <v>707</v>
      </c>
      <c r="B709">
        <v>4269407.210060466</v>
      </c>
      <c r="C709">
        <v>3144644.071985344</v>
      </c>
    </row>
    <row r="710" spans="1:3">
      <c r="A710">
        <v>708</v>
      </c>
      <c r="B710">
        <v>4269887.095452506</v>
      </c>
      <c r="C710">
        <v>3144689.713755362</v>
      </c>
    </row>
    <row r="711" spans="1:3">
      <c r="A711">
        <v>709</v>
      </c>
      <c r="B711">
        <v>4259398.611340377</v>
      </c>
      <c r="C711">
        <v>3139913.105516688</v>
      </c>
    </row>
    <row r="712" spans="1:3">
      <c r="A712">
        <v>710</v>
      </c>
      <c r="B712">
        <v>4249404.329924954</v>
      </c>
      <c r="C712">
        <v>3135288.98911709</v>
      </c>
    </row>
    <row r="713" spans="1:3">
      <c r="A713">
        <v>711</v>
      </c>
      <c r="B713">
        <v>4243414.172961247</v>
      </c>
      <c r="C713">
        <v>3132547.368314804</v>
      </c>
    </row>
    <row r="714" spans="1:3">
      <c r="A714">
        <v>712</v>
      </c>
      <c r="B714">
        <v>4243049.31264212</v>
      </c>
      <c r="C714">
        <v>3132409.152184195</v>
      </c>
    </row>
    <row r="715" spans="1:3">
      <c r="A715">
        <v>713</v>
      </c>
      <c r="B715">
        <v>4232703.34776946</v>
      </c>
      <c r="C715">
        <v>3127648.74110121</v>
      </c>
    </row>
    <row r="716" spans="1:3">
      <c r="A716">
        <v>714</v>
      </c>
      <c r="B716">
        <v>4224241.357889284</v>
      </c>
      <c r="C716">
        <v>3123818.221072662</v>
      </c>
    </row>
    <row r="717" spans="1:3">
      <c r="A717">
        <v>715</v>
      </c>
      <c r="B717">
        <v>4219642.852127275</v>
      </c>
      <c r="C717">
        <v>3121770.006700987</v>
      </c>
    </row>
    <row r="718" spans="1:3">
      <c r="A718">
        <v>716</v>
      </c>
      <c r="B718">
        <v>4219742.45511794</v>
      </c>
      <c r="C718">
        <v>3121817.802886916</v>
      </c>
    </row>
    <row r="719" spans="1:3">
      <c r="A719">
        <v>717</v>
      </c>
      <c r="B719">
        <v>4210346.74323789</v>
      </c>
      <c r="C719">
        <v>3117521.042121254</v>
      </c>
    </row>
    <row r="720" spans="1:3">
      <c r="A720">
        <v>718</v>
      </c>
      <c r="B720">
        <v>4206213.452700403</v>
      </c>
      <c r="C720">
        <v>3115678.851073486</v>
      </c>
    </row>
    <row r="721" spans="1:3">
      <c r="A721">
        <v>719</v>
      </c>
      <c r="B721">
        <v>4206197.667416578</v>
      </c>
      <c r="C721">
        <v>3115683.679504455</v>
      </c>
    </row>
    <row r="722" spans="1:3">
      <c r="A722">
        <v>720</v>
      </c>
      <c r="B722">
        <v>4199518.5568646</v>
      </c>
      <c r="C722">
        <v>3112620.525667996</v>
      </c>
    </row>
    <row r="723" spans="1:3">
      <c r="A723">
        <v>721</v>
      </c>
      <c r="B723">
        <v>4190155.626210724</v>
      </c>
      <c r="C723">
        <v>3108356.474611712</v>
      </c>
    </row>
    <row r="724" spans="1:3">
      <c r="A724">
        <v>722</v>
      </c>
      <c r="B724">
        <v>4180216.883174491</v>
      </c>
      <c r="C724">
        <v>3103838.657694866</v>
      </c>
    </row>
    <row r="725" spans="1:3">
      <c r="A725">
        <v>723</v>
      </c>
      <c r="B725">
        <v>4173668.211115783</v>
      </c>
      <c r="C725">
        <v>3100864.360189463</v>
      </c>
    </row>
    <row r="726" spans="1:3">
      <c r="A726">
        <v>724</v>
      </c>
      <c r="B726">
        <v>4168367.986961118</v>
      </c>
      <c r="C726">
        <v>3098469.97909202</v>
      </c>
    </row>
    <row r="727" spans="1:3">
      <c r="A727">
        <v>725</v>
      </c>
      <c r="B727">
        <v>4168476.500311503</v>
      </c>
      <c r="C727">
        <v>3098517.320259744</v>
      </c>
    </row>
    <row r="728" spans="1:3">
      <c r="A728">
        <v>726</v>
      </c>
      <c r="B728">
        <v>4161109.34562937</v>
      </c>
      <c r="C728">
        <v>3095166.491107936</v>
      </c>
    </row>
    <row r="729" spans="1:3">
      <c r="A729">
        <v>727</v>
      </c>
      <c r="B729">
        <v>4153751.560483324</v>
      </c>
      <c r="C729">
        <v>3091823.610600213</v>
      </c>
    </row>
    <row r="730" spans="1:3">
      <c r="A730">
        <v>728</v>
      </c>
      <c r="B730">
        <v>4144840.771575884</v>
      </c>
      <c r="C730">
        <v>3087788.915064703</v>
      </c>
    </row>
    <row r="731" spans="1:3">
      <c r="A731">
        <v>729</v>
      </c>
      <c r="B731">
        <v>4138680.971641633</v>
      </c>
      <c r="C731">
        <v>3085018.884936984</v>
      </c>
    </row>
    <row r="732" spans="1:3">
      <c r="A732">
        <v>730</v>
      </c>
      <c r="B732">
        <v>4139251.098315966</v>
      </c>
      <c r="C732">
        <v>3085254.3935971</v>
      </c>
    </row>
    <row r="733" spans="1:3">
      <c r="A733">
        <v>731</v>
      </c>
      <c r="B733">
        <v>4134167.804157982</v>
      </c>
      <c r="C733">
        <v>3082966.998454341</v>
      </c>
    </row>
    <row r="734" spans="1:3">
      <c r="A734">
        <v>732</v>
      </c>
      <c r="B734">
        <v>4134290.650903726</v>
      </c>
      <c r="C734">
        <v>3083022.478715353</v>
      </c>
    </row>
    <row r="735" spans="1:3">
      <c r="A735">
        <v>733</v>
      </c>
      <c r="B735">
        <v>4122765.660841039</v>
      </c>
      <c r="C735">
        <v>3077747.781202093</v>
      </c>
    </row>
    <row r="736" spans="1:3">
      <c r="A736">
        <v>734</v>
      </c>
      <c r="B736">
        <v>4116496.685430882</v>
      </c>
      <c r="C736">
        <v>3074911.72338527</v>
      </c>
    </row>
    <row r="737" spans="1:3">
      <c r="A737">
        <v>735</v>
      </c>
      <c r="B737">
        <v>4116830.796985685</v>
      </c>
      <c r="C737">
        <v>3075055.59630739</v>
      </c>
    </row>
    <row r="738" spans="1:3">
      <c r="A738">
        <v>736</v>
      </c>
      <c r="B738">
        <v>4114112.988315996</v>
      </c>
      <c r="C738">
        <v>3073792.202898742</v>
      </c>
    </row>
    <row r="739" spans="1:3">
      <c r="A739">
        <v>737</v>
      </c>
      <c r="B739">
        <v>4113407.684419554</v>
      </c>
      <c r="C739">
        <v>3073506.97214228</v>
      </c>
    </row>
    <row r="740" spans="1:3">
      <c r="A740">
        <v>738</v>
      </c>
      <c r="B740">
        <v>4104623.610171583</v>
      </c>
      <c r="C740">
        <v>3069429.806970816</v>
      </c>
    </row>
    <row r="741" spans="1:3">
      <c r="A741">
        <v>739</v>
      </c>
      <c r="B741">
        <v>4103683.552254061</v>
      </c>
      <c r="C741">
        <v>3068847.656105319</v>
      </c>
    </row>
    <row r="742" spans="1:3">
      <c r="A742">
        <v>740</v>
      </c>
      <c r="B742">
        <v>4103243.20913497</v>
      </c>
      <c r="C742">
        <v>3068669.042553943</v>
      </c>
    </row>
    <row r="743" spans="1:3">
      <c r="A743">
        <v>741</v>
      </c>
      <c r="B743">
        <v>4099917.626631536</v>
      </c>
      <c r="C743">
        <v>3067118.883793018</v>
      </c>
    </row>
    <row r="744" spans="1:3">
      <c r="A744">
        <v>742</v>
      </c>
      <c r="B744">
        <v>4099496.674446242</v>
      </c>
      <c r="C744">
        <v>3066954.14762545</v>
      </c>
    </row>
    <row r="745" spans="1:3">
      <c r="A745">
        <v>743</v>
      </c>
      <c r="B745">
        <v>4094247.065328681</v>
      </c>
      <c r="C745">
        <v>3064417.342467246</v>
      </c>
    </row>
    <row r="746" spans="1:3">
      <c r="A746">
        <v>744</v>
      </c>
      <c r="B746">
        <v>4089258.765617778</v>
      </c>
      <c r="C746">
        <v>3061890.795791653</v>
      </c>
    </row>
    <row r="747" spans="1:3">
      <c r="A747">
        <v>745</v>
      </c>
      <c r="B747">
        <v>4082072.531662183</v>
      </c>
      <c r="C747">
        <v>3058709.101741503</v>
      </c>
    </row>
    <row r="748" spans="1:3">
      <c r="A748">
        <v>746</v>
      </c>
      <c r="B748">
        <v>4081976.496247068</v>
      </c>
      <c r="C748">
        <v>3058672.600745256</v>
      </c>
    </row>
    <row r="749" spans="1:3">
      <c r="A749">
        <v>747</v>
      </c>
      <c r="B749">
        <v>4085384.736771093</v>
      </c>
      <c r="C749">
        <v>3059776.241837432</v>
      </c>
    </row>
    <row r="750" spans="1:3">
      <c r="A750">
        <v>748</v>
      </c>
      <c r="B750">
        <v>4087306.787946243</v>
      </c>
      <c r="C750">
        <v>3060547.754868148</v>
      </c>
    </row>
    <row r="751" spans="1:3">
      <c r="A751">
        <v>749</v>
      </c>
      <c r="B751">
        <v>4079231.746653759</v>
      </c>
      <c r="C751">
        <v>3056769.461516347</v>
      </c>
    </row>
    <row r="752" spans="1:3">
      <c r="A752">
        <v>750</v>
      </c>
      <c r="B752">
        <v>4070996.432273831</v>
      </c>
      <c r="C752">
        <v>3053261.249166012</v>
      </c>
    </row>
    <row r="753" spans="1:3">
      <c r="A753">
        <v>751</v>
      </c>
      <c r="B753">
        <v>4067133.511346572</v>
      </c>
      <c r="C753">
        <v>3051438.22096931</v>
      </c>
    </row>
    <row r="754" spans="1:3">
      <c r="A754">
        <v>752</v>
      </c>
      <c r="B754">
        <v>4066956.638419434</v>
      </c>
      <c r="C754">
        <v>3051515.87794929</v>
      </c>
    </row>
    <row r="755" spans="1:3">
      <c r="A755">
        <v>753</v>
      </c>
      <c r="B755">
        <v>4058371.401186216</v>
      </c>
      <c r="C755">
        <v>3047519.041147647</v>
      </c>
    </row>
    <row r="756" spans="1:3">
      <c r="A756">
        <v>754</v>
      </c>
      <c r="B756">
        <v>4049767.94810891</v>
      </c>
      <c r="C756">
        <v>3043589.311322672</v>
      </c>
    </row>
    <row r="757" spans="1:3">
      <c r="A757">
        <v>755</v>
      </c>
      <c r="B757">
        <v>4045873.464534802</v>
      </c>
      <c r="C757">
        <v>3041784.705110863</v>
      </c>
    </row>
    <row r="758" spans="1:3">
      <c r="A758">
        <v>756</v>
      </c>
      <c r="B758">
        <v>4045563.167304672</v>
      </c>
      <c r="C758">
        <v>3041667.16412809</v>
      </c>
    </row>
    <row r="759" spans="1:3">
      <c r="A759">
        <v>757</v>
      </c>
      <c r="B759">
        <v>4036883.20773522</v>
      </c>
      <c r="C759">
        <v>3037651.07499975</v>
      </c>
    </row>
    <row r="760" spans="1:3">
      <c r="A760">
        <v>758</v>
      </c>
      <c r="B760">
        <v>4031287.834609912</v>
      </c>
      <c r="C760">
        <v>3035016.358382734</v>
      </c>
    </row>
    <row r="761" spans="1:3">
      <c r="A761">
        <v>759</v>
      </c>
      <c r="B761">
        <v>4029231.780897216</v>
      </c>
      <c r="C761">
        <v>3034006.795516358</v>
      </c>
    </row>
    <row r="762" spans="1:3">
      <c r="A762">
        <v>760</v>
      </c>
      <c r="B762">
        <v>4029409.541891057</v>
      </c>
      <c r="C762">
        <v>3034083.215469494</v>
      </c>
    </row>
    <row r="763" spans="1:3">
      <c r="A763">
        <v>761</v>
      </c>
      <c r="B763">
        <v>4021983.326130691</v>
      </c>
      <c r="C763">
        <v>3030642.221496848</v>
      </c>
    </row>
    <row r="764" spans="1:3">
      <c r="A764">
        <v>762</v>
      </c>
      <c r="B764">
        <v>4020266.337221793</v>
      </c>
      <c r="C764">
        <v>3029795.634829768</v>
      </c>
    </row>
    <row r="765" spans="1:3">
      <c r="A765">
        <v>763</v>
      </c>
      <c r="B765">
        <v>4020553.736078676</v>
      </c>
      <c r="C765">
        <v>3029915.253662374</v>
      </c>
    </row>
    <row r="766" spans="1:3">
      <c r="A766">
        <v>764</v>
      </c>
      <c r="B766">
        <v>4015286.645408529</v>
      </c>
      <c r="C766">
        <v>3027480.126662472</v>
      </c>
    </row>
    <row r="767" spans="1:3">
      <c r="A767">
        <v>765</v>
      </c>
      <c r="B767">
        <v>4008563.054316366</v>
      </c>
      <c r="C767">
        <v>3024337.380390616</v>
      </c>
    </row>
    <row r="768" spans="1:3">
      <c r="A768">
        <v>766</v>
      </c>
      <c r="B768">
        <v>4001706.012668238</v>
      </c>
      <c r="C768">
        <v>3021119.313536035</v>
      </c>
    </row>
    <row r="769" spans="1:3">
      <c r="A769">
        <v>767</v>
      </c>
      <c r="B769">
        <v>3997577.673305968</v>
      </c>
      <c r="C769">
        <v>3019173.438175978</v>
      </c>
    </row>
    <row r="770" spans="1:3">
      <c r="A770">
        <v>768</v>
      </c>
      <c r="B770">
        <v>3997754.033935021</v>
      </c>
      <c r="C770">
        <v>3019253.361019555</v>
      </c>
    </row>
    <row r="771" spans="1:3">
      <c r="A771">
        <v>769</v>
      </c>
      <c r="B771">
        <v>3994348.132130135</v>
      </c>
      <c r="C771">
        <v>3017639.408556614</v>
      </c>
    </row>
    <row r="772" spans="1:3">
      <c r="A772">
        <v>770</v>
      </c>
      <c r="B772">
        <v>3994220.097525915</v>
      </c>
      <c r="C772">
        <v>3017582.952101581</v>
      </c>
    </row>
    <row r="773" spans="1:3">
      <c r="A773">
        <v>771</v>
      </c>
      <c r="B773">
        <v>3988633.074946379</v>
      </c>
      <c r="C773">
        <v>3014943.892360928</v>
      </c>
    </row>
    <row r="774" spans="1:3">
      <c r="A774">
        <v>772</v>
      </c>
      <c r="B774">
        <v>3983196.681686058</v>
      </c>
      <c r="C774">
        <v>3012359.372704702</v>
      </c>
    </row>
    <row r="775" spans="1:3">
      <c r="A775">
        <v>773</v>
      </c>
      <c r="B775">
        <v>3980216.196777751</v>
      </c>
      <c r="C775">
        <v>3010914.332209697</v>
      </c>
    </row>
    <row r="776" spans="1:3">
      <c r="A776">
        <v>774</v>
      </c>
      <c r="B776">
        <v>3979825.980884361</v>
      </c>
      <c r="C776">
        <v>3010759.835364667</v>
      </c>
    </row>
    <row r="777" spans="1:3">
      <c r="A777">
        <v>775</v>
      </c>
      <c r="B777">
        <v>3977320.755348558</v>
      </c>
      <c r="C777">
        <v>3009546.230581402</v>
      </c>
    </row>
    <row r="778" spans="1:3">
      <c r="A778">
        <v>776</v>
      </c>
      <c r="B778">
        <v>3977482.974195009</v>
      </c>
      <c r="C778">
        <v>3009620.344704995</v>
      </c>
    </row>
    <row r="779" spans="1:3">
      <c r="A779">
        <v>777</v>
      </c>
      <c r="B779">
        <v>3968687.885648185</v>
      </c>
      <c r="C779">
        <v>3005512.19902923</v>
      </c>
    </row>
    <row r="780" spans="1:3">
      <c r="A780">
        <v>778</v>
      </c>
      <c r="B780">
        <v>3965891.628402012</v>
      </c>
      <c r="C780">
        <v>3004162.913161</v>
      </c>
    </row>
    <row r="781" spans="1:3">
      <c r="A781">
        <v>779</v>
      </c>
      <c r="B781">
        <v>3965749.697131832</v>
      </c>
      <c r="C781">
        <v>3004105.350025886</v>
      </c>
    </row>
    <row r="782" spans="1:3">
      <c r="A782">
        <v>780</v>
      </c>
      <c r="B782">
        <v>3965613.655796057</v>
      </c>
      <c r="C782">
        <v>3003952.903301139</v>
      </c>
    </row>
    <row r="783" spans="1:3">
      <c r="A783">
        <v>781</v>
      </c>
      <c r="B783">
        <v>3965902.876025319</v>
      </c>
      <c r="C783">
        <v>3004075.567918906</v>
      </c>
    </row>
    <row r="784" spans="1:3">
      <c r="A784">
        <v>782</v>
      </c>
      <c r="B784">
        <v>3958090.211167743</v>
      </c>
      <c r="C784">
        <v>3000473.391749752</v>
      </c>
    </row>
    <row r="785" spans="1:3">
      <c r="A785">
        <v>783</v>
      </c>
      <c r="B785">
        <v>3951729.362694607</v>
      </c>
      <c r="C785">
        <v>2997677.521694934</v>
      </c>
    </row>
    <row r="786" spans="1:3">
      <c r="A786">
        <v>784</v>
      </c>
      <c r="B786">
        <v>3952521.902421207</v>
      </c>
      <c r="C786">
        <v>2998022.695528076</v>
      </c>
    </row>
    <row r="787" spans="1:3">
      <c r="A787">
        <v>785</v>
      </c>
      <c r="B787">
        <v>3950113.228450065</v>
      </c>
      <c r="C787">
        <v>2996949.402197284</v>
      </c>
    </row>
    <row r="788" spans="1:3">
      <c r="A788">
        <v>786</v>
      </c>
      <c r="B788">
        <v>3950850.69081583</v>
      </c>
      <c r="C788">
        <v>2997257.504081523</v>
      </c>
    </row>
    <row r="789" spans="1:3">
      <c r="A789">
        <v>787</v>
      </c>
      <c r="B789">
        <v>3943893.860165879</v>
      </c>
      <c r="C789">
        <v>2994113.574604042</v>
      </c>
    </row>
    <row r="790" spans="1:3">
      <c r="A790">
        <v>788</v>
      </c>
      <c r="B790">
        <v>3938926.017405682</v>
      </c>
      <c r="C790">
        <v>2992028.499904363</v>
      </c>
    </row>
    <row r="791" spans="1:3">
      <c r="A791">
        <v>789</v>
      </c>
      <c r="B791">
        <v>3939495.871282701</v>
      </c>
      <c r="C791">
        <v>2992276.837535962</v>
      </c>
    </row>
    <row r="792" spans="1:3">
      <c r="A792">
        <v>790</v>
      </c>
      <c r="B792">
        <v>3940106.533431579</v>
      </c>
      <c r="C792">
        <v>2992431.756792732</v>
      </c>
    </row>
    <row r="793" spans="1:3">
      <c r="A793">
        <v>791</v>
      </c>
      <c r="B793">
        <v>3941396.747790602</v>
      </c>
      <c r="C793">
        <v>2992991.616550246</v>
      </c>
    </row>
    <row r="794" spans="1:3">
      <c r="A794">
        <v>792</v>
      </c>
      <c r="B794">
        <v>3930521.397165038</v>
      </c>
      <c r="C794">
        <v>2988442.53676655</v>
      </c>
    </row>
    <row r="795" spans="1:3">
      <c r="A795">
        <v>793</v>
      </c>
      <c r="B795">
        <v>3929257.826308948</v>
      </c>
      <c r="C795">
        <v>2988003.22153269</v>
      </c>
    </row>
    <row r="796" spans="1:3">
      <c r="A796">
        <v>794</v>
      </c>
      <c r="B796">
        <v>3924884.161679275</v>
      </c>
      <c r="C796">
        <v>2985639.471829879</v>
      </c>
    </row>
    <row r="797" spans="1:3">
      <c r="A797">
        <v>795</v>
      </c>
      <c r="B797">
        <v>3923853.165056157</v>
      </c>
      <c r="C797">
        <v>2985079.234934624</v>
      </c>
    </row>
    <row r="798" spans="1:3">
      <c r="A798">
        <v>796</v>
      </c>
      <c r="B798">
        <v>3924509.64551548</v>
      </c>
      <c r="C798">
        <v>2985227.935748337</v>
      </c>
    </row>
    <row r="799" spans="1:3">
      <c r="A799">
        <v>797</v>
      </c>
      <c r="B799">
        <v>3922624.890985637</v>
      </c>
      <c r="C799">
        <v>2984597.927149743</v>
      </c>
    </row>
    <row r="800" spans="1:3">
      <c r="A800">
        <v>798</v>
      </c>
      <c r="B800">
        <v>3922757.092208663</v>
      </c>
      <c r="C800">
        <v>2984618.61822327</v>
      </c>
    </row>
    <row r="801" spans="1:3">
      <c r="A801">
        <v>799</v>
      </c>
      <c r="B801">
        <v>3917218.271974591</v>
      </c>
      <c r="C801">
        <v>2981886.822529162</v>
      </c>
    </row>
    <row r="802" spans="1:3">
      <c r="A802">
        <v>800</v>
      </c>
      <c r="B802">
        <v>3916640.656968937</v>
      </c>
      <c r="C802">
        <v>2981503.799143638</v>
      </c>
    </row>
    <row r="803" spans="1:3">
      <c r="A803">
        <v>801</v>
      </c>
      <c r="B803">
        <v>3916816.692092367</v>
      </c>
      <c r="C803">
        <v>2981566.723366465</v>
      </c>
    </row>
    <row r="804" spans="1:3">
      <c r="A804">
        <v>802</v>
      </c>
      <c r="B804">
        <v>3911103.283998355</v>
      </c>
      <c r="C804">
        <v>2978861.540764228</v>
      </c>
    </row>
    <row r="805" spans="1:3">
      <c r="A805">
        <v>803</v>
      </c>
      <c r="B805">
        <v>3909652.191093486</v>
      </c>
      <c r="C805">
        <v>2978115.612571616</v>
      </c>
    </row>
    <row r="806" spans="1:3">
      <c r="A806">
        <v>804</v>
      </c>
      <c r="B806">
        <v>3909742.222316115</v>
      </c>
      <c r="C806">
        <v>2978167.230912927</v>
      </c>
    </row>
    <row r="807" spans="1:3">
      <c r="A807">
        <v>805</v>
      </c>
      <c r="B807">
        <v>3906917.132525392</v>
      </c>
      <c r="C807">
        <v>2976864.861394731</v>
      </c>
    </row>
    <row r="808" spans="1:3">
      <c r="A808">
        <v>806</v>
      </c>
      <c r="B808">
        <v>3906879.387429951</v>
      </c>
      <c r="C808">
        <v>2976860.202186937</v>
      </c>
    </row>
    <row r="809" spans="1:3">
      <c r="A809">
        <v>807</v>
      </c>
      <c r="B809">
        <v>3902495.938899092</v>
      </c>
      <c r="C809">
        <v>2974776.116106238</v>
      </c>
    </row>
    <row r="810" spans="1:3">
      <c r="A810">
        <v>808</v>
      </c>
      <c r="B810">
        <v>3899805.818327007</v>
      </c>
      <c r="C810">
        <v>2973480.541779882</v>
      </c>
    </row>
    <row r="811" spans="1:3">
      <c r="A811">
        <v>809</v>
      </c>
      <c r="B811">
        <v>3899839.531412717</v>
      </c>
      <c r="C811">
        <v>2973491.738526849</v>
      </c>
    </row>
    <row r="812" spans="1:3">
      <c r="A812">
        <v>810</v>
      </c>
      <c r="B812">
        <v>3894031.684659048</v>
      </c>
      <c r="C812">
        <v>2970735.252959357</v>
      </c>
    </row>
    <row r="813" spans="1:3">
      <c r="A813">
        <v>811</v>
      </c>
      <c r="B813">
        <v>3890906.718949177</v>
      </c>
      <c r="C813">
        <v>2969263.135042164</v>
      </c>
    </row>
    <row r="814" spans="1:3">
      <c r="A814">
        <v>812</v>
      </c>
      <c r="B814">
        <v>3891113.458145137</v>
      </c>
      <c r="C814">
        <v>2969359.340435533</v>
      </c>
    </row>
    <row r="815" spans="1:3">
      <c r="A815">
        <v>813</v>
      </c>
      <c r="B815">
        <v>3890136.426766444</v>
      </c>
      <c r="C815">
        <v>2968886.238839978</v>
      </c>
    </row>
    <row r="816" spans="1:3">
      <c r="A816">
        <v>814</v>
      </c>
      <c r="B816">
        <v>3890254.544087327</v>
      </c>
      <c r="C816">
        <v>2968945.536952879</v>
      </c>
    </row>
    <row r="817" spans="1:3">
      <c r="A817">
        <v>815</v>
      </c>
      <c r="B817">
        <v>3884702.773954631</v>
      </c>
      <c r="C817">
        <v>2966342.019931538</v>
      </c>
    </row>
    <row r="818" spans="1:3">
      <c r="A818">
        <v>816</v>
      </c>
      <c r="B818">
        <v>3880263.619615835</v>
      </c>
      <c r="C818">
        <v>2964275.946309807</v>
      </c>
    </row>
    <row r="819" spans="1:3">
      <c r="A819">
        <v>817</v>
      </c>
      <c r="B819">
        <v>3876728.309652661</v>
      </c>
      <c r="C819">
        <v>2962654.629329087</v>
      </c>
    </row>
    <row r="820" spans="1:3">
      <c r="A820">
        <v>818</v>
      </c>
      <c r="B820">
        <v>3877527.81859234</v>
      </c>
      <c r="C820">
        <v>2962999.265809345</v>
      </c>
    </row>
    <row r="821" spans="1:3">
      <c r="A821">
        <v>819</v>
      </c>
      <c r="B821">
        <v>3874437.444904701</v>
      </c>
      <c r="C821">
        <v>2961571.891139407</v>
      </c>
    </row>
    <row r="822" spans="1:3">
      <c r="A822">
        <v>820</v>
      </c>
      <c r="B822">
        <v>3874241.852999364</v>
      </c>
      <c r="C822">
        <v>2961488.125219432</v>
      </c>
    </row>
    <row r="823" spans="1:3">
      <c r="A823">
        <v>821</v>
      </c>
      <c r="B823">
        <v>3868463.72993789</v>
      </c>
      <c r="C823">
        <v>2958743.427143998</v>
      </c>
    </row>
    <row r="824" spans="1:3">
      <c r="A824">
        <v>822</v>
      </c>
      <c r="B824">
        <v>3864450.37206725</v>
      </c>
      <c r="C824">
        <v>2956888.556379649</v>
      </c>
    </row>
    <row r="825" spans="1:3">
      <c r="A825">
        <v>823</v>
      </c>
      <c r="B825">
        <v>3865031.183312198</v>
      </c>
      <c r="C825">
        <v>2957147.02383574</v>
      </c>
    </row>
    <row r="826" spans="1:3">
      <c r="A826">
        <v>824</v>
      </c>
      <c r="B826">
        <v>3862574.826018861</v>
      </c>
      <c r="C826">
        <v>2955943.854822983</v>
      </c>
    </row>
    <row r="827" spans="1:3">
      <c r="A827">
        <v>825</v>
      </c>
      <c r="B827">
        <v>3861671.391437772</v>
      </c>
      <c r="C827">
        <v>2955563.77595135</v>
      </c>
    </row>
    <row r="828" spans="1:3">
      <c r="A828">
        <v>826</v>
      </c>
      <c r="B828">
        <v>3857796.43712428</v>
      </c>
      <c r="C828">
        <v>2953654.69917682</v>
      </c>
    </row>
    <row r="829" spans="1:3">
      <c r="A829">
        <v>827</v>
      </c>
      <c r="B829">
        <v>3858502.614378299</v>
      </c>
      <c r="C829">
        <v>2953846.159017154</v>
      </c>
    </row>
    <row r="830" spans="1:3">
      <c r="A830">
        <v>828</v>
      </c>
      <c r="B830">
        <v>3857966.883290655</v>
      </c>
      <c r="C830">
        <v>2953614.012008529</v>
      </c>
    </row>
    <row r="831" spans="1:3">
      <c r="A831">
        <v>829</v>
      </c>
      <c r="B831">
        <v>3861606.594555609</v>
      </c>
      <c r="C831">
        <v>2955103.570882945</v>
      </c>
    </row>
    <row r="832" spans="1:3">
      <c r="A832">
        <v>830</v>
      </c>
      <c r="B832">
        <v>3862053.333526961</v>
      </c>
      <c r="C832">
        <v>2955302.587472907</v>
      </c>
    </row>
    <row r="833" spans="1:3">
      <c r="A833">
        <v>831</v>
      </c>
      <c r="B833">
        <v>3859883.123121881</v>
      </c>
      <c r="C833">
        <v>2954168.198023792</v>
      </c>
    </row>
    <row r="834" spans="1:3">
      <c r="A834">
        <v>832</v>
      </c>
      <c r="B834">
        <v>3859394.229978441</v>
      </c>
      <c r="C834">
        <v>2953954.724962307</v>
      </c>
    </row>
    <row r="835" spans="1:3">
      <c r="A835">
        <v>833</v>
      </c>
      <c r="B835">
        <v>3859257.638454905</v>
      </c>
      <c r="C835">
        <v>2953607.338853399</v>
      </c>
    </row>
    <row r="836" spans="1:3">
      <c r="A836">
        <v>834</v>
      </c>
      <c r="B836">
        <v>3860341.109966528</v>
      </c>
      <c r="C836">
        <v>2954092.096057164</v>
      </c>
    </row>
    <row r="837" spans="1:3">
      <c r="A837">
        <v>835</v>
      </c>
      <c r="B837">
        <v>3854671.167864761</v>
      </c>
      <c r="C837">
        <v>2951574.2631445</v>
      </c>
    </row>
    <row r="838" spans="1:3">
      <c r="A838">
        <v>836</v>
      </c>
      <c r="B838">
        <v>3849696.524669436</v>
      </c>
      <c r="C838">
        <v>2949496.388349893</v>
      </c>
    </row>
    <row r="839" spans="1:3">
      <c r="A839">
        <v>837</v>
      </c>
      <c r="B839">
        <v>3857867.227890411</v>
      </c>
      <c r="C839">
        <v>2952729.980939715</v>
      </c>
    </row>
    <row r="840" spans="1:3">
      <c r="A840">
        <v>838</v>
      </c>
      <c r="B840">
        <v>3854587.82525727</v>
      </c>
      <c r="C840">
        <v>2951528.675824913</v>
      </c>
    </row>
    <row r="841" spans="1:3">
      <c r="A841">
        <v>839</v>
      </c>
      <c r="B841">
        <v>3851379.965343466</v>
      </c>
      <c r="C841">
        <v>2950194.341272817</v>
      </c>
    </row>
    <row r="842" spans="1:3">
      <c r="A842">
        <v>840</v>
      </c>
      <c r="B842">
        <v>3851065.36827408</v>
      </c>
      <c r="C842">
        <v>2950219.504269527</v>
      </c>
    </row>
    <row r="843" spans="1:3">
      <c r="A843">
        <v>841</v>
      </c>
      <c r="B843">
        <v>3850401.425696852</v>
      </c>
      <c r="C843">
        <v>2949780.772700347</v>
      </c>
    </row>
    <row r="844" spans="1:3">
      <c r="A844">
        <v>842</v>
      </c>
      <c r="B844">
        <v>3851226.748416528</v>
      </c>
      <c r="C844">
        <v>2950084.884006764</v>
      </c>
    </row>
    <row r="845" spans="1:3">
      <c r="A845">
        <v>843</v>
      </c>
      <c r="B845">
        <v>3847601.412422092</v>
      </c>
      <c r="C845">
        <v>2948373.321310051</v>
      </c>
    </row>
    <row r="846" spans="1:3">
      <c r="A846">
        <v>844</v>
      </c>
      <c r="B846">
        <v>3846611.812893614</v>
      </c>
      <c r="C846">
        <v>2947850.758416958</v>
      </c>
    </row>
    <row r="847" spans="1:3">
      <c r="A847">
        <v>845</v>
      </c>
      <c r="B847">
        <v>3847302.894090041</v>
      </c>
      <c r="C847">
        <v>2948281.437382379</v>
      </c>
    </row>
    <row r="848" spans="1:3">
      <c r="A848">
        <v>846</v>
      </c>
      <c r="B848">
        <v>3844752.390862685</v>
      </c>
      <c r="C848">
        <v>2946954.160725113</v>
      </c>
    </row>
    <row r="849" spans="1:3">
      <c r="A849">
        <v>847</v>
      </c>
      <c r="B849">
        <v>3843731.168862889</v>
      </c>
      <c r="C849">
        <v>2946490.841441471</v>
      </c>
    </row>
    <row r="850" spans="1:3">
      <c r="A850">
        <v>848</v>
      </c>
      <c r="B850">
        <v>3844292.544996369</v>
      </c>
      <c r="C850">
        <v>2946754.73728934</v>
      </c>
    </row>
    <row r="851" spans="1:3">
      <c r="A851">
        <v>849</v>
      </c>
      <c r="B851">
        <v>3844254.544943454</v>
      </c>
      <c r="C851">
        <v>2946667.838821217</v>
      </c>
    </row>
    <row r="852" spans="1:3">
      <c r="A852">
        <v>850</v>
      </c>
      <c r="B852">
        <v>3843776.297950409</v>
      </c>
      <c r="C852">
        <v>2946455.321412744</v>
      </c>
    </row>
    <row r="853" spans="1:3">
      <c r="A853">
        <v>851</v>
      </c>
      <c r="B853">
        <v>3842332.097242591</v>
      </c>
      <c r="C853">
        <v>2945683.710580457</v>
      </c>
    </row>
    <row r="854" spans="1:3">
      <c r="A854">
        <v>852</v>
      </c>
      <c r="B854">
        <v>3842416.550620429</v>
      </c>
      <c r="C854">
        <v>2945717.685373355</v>
      </c>
    </row>
    <row r="855" spans="1:3">
      <c r="A855">
        <v>853</v>
      </c>
      <c r="B855">
        <v>3841271.265400708</v>
      </c>
      <c r="C855">
        <v>2945143.970882834</v>
      </c>
    </row>
    <row r="856" spans="1:3">
      <c r="A856">
        <v>854</v>
      </c>
      <c r="B856">
        <v>3840996.038234203</v>
      </c>
      <c r="C856">
        <v>2945019.330739915</v>
      </c>
    </row>
    <row r="857" spans="1:3">
      <c r="A857">
        <v>855</v>
      </c>
      <c r="B857">
        <v>3839435.915844074</v>
      </c>
      <c r="C857">
        <v>2944124.843570887</v>
      </c>
    </row>
    <row r="858" spans="1:3">
      <c r="A858">
        <v>856</v>
      </c>
      <c r="B858">
        <v>3840014.390764752</v>
      </c>
      <c r="C858">
        <v>2944395.622166434</v>
      </c>
    </row>
    <row r="859" spans="1:3">
      <c r="A859">
        <v>857</v>
      </c>
      <c r="B859">
        <v>3839370.246052864</v>
      </c>
      <c r="C859">
        <v>2944025.35210937</v>
      </c>
    </row>
    <row r="860" spans="1:3">
      <c r="A860">
        <v>858</v>
      </c>
      <c r="B860">
        <v>3839074.870623267</v>
      </c>
      <c r="C860">
        <v>2943948.54511161</v>
      </c>
    </row>
    <row r="861" spans="1:3">
      <c r="A861">
        <v>859</v>
      </c>
      <c r="B861">
        <v>3839107.207452727</v>
      </c>
      <c r="C861">
        <v>2943832.263224971</v>
      </c>
    </row>
    <row r="862" spans="1:3">
      <c r="A862">
        <v>860</v>
      </c>
      <c r="B862">
        <v>3838868.11654214</v>
      </c>
      <c r="C862">
        <v>2943730.787762352</v>
      </c>
    </row>
    <row r="863" spans="1:3">
      <c r="A863">
        <v>861</v>
      </c>
      <c r="B863">
        <v>3840014.333748991</v>
      </c>
      <c r="C863">
        <v>2944076.78477673</v>
      </c>
    </row>
    <row r="864" spans="1:3">
      <c r="A864">
        <v>862</v>
      </c>
      <c r="B864">
        <v>3839820.00082794</v>
      </c>
      <c r="C864">
        <v>2944019.655924834</v>
      </c>
    </row>
    <row r="865" spans="1:3">
      <c r="A865">
        <v>863</v>
      </c>
      <c r="B865">
        <v>3840150.988103923</v>
      </c>
      <c r="C865">
        <v>2944041.283173638</v>
      </c>
    </row>
    <row r="866" spans="1:3">
      <c r="A866">
        <v>864</v>
      </c>
      <c r="B866">
        <v>3839339.627949724</v>
      </c>
      <c r="C866">
        <v>2943759.139866621</v>
      </c>
    </row>
    <row r="867" spans="1:3">
      <c r="A867">
        <v>865</v>
      </c>
      <c r="B867">
        <v>3840910.348507445</v>
      </c>
      <c r="C867">
        <v>2944326.162168784</v>
      </c>
    </row>
    <row r="868" spans="1:3">
      <c r="A868">
        <v>866</v>
      </c>
      <c r="B868">
        <v>3840909.461589823</v>
      </c>
      <c r="C868">
        <v>2944335.550321748</v>
      </c>
    </row>
    <row r="869" spans="1:3">
      <c r="A869">
        <v>867</v>
      </c>
      <c r="B869">
        <v>3842645.836310262</v>
      </c>
      <c r="C869">
        <v>2944989.779535398</v>
      </c>
    </row>
    <row r="870" spans="1:3">
      <c r="A870">
        <v>868</v>
      </c>
      <c r="B870">
        <v>3842160.305694289</v>
      </c>
      <c r="C870">
        <v>2944888.226695654</v>
      </c>
    </row>
    <row r="871" spans="1:3">
      <c r="A871">
        <v>869</v>
      </c>
      <c r="B871">
        <v>3840315.706493486</v>
      </c>
      <c r="C871">
        <v>2944082.842018519</v>
      </c>
    </row>
    <row r="872" spans="1:3">
      <c r="A872">
        <v>870</v>
      </c>
      <c r="B872">
        <v>3840956.597301985</v>
      </c>
      <c r="C872">
        <v>2944315.60253322</v>
      </c>
    </row>
    <row r="873" spans="1:3">
      <c r="A873">
        <v>871</v>
      </c>
      <c r="B873">
        <v>3842563.22614388</v>
      </c>
      <c r="C873">
        <v>2945070.494643632</v>
      </c>
    </row>
    <row r="874" spans="1:3">
      <c r="A874">
        <v>872</v>
      </c>
      <c r="B874">
        <v>3840697.243311804</v>
      </c>
      <c r="C874">
        <v>2944224.710951183</v>
      </c>
    </row>
    <row r="875" spans="1:3">
      <c r="A875">
        <v>873</v>
      </c>
      <c r="B875">
        <v>3835224.976453456</v>
      </c>
      <c r="C875">
        <v>2941805.029989304</v>
      </c>
    </row>
    <row r="876" spans="1:3">
      <c r="A876">
        <v>874</v>
      </c>
      <c r="B876">
        <v>3840568.392360924</v>
      </c>
      <c r="C876">
        <v>2944197.96839927</v>
      </c>
    </row>
    <row r="877" spans="1:3">
      <c r="A877">
        <v>875</v>
      </c>
      <c r="B877">
        <v>3838497.872450954</v>
      </c>
      <c r="C877">
        <v>2943241.818170959</v>
      </c>
    </row>
    <row r="878" spans="1:3">
      <c r="A878">
        <v>876</v>
      </c>
      <c r="B878">
        <v>3841128.561952005</v>
      </c>
      <c r="C878">
        <v>2944450.244279292</v>
      </c>
    </row>
    <row r="879" spans="1:3">
      <c r="A879">
        <v>877</v>
      </c>
      <c r="B879">
        <v>3839844.674507579</v>
      </c>
      <c r="C879">
        <v>2944072.265527418</v>
      </c>
    </row>
    <row r="880" spans="1:3">
      <c r="A880">
        <v>878</v>
      </c>
      <c r="B880">
        <v>3837999.948223087</v>
      </c>
      <c r="C880">
        <v>2943052.725117941</v>
      </c>
    </row>
    <row r="881" spans="1:3">
      <c r="A881">
        <v>879</v>
      </c>
      <c r="B881">
        <v>3843242.924930575</v>
      </c>
      <c r="C881">
        <v>2945295.051770887</v>
      </c>
    </row>
    <row r="882" spans="1:3">
      <c r="A882">
        <v>880</v>
      </c>
      <c r="B882">
        <v>3838613.626438031</v>
      </c>
      <c r="C882">
        <v>2943457.126094581</v>
      </c>
    </row>
    <row r="883" spans="1:3">
      <c r="A883">
        <v>881</v>
      </c>
      <c r="B883">
        <v>3829167.074565054</v>
      </c>
      <c r="C883">
        <v>2939259.748562614</v>
      </c>
    </row>
    <row r="884" spans="1:3">
      <c r="A884">
        <v>882</v>
      </c>
      <c r="B884">
        <v>3840770.339140035</v>
      </c>
      <c r="C884">
        <v>2944278.240123475</v>
      </c>
    </row>
    <row r="885" spans="1:3">
      <c r="A885">
        <v>883</v>
      </c>
      <c r="B885">
        <v>3842502.215054687</v>
      </c>
      <c r="C885">
        <v>2944826.56820871</v>
      </c>
    </row>
    <row r="886" spans="1:3">
      <c r="A886">
        <v>884</v>
      </c>
      <c r="B886">
        <v>3840029.905394784</v>
      </c>
      <c r="C886">
        <v>2943882.60770734</v>
      </c>
    </row>
    <row r="887" spans="1:3">
      <c r="A887">
        <v>885</v>
      </c>
      <c r="B887">
        <v>3838119.717749496</v>
      </c>
      <c r="C887">
        <v>2943249.444549175</v>
      </c>
    </row>
    <row r="888" spans="1:3">
      <c r="A888">
        <v>886</v>
      </c>
      <c r="B888">
        <v>3837664.705249106</v>
      </c>
      <c r="C888">
        <v>2942996.496122891</v>
      </c>
    </row>
    <row r="889" spans="1:3">
      <c r="A889">
        <v>887</v>
      </c>
      <c r="B889">
        <v>3839865.639366518</v>
      </c>
      <c r="C889">
        <v>2943874.721838089</v>
      </c>
    </row>
    <row r="890" spans="1:3">
      <c r="A890">
        <v>888</v>
      </c>
      <c r="B890">
        <v>3838010.450879791</v>
      </c>
      <c r="C890">
        <v>2943199.751618833</v>
      </c>
    </row>
    <row r="891" spans="1:3">
      <c r="A891">
        <v>889</v>
      </c>
      <c r="B891">
        <v>3835859.363228974</v>
      </c>
      <c r="C891">
        <v>2942133.121103215</v>
      </c>
    </row>
    <row r="892" spans="1:3">
      <c r="A892">
        <v>890</v>
      </c>
      <c r="B892">
        <v>3836534.988500174</v>
      </c>
      <c r="C892">
        <v>2942442.032182768</v>
      </c>
    </row>
    <row r="893" spans="1:3">
      <c r="A893">
        <v>891</v>
      </c>
      <c r="B893">
        <v>3837500.74553039</v>
      </c>
      <c r="C893">
        <v>2942847.985724509</v>
      </c>
    </row>
    <row r="894" spans="1:3">
      <c r="A894">
        <v>892</v>
      </c>
      <c r="B894">
        <v>3835441.154673524</v>
      </c>
      <c r="C894">
        <v>2941952.154801664</v>
      </c>
    </row>
    <row r="895" spans="1:3">
      <c r="A895">
        <v>893</v>
      </c>
      <c r="B895">
        <v>3835673.943555647</v>
      </c>
      <c r="C895">
        <v>2941980.861892337</v>
      </c>
    </row>
    <row r="896" spans="1:3">
      <c r="A896">
        <v>894</v>
      </c>
      <c r="B896">
        <v>3835228.059457014</v>
      </c>
      <c r="C896">
        <v>2941787.364837753</v>
      </c>
    </row>
    <row r="897" spans="1:3">
      <c r="A897">
        <v>895</v>
      </c>
      <c r="B897">
        <v>3835436.711651842</v>
      </c>
      <c r="C897">
        <v>2941885.42423372</v>
      </c>
    </row>
    <row r="898" spans="1:3">
      <c r="A898">
        <v>896</v>
      </c>
      <c r="B898">
        <v>3835422.972957768</v>
      </c>
      <c r="C898">
        <v>2941856.064210715</v>
      </c>
    </row>
    <row r="899" spans="1:3">
      <c r="A899">
        <v>897</v>
      </c>
      <c r="B899">
        <v>3836823.550534504</v>
      </c>
      <c r="C899">
        <v>2942541.707182855</v>
      </c>
    </row>
    <row r="900" spans="1:3">
      <c r="A900">
        <v>898</v>
      </c>
      <c r="B900">
        <v>3835091.267688714</v>
      </c>
      <c r="C900">
        <v>2941686.046992053</v>
      </c>
    </row>
    <row r="901" spans="1:3">
      <c r="A901">
        <v>899</v>
      </c>
      <c r="B901">
        <v>3836299.820234619</v>
      </c>
      <c r="C901">
        <v>2942337.080247266</v>
      </c>
    </row>
    <row r="902" spans="1:3">
      <c r="A902">
        <v>900</v>
      </c>
      <c r="B902">
        <v>3834925.262085912</v>
      </c>
      <c r="C902">
        <v>2941576.613609714</v>
      </c>
    </row>
    <row r="903" spans="1:3">
      <c r="A903">
        <v>901</v>
      </c>
      <c r="B903">
        <v>3835517.502715356</v>
      </c>
      <c r="C903">
        <v>2941764.445080798</v>
      </c>
    </row>
    <row r="904" spans="1:3">
      <c r="A904">
        <v>902</v>
      </c>
      <c r="B904">
        <v>3835156.091712445</v>
      </c>
      <c r="C904">
        <v>2941537.666316441</v>
      </c>
    </row>
    <row r="905" spans="1:3">
      <c r="A905">
        <v>903</v>
      </c>
      <c r="B905">
        <v>3834894.715867005</v>
      </c>
      <c r="C905">
        <v>2941509.450234919</v>
      </c>
    </row>
    <row r="906" spans="1:3">
      <c r="A906">
        <v>904</v>
      </c>
      <c r="B906">
        <v>3835326.470782758</v>
      </c>
      <c r="C906">
        <v>2941707.75447367</v>
      </c>
    </row>
    <row r="907" spans="1:3">
      <c r="A907">
        <v>905</v>
      </c>
      <c r="B907">
        <v>3834898.059662805</v>
      </c>
      <c r="C907">
        <v>2941372.779978655</v>
      </c>
    </row>
    <row r="908" spans="1:3">
      <c r="A908">
        <v>906</v>
      </c>
      <c r="B908">
        <v>3835365.426386595</v>
      </c>
      <c r="C908">
        <v>2941504.127100224</v>
      </c>
    </row>
    <row r="909" spans="1:3">
      <c r="A909">
        <v>907</v>
      </c>
      <c r="B909">
        <v>3834079.767292863</v>
      </c>
      <c r="C909">
        <v>2941039.369027987</v>
      </c>
    </row>
    <row r="910" spans="1:3">
      <c r="A910">
        <v>908</v>
      </c>
      <c r="B910">
        <v>3835263.38407035</v>
      </c>
      <c r="C910">
        <v>2941461.101967783</v>
      </c>
    </row>
    <row r="911" spans="1:3">
      <c r="A911">
        <v>909</v>
      </c>
      <c r="B911">
        <v>3833207.215546928</v>
      </c>
      <c r="C911">
        <v>2940585.509556131</v>
      </c>
    </row>
    <row r="912" spans="1:3">
      <c r="A912">
        <v>910</v>
      </c>
      <c r="B912">
        <v>3834066.352608777</v>
      </c>
      <c r="C912">
        <v>2941056.828672756</v>
      </c>
    </row>
    <row r="913" spans="1:3">
      <c r="A913">
        <v>911</v>
      </c>
      <c r="B913">
        <v>3834763.120529708</v>
      </c>
      <c r="C913">
        <v>2941311.528521608</v>
      </c>
    </row>
    <row r="914" spans="1:3">
      <c r="A914">
        <v>912</v>
      </c>
      <c r="B914">
        <v>3835767.294211873</v>
      </c>
      <c r="C914">
        <v>2941799.4066067</v>
      </c>
    </row>
    <row r="915" spans="1:3">
      <c r="A915">
        <v>913</v>
      </c>
      <c r="B915">
        <v>3837017.446538581</v>
      </c>
      <c r="C915">
        <v>2942079.995153048</v>
      </c>
    </row>
    <row r="916" spans="1:3">
      <c r="A916">
        <v>914</v>
      </c>
      <c r="B916">
        <v>3839663.894381581</v>
      </c>
      <c r="C916">
        <v>2943409.927510959</v>
      </c>
    </row>
    <row r="917" spans="1:3">
      <c r="A917">
        <v>915</v>
      </c>
      <c r="B917">
        <v>3827261.829881025</v>
      </c>
      <c r="C917">
        <v>2938007.852570537</v>
      </c>
    </row>
    <row r="918" spans="1:3">
      <c r="A918">
        <v>916</v>
      </c>
      <c r="B918">
        <v>3826425.91410186</v>
      </c>
      <c r="C918">
        <v>2937644.570320858</v>
      </c>
    </row>
    <row r="919" spans="1:3">
      <c r="A919">
        <v>917</v>
      </c>
      <c r="B919">
        <v>3821759.764204374</v>
      </c>
      <c r="C919">
        <v>2935518.401205795</v>
      </c>
    </row>
    <row r="920" spans="1:3">
      <c r="A920">
        <v>918</v>
      </c>
      <c r="B920">
        <v>3827322.673612514</v>
      </c>
      <c r="C920">
        <v>2938044.162385131</v>
      </c>
    </row>
    <row r="921" spans="1:3">
      <c r="A921">
        <v>919</v>
      </c>
      <c r="B921">
        <v>3829356.698328929</v>
      </c>
      <c r="C921">
        <v>2938914.628721822</v>
      </c>
    </row>
    <row r="922" spans="1:3">
      <c r="A922">
        <v>920</v>
      </c>
      <c r="B922">
        <v>3829130.260532373</v>
      </c>
      <c r="C922">
        <v>2938909.39910547</v>
      </c>
    </row>
    <row r="923" spans="1:3">
      <c r="A923">
        <v>921</v>
      </c>
      <c r="B923">
        <v>3828704.359319337</v>
      </c>
      <c r="C923">
        <v>2938686.17573196</v>
      </c>
    </row>
    <row r="924" spans="1:3">
      <c r="A924">
        <v>922</v>
      </c>
      <c r="B924">
        <v>3827670.160245877</v>
      </c>
      <c r="C924">
        <v>2938375.43721188</v>
      </c>
    </row>
    <row r="925" spans="1:3">
      <c r="A925">
        <v>923</v>
      </c>
      <c r="B925">
        <v>3826102.732424209</v>
      </c>
      <c r="C925">
        <v>2937680.457460549</v>
      </c>
    </row>
    <row r="926" spans="1:3">
      <c r="A926">
        <v>924</v>
      </c>
      <c r="B926">
        <v>3827506.675518299</v>
      </c>
      <c r="C926">
        <v>2938185.394080861</v>
      </c>
    </row>
    <row r="927" spans="1:3">
      <c r="A927">
        <v>925</v>
      </c>
      <c r="B927">
        <v>3825393.012343516</v>
      </c>
      <c r="C927">
        <v>2937226.218583063</v>
      </c>
    </row>
    <row r="928" spans="1:3">
      <c r="A928">
        <v>926</v>
      </c>
      <c r="B928">
        <v>3829440.280088892</v>
      </c>
      <c r="C928">
        <v>2939071.410974408</v>
      </c>
    </row>
    <row r="929" spans="1:3">
      <c r="A929">
        <v>927</v>
      </c>
      <c r="B929">
        <v>3830647.657610551</v>
      </c>
      <c r="C929">
        <v>2939543.792702073</v>
      </c>
    </row>
    <row r="930" spans="1:3">
      <c r="A930">
        <v>928</v>
      </c>
      <c r="B930">
        <v>3828659.64085737</v>
      </c>
      <c r="C930">
        <v>2938830.920346553</v>
      </c>
    </row>
    <row r="931" spans="1:3">
      <c r="A931">
        <v>929</v>
      </c>
      <c r="B931">
        <v>3830342.890691703</v>
      </c>
      <c r="C931">
        <v>2939319.491402113</v>
      </c>
    </row>
    <row r="932" spans="1:3">
      <c r="A932">
        <v>930</v>
      </c>
      <c r="B932">
        <v>3830064.054154521</v>
      </c>
      <c r="C932">
        <v>2939266.985144201</v>
      </c>
    </row>
    <row r="933" spans="1:3">
      <c r="A933">
        <v>931</v>
      </c>
      <c r="B933">
        <v>3830273.936382454</v>
      </c>
      <c r="C933">
        <v>2939339.910369255</v>
      </c>
    </row>
    <row r="934" spans="1:3">
      <c r="A934">
        <v>932</v>
      </c>
      <c r="B934">
        <v>3830072.323365721</v>
      </c>
      <c r="C934">
        <v>2939222.251850086</v>
      </c>
    </row>
    <row r="935" spans="1:3">
      <c r="A935">
        <v>933</v>
      </c>
      <c r="B935">
        <v>3831787.017939443</v>
      </c>
      <c r="C935">
        <v>2940034.160530562</v>
      </c>
    </row>
    <row r="936" spans="1:3">
      <c r="A936">
        <v>934</v>
      </c>
      <c r="B936">
        <v>3830412.64651706</v>
      </c>
      <c r="C936">
        <v>2939440.426273214</v>
      </c>
    </row>
    <row r="937" spans="1:3">
      <c r="A937">
        <v>935</v>
      </c>
      <c r="B937">
        <v>3831415.784503027</v>
      </c>
      <c r="C937">
        <v>2939839.008292705</v>
      </c>
    </row>
    <row r="938" spans="1:3">
      <c r="A938">
        <v>936</v>
      </c>
      <c r="B938">
        <v>3829418.922026264</v>
      </c>
      <c r="C938">
        <v>2938961.551291631</v>
      </c>
    </row>
    <row r="939" spans="1:3">
      <c r="A939">
        <v>937</v>
      </c>
      <c r="B939">
        <v>3829615.734787665</v>
      </c>
      <c r="C939">
        <v>2939074.207864189</v>
      </c>
    </row>
    <row r="940" spans="1:3">
      <c r="A940">
        <v>938</v>
      </c>
      <c r="B940">
        <v>3830322.881541943</v>
      </c>
      <c r="C940">
        <v>2939382.112129619</v>
      </c>
    </row>
    <row r="941" spans="1:3">
      <c r="A941">
        <v>939</v>
      </c>
      <c r="B941">
        <v>3830845.34594357</v>
      </c>
      <c r="C941">
        <v>2939702.511528586</v>
      </c>
    </row>
    <row r="942" spans="1:3">
      <c r="A942">
        <v>940</v>
      </c>
      <c r="B942">
        <v>3829997.230296796</v>
      </c>
      <c r="C942">
        <v>2939201.888384005</v>
      </c>
    </row>
    <row r="943" spans="1:3">
      <c r="A943">
        <v>941</v>
      </c>
      <c r="B943">
        <v>3829146.714676687</v>
      </c>
      <c r="C943">
        <v>2938805.494006675</v>
      </c>
    </row>
    <row r="944" spans="1:3">
      <c r="A944">
        <v>942</v>
      </c>
      <c r="B944">
        <v>3829393.748778106</v>
      </c>
      <c r="C944">
        <v>2938936.488529608</v>
      </c>
    </row>
    <row r="945" spans="1:3">
      <c r="A945">
        <v>943</v>
      </c>
      <c r="B945">
        <v>3829209.751218854</v>
      </c>
      <c r="C945">
        <v>2938893.034253448</v>
      </c>
    </row>
    <row r="946" spans="1:3">
      <c r="A946">
        <v>944</v>
      </c>
      <c r="B946">
        <v>3830423.004876243</v>
      </c>
      <c r="C946">
        <v>2939396.135851244</v>
      </c>
    </row>
    <row r="947" spans="1:3">
      <c r="A947">
        <v>945</v>
      </c>
      <c r="B947">
        <v>3829959.765350683</v>
      </c>
      <c r="C947">
        <v>2939286.419100582</v>
      </c>
    </row>
    <row r="948" spans="1:3">
      <c r="A948">
        <v>946</v>
      </c>
      <c r="B948">
        <v>3830402.667954577</v>
      </c>
      <c r="C948">
        <v>2939409.264113584</v>
      </c>
    </row>
    <row r="949" spans="1:3">
      <c r="A949">
        <v>947</v>
      </c>
      <c r="B949">
        <v>3829373.74601426</v>
      </c>
      <c r="C949">
        <v>2939007.444822476</v>
      </c>
    </row>
    <row r="950" spans="1:3">
      <c r="A950">
        <v>948</v>
      </c>
      <c r="B950">
        <v>3829560.409562058</v>
      </c>
      <c r="C950">
        <v>2938982.84680108</v>
      </c>
    </row>
    <row r="951" spans="1:3">
      <c r="A951">
        <v>949</v>
      </c>
      <c r="B951">
        <v>3831769.470878427</v>
      </c>
      <c r="C951">
        <v>2939794.266880688</v>
      </c>
    </row>
    <row r="952" spans="1:3">
      <c r="A952">
        <v>950</v>
      </c>
      <c r="B952">
        <v>3832007.965965576</v>
      </c>
      <c r="C952">
        <v>2939898.580521182</v>
      </c>
    </row>
    <row r="953" spans="1:3">
      <c r="A953">
        <v>951</v>
      </c>
      <c r="B953">
        <v>3828544.314929642</v>
      </c>
      <c r="C953">
        <v>2938523.726881867</v>
      </c>
    </row>
    <row r="954" spans="1:3">
      <c r="A954">
        <v>952</v>
      </c>
      <c r="B954">
        <v>3833578.718077112</v>
      </c>
      <c r="C954">
        <v>2940592.472840084</v>
      </c>
    </row>
    <row r="955" spans="1:3">
      <c r="A955">
        <v>953</v>
      </c>
      <c r="B955">
        <v>3839763.113108929</v>
      </c>
      <c r="C955">
        <v>2943249.748228141</v>
      </c>
    </row>
    <row r="956" spans="1:3">
      <c r="A956">
        <v>954</v>
      </c>
      <c r="B956">
        <v>3832331.694816081</v>
      </c>
      <c r="C956">
        <v>2940001.672995239</v>
      </c>
    </row>
    <row r="957" spans="1:3">
      <c r="A957">
        <v>955</v>
      </c>
      <c r="B957">
        <v>3832116.644005063</v>
      </c>
      <c r="C957">
        <v>2939861.685329956</v>
      </c>
    </row>
    <row r="958" spans="1:3">
      <c r="A958">
        <v>956</v>
      </c>
      <c r="B958">
        <v>3830729.256616295</v>
      </c>
      <c r="C958">
        <v>2939446.419523721</v>
      </c>
    </row>
    <row r="959" spans="1:3">
      <c r="A959">
        <v>957</v>
      </c>
      <c r="B959">
        <v>3832875.599173595</v>
      </c>
      <c r="C959">
        <v>2940373.573729411</v>
      </c>
    </row>
    <row r="960" spans="1:3">
      <c r="A960">
        <v>958</v>
      </c>
      <c r="B960">
        <v>3833316.972429691</v>
      </c>
      <c r="C960">
        <v>2940556.024399452</v>
      </c>
    </row>
    <row r="961" spans="1:3">
      <c r="A961">
        <v>959</v>
      </c>
      <c r="B961">
        <v>3830995.956042703</v>
      </c>
      <c r="C961">
        <v>2939333.230539178</v>
      </c>
    </row>
    <row r="962" spans="1:3">
      <c r="A962">
        <v>960</v>
      </c>
      <c r="B962">
        <v>3835507.834415154</v>
      </c>
      <c r="C962">
        <v>2941400.712649276</v>
      </c>
    </row>
    <row r="963" spans="1:3">
      <c r="A963">
        <v>961</v>
      </c>
      <c r="B963">
        <v>3830944.074688881</v>
      </c>
      <c r="C963">
        <v>2939376.631380534</v>
      </c>
    </row>
    <row r="964" spans="1:3">
      <c r="A964">
        <v>962</v>
      </c>
      <c r="B964">
        <v>3829314.598933496</v>
      </c>
      <c r="C964">
        <v>2938680.981776252</v>
      </c>
    </row>
    <row r="965" spans="1:3">
      <c r="A965">
        <v>963</v>
      </c>
      <c r="B965">
        <v>3832335.074956539</v>
      </c>
      <c r="C965">
        <v>2940006.222315468</v>
      </c>
    </row>
    <row r="966" spans="1:3">
      <c r="A966">
        <v>964</v>
      </c>
      <c r="B966">
        <v>3830842.944368631</v>
      </c>
      <c r="C966">
        <v>2939333.232638647</v>
      </c>
    </row>
    <row r="967" spans="1:3">
      <c r="A967">
        <v>965</v>
      </c>
      <c r="B967">
        <v>3830757.153918261</v>
      </c>
      <c r="C967">
        <v>2939295.237379712</v>
      </c>
    </row>
    <row r="968" spans="1:3">
      <c r="A968">
        <v>966</v>
      </c>
      <c r="B968">
        <v>3829347.465943571</v>
      </c>
      <c r="C968">
        <v>2938663.590756097</v>
      </c>
    </row>
    <row r="969" spans="1:3">
      <c r="A969">
        <v>967</v>
      </c>
      <c r="B969">
        <v>3829577.445136147</v>
      </c>
      <c r="C969">
        <v>2938755.443945923</v>
      </c>
    </row>
    <row r="970" spans="1:3">
      <c r="A970">
        <v>968</v>
      </c>
      <c r="B970">
        <v>3829345.990098188</v>
      </c>
      <c r="C970">
        <v>2938578.020941547</v>
      </c>
    </row>
    <row r="971" spans="1:3">
      <c r="A971">
        <v>969</v>
      </c>
      <c r="B971">
        <v>3828487.356236359</v>
      </c>
      <c r="C971">
        <v>2938185.601732873</v>
      </c>
    </row>
    <row r="972" spans="1:3">
      <c r="A972">
        <v>970</v>
      </c>
      <c r="B972">
        <v>3828408.883817154</v>
      </c>
      <c r="C972">
        <v>2938129.11869797</v>
      </c>
    </row>
    <row r="973" spans="1:3">
      <c r="A973">
        <v>971</v>
      </c>
      <c r="B973">
        <v>3829799.518049469</v>
      </c>
      <c r="C973">
        <v>2938765.552021774</v>
      </c>
    </row>
    <row r="974" spans="1:3">
      <c r="A974">
        <v>972</v>
      </c>
      <c r="B974">
        <v>3829465.070538833</v>
      </c>
      <c r="C974">
        <v>2938617.148107423</v>
      </c>
    </row>
    <row r="975" spans="1:3">
      <c r="A975">
        <v>973</v>
      </c>
      <c r="B975">
        <v>3829634.400159988</v>
      </c>
      <c r="C975">
        <v>2938699.193325713</v>
      </c>
    </row>
    <row r="976" spans="1:3">
      <c r="A976">
        <v>974</v>
      </c>
      <c r="B976">
        <v>3828951.298351245</v>
      </c>
      <c r="C976">
        <v>2938413.286222119</v>
      </c>
    </row>
    <row r="977" spans="1:3">
      <c r="A977">
        <v>975</v>
      </c>
      <c r="B977">
        <v>3828936.636204906</v>
      </c>
      <c r="C977">
        <v>2938390.726061419</v>
      </c>
    </row>
    <row r="978" spans="1:3">
      <c r="A978">
        <v>976</v>
      </c>
      <c r="B978">
        <v>3828183.695675295</v>
      </c>
      <c r="C978">
        <v>2938050.263240977</v>
      </c>
    </row>
    <row r="979" spans="1:3">
      <c r="A979">
        <v>977</v>
      </c>
      <c r="B979">
        <v>3828036.34870965</v>
      </c>
      <c r="C979">
        <v>2938006.783948707</v>
      </c>
    </row>
    <row r="980" spans="1:3">
      <c r="A980">
        <v>978</v>
      </c>
      <c r="B980">
        <v>3827845.841324638</v>
      </c>
      <c r="C980">
        <v>2938034.259224632</v>
      </c>
    </row>
    <row r="981" spans="1:3">
      <c r="A981">
        <v>979</v>
      </c>
      <c r="B981">
        <v>3828127.671752532</v>
      </c>
      <c r="C981">
        <v>2938086.595090352</v>
      </c>
    </row>
    <row r="982" spans="1:3">
      <c r="A982">
        <v>980</v>
      </c>
      <c r="B982">
        <v>3826652.742812464</v>
      </c>
      <c r="C982">
        <v>2937551.508036619</v>
      </c>
    </row>
    <row r="983" spans="1:3">
      <c r="A983">
        <v>981</v>
      </c>
      <c r="B983">
        <v>3826999.919486083</v>
      </c>
      <c r="C983">
        <v>2937685.839152752</v>
      </c>
    </row>
    <row r="984" spans="1:3">
      <c r="A984">
        <v>982</v>
      </c>
      <c r="B984">
        <v>3824586.884105888</v>
      </c>
      <c r="C984">
        <v>2936645.506767835</v>
      </c>
    </row>
    <row r="985" spans="1:3">
      <c r="A985">
        <v>983</v>
      </c>
      <c r="B985">
        <v>3826665.660729244</v>
      </c>
      <c r="C985">
        <v>2937512.141076385</v>
      </c>
    </row>
    <row r="986" spans="1:3">
      <c r="A986">
        <v>984</v>
      </c>
      <c r="B986">
        <v>3825934.675983417</v>
      </c>
      <c r="C986">
        <v>2937246.851177901</v>
      </c>
    </row>
    <row r="987" spans="1:3">
      <c r="A987">
        <v>985</v>
      </c>
      <c r="B987">
        <v>3826551.596815487</v>
      </c>
      <c r="C987">
        <v>2937505.823538956</v>
      </c>
    </row>
    <row r="988" spans="1:3">
      <c r="A988">
        <v>986</v>
      </c>
      <c r="B988">
        <v>3826681.038021628</v>
      </c>
      <c r="C988">
        <v>2937577.652965904</v>
      </c>
    </row>
    <row r="989" spans="1:3">
      <c r="A989">
        <v>987</v>
      </c>
      <c r="B989">
        <v>3826490.084555197</v>
      </c>
      <c r="C989">
        <v>2937478.029529918</v>
      </c>
    </row>
    <row r="990" spans="1:3">
      <c r="A990">
        <v>988</v>
      </c>
      <c r="B990">
        <v>3826670.839857092</v>
      </c>
      <c r="C990">
        <v>2937539.609114039</v>
      </c>
    </row>
    <row r="991" spans="1:3">
      <c r="A991">
        <v>989</v>
      </c>
      <c r="B991">
        <v>3826119.577174788</v>
      </c>
      <c r="C991">
        <v>2937290.905954147</v>
      </c>
    </row>
    <row r="992" spans="1:3">
      <c r="A992">
        <v>990</v>
      </c>
      <c r="B992">
        <v>3826178.645679454</v>
      </c>
      <c r="C992">
        <v>2937367.00944857</v>
      </c>
    </row>
    <row r="993" spans="1:3">
      <c r="A993">
        <v>991</v>
      </c>
      <c r="B993">
        <v>3826030.579095512</v>
      </c>
      <c r="C993">
        <v>2937284.914690634</v>
      </c>
    </row>
    <row r="994" spans="1:3">
      <c r="A994">
        <v>992</v>
      </c>
      <c r="B994">
        <v>3829818.55495667</v>
      </c>
      <c r="C994">
        <v>2938900.380770034</v>
      </c>
    </row>
    <row r="995" spans="1:3">
      <c r="A995">
        <v>993</v>
      </c>
      <c r="B995">
        <v>3829674.262155174</v>
      </c>
      <c r="C995">
        <v>2938826.332603622</v>
      </c>
    </row>
    <row r="996" spans="1:3">
      <c r="A996">
        <v>994</v>
      </c>
      <c r="B996">
        <v>3829849.421765955</v>
      </c>
      <c r="C996">
        <v>2938862.788265993</v>
      </c>
    </row>
    <row r="997" spans="1:3">
      <c r="A997">
        <v>995</v>
      </c>
      <c r="B997">
        <v>3829329.750058896</v>
      </c>
      <c r="C997">
        <v>2938673.197712061</v>
      </c>
    </row>
    <row r="998" spans="1:3">
      <c r="A998">
        <v>996</v>
      </c>
      <c r="B998">
        <v>3828398.108748818</v>
      </c>
      <c r="C998">
        <v>2938211.14895362</v>
      </c>
    </row>
    <row r="999" spans="1:3">
      <c r="A999">
        <v>997</v>
      </c>
      <c r="B999">
        <v>3829023.570447216</v>
      </c>
      <c r="C999">
        <v>2938455.827853549</v>
      </c>
    </row>
    <row r="1000" spans="1:3">
      <c r="A1000">
        <v>998</v>
      </c>
      <c r="B1000">
        <v>3828407.963532026</v>
      </c>
      <c r="C1000">
        <v>2938278.515950789</v>
      </c>
    </row>
    <row r="1001" spans="1:3">
      <c r="A1001">
        <v>999</v>
      </c>
      <c r="B1001">
        <v>3827861.582284841</v>
      </c>
      <c r="C1001">
        <v>2938089.360855039</v>
      </c>
    </row>
    <row r="1002" spans="1:3">
      <c r="A1002">
        <v>1000</v>
      </c>
      <c r="B1002">
        <v>3827395.007181743</v>
      </c>
      <c r="C1002">
        <v>2937876.830470501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28698704.10637702</v>
      </c>
      <c r="C2">
        <v>0</v>
      </c>
    </row>
    <row r="3" spans="1:3">
      <c r="A3">
        <v>1</v>
      </c>
      <c r="B3">
        <v>235227724.7506933</v>
      </c>
      <c r="C3">
        <v>504407.0404515885</v>
      </c>
    </row>
    <row r="4" spans="1:3">
      <c r="A4">
        <v>2</v>
      </c>
      <c r="B4">
        <v>226783200.9232304</v>
      </c>
      <c r="C4">
        <v>507921.5538230395</v>
      </c>
    </row>
    <row r="5" spans="1:3">
      <c r="A5">
        <v>3</v>
      </c>
      <c r="B5">
        <v>220173897.8182685</v>
      </c>
      <c r="C5">
        <v>513237.6609946149</v>
      </c>
    </row>
    <row r="6" spans="1:3">
      <c r="A6">
        <v>4</v>
      </c>
      <c r="B6">
        <v>215239825.1240192</v>
      </c>
      <c r="C6">
        <v>518539.9317253469</v>
      </c>
    </row>
    <row r="7" spans="1:3">
      <c r="A7">
        <v>5</v>
      </c>
      <c r="B7">
        <v>210461532.4826078</v>
      </c>
      <c r="C7">
        <v>522041.809148729</v>
      </c>
    </row>
    <row r="8" spans="1:3">
      <c r="A8">
        <v>6</v>
      </c>
      <c r="B8">
        <v>206016414.88365</v>
      </c>
      <c r="C8">
        <v>525252.6752010994</v>
      </c>
    </row>
    <row r="9" spans="1:3">
      <c r="A9">
        <v>7</v>
      </c>
      <c r="B9">
        <v>201607457.937684</v>
      </c>
      <c r="C9">
        <v>528768.859080522</v>
      </c>
    </row>
    <row r="10" spans="1:3">
      <c r="A10">
        <v>8</v>
      </c>
      <c r="B10">
        <v>200118737.0199108</v>
      </c>
      <c r="C10">
        <v>531891.1575847083</v>
      </c>
    </row>
    <row r="11" spans="1:3">
      <c r="A11">
        <v>9</v>
      </c>
      <c r="B11">
        <v>197236319.858925</v>
      </c>
      <c r="C11">
        <v>535786.6872309156</v>
      </c>
    </row>
    <row r="12" spans="1:3">
      <c r="A12">
        <v>10</v>
      </c>
      <c r="B12">
        <v>195777311.0482836</v>
      </c>
      <c r="C12">
        <v>538834.5286180768</v>
      </c>
    </row>
    <row r="13" spans="1:3">
      <c r="A13">
        <v>11</v>
      </c>
      <c r="B13">
        <v>192920293.3889202</v>
      </c>
      <c r="C13">
        <v>542654.32786529</v>
      </c>
    </row>
    <row r="14" spans="1:3">
      <c r="A14">
        <v>12</v>
      </c>
      <c r="B14">
        <v>191478531.5407208</v>
      </c>
      <c r="C14">
        <v>545606.2047378866</v>
      </c>
    </row>
    <row r="15" spans="1:3">
      <c r="A15">
        <v>13</v>
      </c>
      <c r="B15">
        <v>188636505.2069559</v>
      </c>
      <c r="C15">
        <v>549332.9741084006</v>
      </c>
    </row>
    <row r="16" spans="1:3">
      <c r="A16">
        <v>14</v>
      </c>
      <c r="B16">
        <v>187205666.7455855</v>
      </c>
      <c r="C16">
        <v>552177.3537694417</v>
      </c>
    </row>
    <row r="17" spans="1:3">
      <c r="A17">
        <v>15</v>
      </c>
      <c r="B17">
        <v>184373224.4620436</v>
      </c>
      <c r="C17">
        <v>555801.8119239548</v>
      </c>
    </row>
    <row r="18" spans="1:3">
      <c r="A18">
        <v>16</v>
      </c>
      <c r="B18">
        <v>182949710.0586806</v>
      </c>
      <c r="C18">
        <v>558531.901696599</v>
      </c>
    </row>
    <row r="19" spans="1:3">
      <c r="A19">
        <v>17</v>
      </c>
      <c r="B19">
        <v>180123730.2851309</v>
      </c>
      <c r="C19">
        <v>562048.7413202769</v>
      </c>
    </row>
    <row r="20" spans="1:3">
      <c r="A20">
        <v>18</v>
      </c>
      <c r="B20">
        <v>178705281.1006713</v>
      </c>
      <c r="C20">
        <v>564660.3034495385</v>
      </c>
    </row>
    <row r="21" spans="1:3">
      <c r="A21">
        <v>19</v>
      </c>
      <c r="B21">
        <v>175883666.5295741</v>
      </c>
      <c r="C21">
        <v>568066.433431944</v>
      </c>
    </row>
    <row r="22" spans="1:3">
      <c r="A22">
        <v>20</v>
      </c>
      <c r="B22">
        <v>174468834.9560175</v>
      </c>
      <c r="C22">
        <v>570556.7360170116</v>
      </c>
    </row>
    <row r="23" spans="1:3">
      <c r="A23">
        <v>21</v>
      </c>
      <c r="B23">
        <v>171650303.2220509</v>
      </c>
      <c r="C23">
        <v>573850.4155825165</v>
      </c>
    </row>
    <row r="24" spans="1:3">
      <c r="A24">
        <v>22</v>
      </c>
      <c r="B24">
        <v>170238141.3300693</v>
      </c>
      <c r="C24">
        <v>576217.6770829383</v>
      </c>
    </row>
    <row r="25" spans="1:3">
      <c r="A25">
        <v>23</v>
      </c>
      <c r="B25">
        <v>167421951.4835213</v>
      </c>
      <c r="C25">
        <v>579398.0506117714</v>
      </c>
    </row>
    <row r="26" spans="1:3">
      <c r="A26">
        <v>24</v>
      </c>
      <c r="B26">
        <v>166011804.2197265</v>
      </c>
      <c r="C26">
        <v>581641.1239534171</v>
      </c>
    </row>
    <row r="27" spans="1:3">
      <c r="A27">
        <v>25</v>
      </c>
      <c r="B27">
        <v>163197488.9342212</v>
      </c>
      <c r="C27">
        <v>584707.9555463326</v>
      </c>
    </row>
    <row r="28" spans="1:3">
      <c r="A28">
        <v>26</v>
      </c>
      <c r="B28">
        <v>161788870.8369366</v>
      </c>
      <c r="C28">
        <v>586826.1388189227</v>
      </c>
    </row>
    <row r="29" spans="1:3">
      <c r="A29">
        <v>27</v>
      </c>
      <c r="B29">
        <v>158976053.5643794</v>
      </c>
      <c r="C29">
        <v>589779.6549263711</v>
      </c>
    </row>
    <row r="30" spans="1:3">
      <c r="A30">
        <v>28</v>
      </c>
      <c r="B30">
        <v>157568620.5716425</v>
      </c>
      <c r="C30">
        <v>591772.5736682724</v>
      </c>
    </row>
    <row r="31" spans="1:3">
      <c r="A31">
        <v>29</v>
      </c>
      <c r="B31">
        <v>154757084.9312314</v>
      </c>
      <c r="C31">
        <v>594613.3683526806</v>
      </c>
    </row>
    <row r="32" spans="1:3">
      <c r="A32">
        <v>30</v>
      </c>
      <c r="B32">
        <v>153350598.6333773</v>
      </c>
      <c r="C32">
        <v>596480.900713783</v>
      </c>
    </row>
    <row r="33" spans="1:3">
      <c r="A33">
        <v>31</v>
      </c>
      <c r="B33">
        <v>150540268.8028024</v>
      </c>
      <c r="C33">
        <v>599209.8795707806</v>
      </c>
    </row>
    <row r="34" spans="1:3">
      <c r="A34">
        <v>32</v>
      </c>
      <c r="B34">
        <v>149134514.5604713</v>
      </c>
      <c r="C34">
        <v>600952.1085274828</v>
      </c>
    </row>
    <row r="35" spans="1:3">
      <c r="A35">
        <v>33</v>
      </c>
      <c r="B35">
        <v>146325210.4927544</v>
      </c>
      <c r="C35">
        <v>603570.4580259244</v>
      </c>
    </row>
    <row r="36" spans="1:3">
      <c r="A36">
        <v>34</v>
      </c>
      <c r="B36">
        <v>144919977.6592989</v>
      </c>
      <c r="C36">
        <v>605187.6415565152</v>
      </c>
    </row>
    <row r="37" spans="1:3">
      <c r="A37">
        <v>35</v>
      </c>
      <c r="B37">
        <v>142111386.453715</v>
      </c>
      <c r="C37">
        <v>607696.8162904639</v>
      </c>
    </row>
    <row r="38" spans="1:3">
      <c r="A38">
        <v>36</v>
      </c>
      <c r="B38">
        <v>140706536.0206051</v>
      </c>
      <c r="C38">
        <v>609189.3701447786</v>
      </c>
    </row>
    <row r="39" spans="1:3">
      <c r="A39">
        <v>37</v>
      </c>
      <c r="B39">
        <v>137898517.5779378</v>
      </c>
      <c r="C39">
        <v>611591.0937498995</v>
      </c>
    </row>
    <row r="40" spans="1:3">
      <c r="A40">
        <v>38</v>
      </c>
      <c r="B40">
        <v>136494040.8702475</v>
      </c>
      <c r="C40">
        <v>612959.583621991</v>
      </c>
    </row>
    <row r="41" spans="1:3">
      <c r="A41">
        <v>39</v>
      </c>
      <c r="B41">
        <v>133686883.4710476</v>
      </c>
      <c r="C41">
        <v>615255.8610906139</v>
      </c>
    </row>
    <row r="42" spans="1:3">
      <c r="A42">
        <v>40</v>
      </c>
      <c r="B42">
        <v>132283100.656799</v>
      </c>
      <c r="C42">
        <v>616501.5591525106</v>
      </c>
    </row>
    <row r="43" spans="1:3">
      <c r="A43">
        <v>41</v>
      </c>
      <c r="B43">
        <v>129477451.820427</v>
      </c>
      <c r="C43">
        <v>618695.2505125579</v>
      </c>
    </row>
    <row r="44" spans="1:3">
      <c r="A44">
        <v>42</v>
      </c>
      <c r="B44">
        <v>128074179.0456388</v>
      </c>
      <c r="C44">
        <v>619818.598843233</v>
      </c>
    </row>
    <row r="45" spans="1:3">
      <c r="A45">
        <v>43</v>
      </c>
      <c r="B45">
        <v>125269963.3223589</v>
      </c>
      <c r="C45">
        <v>621911.9377179842</v>
      </c>
    </row>
    <row r="46" spans="1:3">
      <c r="A46">
        <v>44</v>
      </c>
      <c r="B46">
        <v>121078328.6907132</v>
      </c>
      <c r="C46">
        <v>624589.2149134808</v>
      </c>
    </row>
    <row r="47" spans="1:3">
      <c r="A47">
        <v>45</v>
      </c>
      <c r="B47">
        <v>112184345.5531931</v>
      </c>
      <c r="C47">
        <v>645927.4913288463</v>
      </c>
    </row>
    <row r="48" spans="1:3">
      <c r="A48">
        <v>46</v>
      </c>
      <c r="B48">
        <v>109172900.1195904</v>
      </c>
      <c r="C48">
        <v>656304.4836465929</v>
      </c>
    </row>
    <row r="49" spans="1:3">
      <c r="A49">
        <v>47</v>
      </c>
      <c r="B49">
        <v>107211057.8991385</v>
      </c>
      <c r="C49">
        <v>664613.2707970124</v>
      </c>
    </row>
    <row r="50" spans="1:3">
      <c r="A50">
        <v>48</v>
      </c>
      <c r="B50">
        <v>107305830.37235</v>
      </c>
      <c r="C50">
        <v>664521.999943468</v>
      </c>
    </row>
    <row r="51" spans="1:3">
      <c r="A51">
        <v>49</v>
      </c>
      <c r="B51">
        <v>104454199.7712466</v>
      </c>
      <c r="C51">
        <v>672328.8300251628</v>
      </c>
    </row>
    <row r="52" spans="1:3">
      <c r="A52">
        <v>50</v>
      </c>
      <c r="B52">
        <v>102617217.9003949</v>
      </c>
      <c r="C52">
        <v>678953.0003442196</v>
      </c>
    </row>
    <row r="53" spans="1:3">
      <c r="A53">
        <v>51</v>
      </c>
      <c r="B53">
        <v>102582409.2415978</v>
      </c>
      <c r="C53">
        <v>679852.0298288591</v>
      </c>
    </row>
    <row r="54" spans="1:3">
      <c r="A54">
        <v>52</v>
      </c>
      <c r="B54">
        <v>100627897.782085</v>
      </c>
      <c r="C54">
        <v>686674.6352068889</v>
      </c>
    </row>
    <row r="55" spans="1:3">
      <c r="A55">
        <v>53</v>
      </c>
      <c r="B55">
        <v>100626928.0399764</v>
      </c>
      <c r="C55">
        <v>687150.2911570198</v>
      </c>
    </row>
    <row r="56" spans="1:3">
      <c r="A56">
        <v>54</v>
      </c>
      <c r="B56">
        <v>99512206.71218047</v>
      </c>
      <c r="C56">
        <v>690415.4852195199</v>
      </c>
    </row>
    <row r="57" spans="1:3">
      <c r="A57">
        <v>55</v>
      </c>
      <c r="B57">
        <v>99506109.92948978</v>
      </c>
      <c r="C57">
        <v>690864.2532138709</v>
      </c>
    </row>
    <row r="58" spans="1:3">
      <c r="A58">
        <v>56</v>
      </c>
      <c r="B58">
        <v>98353582.61074691</v>
      </c>
      <c r="C58">
        <v>694338.4907712433</v>
      </c>
    </row>
    <row r="59" spans="1:3">
      <c r="A59">
        <v>57</v>
      </c>
      <c r="B59">
        <v>98342940.03021666</v>
      </c>
      <c r="C59">
        <v>694759.2696023938</v>
      </c>
    </row>
    <row r="60" spans="1:3">
      <c r="A60">
        <v>58</v>
      </c>
      <c r="B60">
        <v>97153520.81448539</v>
      </c>
      <c r="C60">
        <v>698490.172427581</v>
      </c>
    </row>
    <row r="61" spans="1:3">
      <c r="A61">
        <v>59</v>
      </c>
      <c r="B61">
        <v>97138818.85670134</v>
      </c>
      <c r="C61">
        <v>698881.9731100987</v>
      </c>
    </row>
    <row r="62" spans="1:3">
      <c r="A62">
        <v>60</v>
      </c>
      <c r="B62">
        <v>95915735.79253133</v>
      </c>
      <c r="C62">
        <v>702900.3702777067</v>
      </c>
    </row>
    <row r="63" spans="1:3">
      <c r="A63">
        <v>61</v>
      </c>
      <c r="B63">
        <v>95897401.91207454</v>
      </c>
      <c r="C63">
        <v>703262.3891986776</v>
      </c>
    </row>
    <row r="64" spans="1:3">
      <c r="A64">
        <v>62</v>
      </c>
      <c r="B64">
        <v>94644517.02040595</v>
      </c>
      <c r="C64">
        <v>707591.4361418254</v>
      </c>
    </row>
    <row r="65" spans="1:3">
      <c r="A65">
        <v>63</v>
      </c>
      <c r="B65">
        <v>94622929.4066605</v>
      </c>
      <c r="C65">
        <v>707923.1353588037</v>
      </c>
    </row>
    <row r="66" spans="1:3">
      <c r="A66">
        <v>64</v>
      </c>
      <c r="B66">
        <v>93344088.69749424</v>
      </c>
      <c r="C66">
        <v>712582.3934627929</v>
      </c>
    </row>
    <row r="67" spans="1:3">
      <c r="A67">
        <v>65</v>
      </c>
      <c r="B67">
        <v>93319598.29307589</v>
      </c>
      <c r="C67">
        <v>712883.3448153366</v>
      </c>
    </row>
    <row r="68" spans="1:3">
      <c r="A68">
        <v>66</v>
      </c>
      <c r="B68">
        <v>92018631.69263807</v>
      </c>
      <c r="C68">
        <v>717889.6545433544</v>
      </c>
    </row>
    <row r="69" spans="1:3">
      <c r="A69">
        <v>67</v>
      </c>
      <c r="B69">
        <v>91991567.41450617</v>
      </c>
      <c r="C69">
        <v>718159.4871350307</v>
      </c>
    </row>
    <row r="70" spans="1:3">
      <c r="A70">
        <v>68</v>
      </c>
      <c r="B70">
        <v>90672229.64169934</v>
      </c>
      <c r="C70">
        <v>723527.7962140818</v>
      </c>
    </row>
    <row r="71" spans="1:3">
      <c r="A71">
        <v>69</v>
      </c>
      <c r="B71">
        <v>90642898.71266651</v>
      </c>
      <c r="C71">
        <v>723766.1982876486</v>
      </c>
    </row>
    <row r="72" spans="1:3">
      <c r="A72">
        <v>70</v>
      </c>
      <c r="B72">
        <v>89308793.70917906</v>
      </c>
      <c r="C72">
        <v>729510.2644404144</v>
      </c>
    </row>
    <row r="73" spans="1:3">
      <c r="A73">
        <v>71</v>
      </c>
      <c r="B73">
        <v>89277479.25387646</v>
      </c>
      <c r="C73">
        <v>729717.0128014985</v>
      </c>
    </row>
    <row r="74" spans="1:3">
      <c r="A74">
        <v>72</v>
      </c>
      <c r="B74">
        <v>87932027.23899272</v>
      </c>
      <c r="C74">
        <v>735849.7675788531</v>
      </c>
    </row>
    <row r="75" spans="1:3">
      <c r="A75">
        <v>73</v>
      </c>
      <c r="B75">
        <v>87898994.3063518</v>
      </c>
      <c r="C75">
        <v>736024.6771804825</v>
      </c>
    </row>
    <row r="76" spans="1:3">
      <c r="A76">
        <v>74</v>
      </c>
      <c r="B76">
        <v>86545535.11057982</v>
      </c>
      <c r="C76">
        <v>742557.8599523288</v>
      </c>
    </row>
    <row r="77" spans="1:3">
      <c r="A77">
        <v>75</v>
      </c>
      <c r="B77">
        <v>86511034.37859382</v>
      </c>
      <c r="C77">
        <v>742700.7425178952</v>
      </c>
    </row>
    <row r="78" spans="1:3">
      <c r="A78">
        <v>76</v>
      </c>
      <c r="B78">
        <v>85152849.01026046</v>
      </c>
      <c r="C78">
        <v>749644.8044343976</v>
      </c>
    </row>
    <row r="79" spans="1:3">
      <c r="A79">
        <v>77</v>
      </c>
      <c r="B79">
        <v>85117109.62944797</v>
      </c>
      <c r="C79">
        <v>749755.5210409176</v>
      </c>
    </row>
    <row r="80" spans="1:3">
      <c r="A80">
        <v>78</v>
      </c>
      <c r="B80">
        <v>83757302.70774662</v>
      </c>
      <c r="C80">
        <v>757120.1326790703</v>
      </c>
    </row>
    <row r="81" spans="1:3">
      <c r="A81">
        <v>79</v>
      </c>
      <c r="B81">
        <v>83720530.05760933</v>
      </c>
      <c r="C81">
        <v>757198.6233683047</v>
      </c>
    </row>
    <row r="82" spans="1:3">
      <c r="A82">
        <v>80</v>
      </c>
      <c r="B82">
        <v>82362053.96484557</v>
      </c>
      <c r="C82">
        <v>764992.4677166892</v>
      </c>
    </row>
    <row r="83" spans="1:3">
      <c r="A83">
        <v>81</v>
      </c>
      <c r="B83">
        <v>82324439.79146303</v>
      </c>
      <c r="C83">
        <v>765038.6953784977</v>
      </c>
    </row>
    <row r="84" spans="1:3">
      <c r="A84">
        <v>82</v>
      </c>
      <c r="B84">
        <v>80970306.05390261</v>
      </c>
      <c r="C84">
        <v>773268.189892469</v>
      </c>
    </row>
    <row r="85" spans="1:3">
      <c r="A85">
        <v>83</v>
      </c>
      <c r="B85">
        <v>80932066.71472681</v>
      </c>
      <c r="C85">
        <v>773282.213505664</v>
      </c>
    </row>
    <row r="86" spans="1:3">
      <c r="A86">
        <v>84</v>
      </c>
      <c r="B86">
        <v>79585500.21655734</v>
      </c>
      <c r="C86">
        <v>781949.9539447794</v>
      </c>
    </row>
    <row r="87" spans="1:3">
      <c r="A87">
        <v>85</v>
      </c>
      <c r="B87">
        <v>79546789.92527114</v>
      </c>
      <c r="C87">
        <v>781931.4074613678</v>
      </c>
    </row>
    <row r="88" spans="1:3">
      <c r="A88">
        <v>86</v>
      </c>
      <c r="B88">
        <v>78211026.04712319</v>
      </c>
      <c r="C88">
        <v>791041.7780850235</v>
      </c>
    </row>
    <row r="89" spans="1:3">
      <c r="A89">
        <v>87</v>
      </c>
      <c r="B89">
        <v>78278307.82471991</v>
      </c>
      <c r="C89">
        <v>790964.091529326</v>
      </c>
    </row>
    <row r="90" spans="1:3">
      <c r="A90">
        <v>88</v>
      </c>
      <c r="B90">
        <v>75848959.07940274</v>
      </c>
      <c r="C90">
        <v>806240.330791086</v>
      </c>
    </row>
    <row r="91" spans="1:3">
      <c r="A91">
        <v>89</v>
      </c>
      <c r="B91">
        <v>72771376.47030912</v>
      </c>
      <c r="C91">
        <v>827255.0455574767</v>
      </c>
    </row>
    <row r="92" spans="1:3">
      <c r="A92">
        <v>90</v>
      </c>
      <c r="B92">
        <v>71416375.59432796</v>
      </c>
      <c r="C92">
        <v>839141.2995952638</v>
      </c>
    </row>
    <row r="93" spans="1:3">
      <c r="A93">
        <v>91</v>
      </c>
      <c r="B93">
        <v>70839477.2509789</v>
      </c>
      <c r="C93">
        <v>846183.7620679806</v>
      </c>
    </row>
    <row r="94" spans="1:3">
      <c r="A94">
        <v>92</v>
      </c>
      <c r="B94">
        <v>70966759.6710881</v>
      </c>
      <c r="C94">
        <v>846126.621863096</v>
      </c>
    </row>
    <row r="95" spans="1:3">
      <c r="A95">
        <v>93</v>
      </c>
      <c r="B95">
        <v>69384137.8088958</v>
      </c>
      <c r="C95">
        <v>860044.2242486665</v>
      </c>
    </row>
    <row r="96" spans="1:3">
      <c r="A96">
        <v>94</v>
      </c>
      <c r="B96">
        <v>68395146.62657715</v>
      </c>
      <c r="C96">
        <v>869596.8175825864</v>
      </c>
    </row>
    <row r="97" spans="1:3">
      <c r="A97">
        <v>95</v>
      </c>
      <c r="B97">
        <v>67898380.87807915</v>
      </c>
      <c r="C97">
        <v>875715.5792857959</v>
      </c>
    </row>
    <row r="98" spans="1:3">
      <c r="A98">
        <v>96</v>
      </c>
      <c r="B98">
        <v>67927654.69186996</v>
      </c>
      <c r="C98">
        <v>876165.1532932918</v>
      </c>
    </row>
    <row r="99" spans="1:3">
      <c r="A99">
        <v>97</v>
      </c>
      <c r="B99">
        <v>66954765.35718693</v>
      </c>
      <c r="C99">
        <v>885276.7224645836</v>
      </c>
    </row>
    <row r="100" spans="1:3">
      <c r="A100">
        <v>98</v>
      </c>
      <c r="B100">
        <v>66349539.40529066</v>
      </c>
      <c r="C100">
        <v>892238.0268412906</v>
      </c>
    </row>
    <row r="101" spans="1:3">
      <c r="A101">
        <v>99</v>
      </c>
      <c r="B101">
        <v>66382073.27859403</v>
      </c>
      <c r="C101">
        <v>892641.5533551882</v>
      </c>
    </row>
    <row r="102" spans="1:3">
      <c r="A102">
        <v>100</v>
      </c>
      <c r="B102">
        <v>65696835.63279113</v>
      </c>
      <c r="C102">
        <v>899532.2378050108</v>
      </c>
    </row>
    <row r="103" spans="1:3">
      <c r="A103">
        <v>101</v>
      </c>
      <c r="B103">
        <v>65732352.3334662</v>
      </c>
      <c r="C103">
        <v>899889.3206370034</v>
      </c>
    </row>
    <row r="104" spans="1:3">
      <c r="A104">
        <v>102</v>
      </c>
      <c r="B104">
        <v>65003070.44259746</v>
      </c>
      <c r="C104">
        <v>907141.3659441206</v>
      </c>
    </row>
    <row r="105" spans="1:3">
      <c r="A105">
        <v>103</v>
      </c>
      <c r="B105">
        <v>65040418.48968513</v>
      </c>
      <c r="C105">
        <v>907451.9081148604</v>
      </c>
    </row>
    <row r="106" spans="1:3">
      <c r="A106">
        <v>104</v>
      </c>
      <c r="B106">
        <v>64275114.41857295</v>
      </c>
      <c r="C106">
        <v>915037.1573470046</v>
      </c>
    </row>
    <row r="107" spans="1:3">
      <c r="A107">
        <v>105</v>
      </c>
      <c r="B107">
        <v>64313317.19100925</v>
      </c>
      <c r="C107">
        <v>915300.9945840845</v>
      </c>
    </row>
    <row r="108" spans="1:3">
      <c r="A108">
        <v>106</v>
      </c>
      <c r="B108">
        <v>63519761.87483647</v>
      </c>
      <c r="C108">
        <v>923187.9949112593</v>
      </c>
    </row>
    <row r="109" spans="1:3">
      <c r="A109">
        <v>107</v>
      </c>
      <c r="B109">
        <v>63557981.97698045</v>
      </c>
      <c r="C109">
        <v>923405.0521663292</v>
      </c>
    </row>
    <row r="110" spans="1:3">
      <c r="A110">
        <v>108</v>
      </c>
      <c r="B110">
        <v>62743535.97361496</v>
      </c>
      <c r="C110">
        <v>931559.9016116839</v>
      </c>
    </row>
    <row r="111" spans="1:3">
      <c r="A111">
        <v>109</v>
      </c>
      <c r="B111">
        <v>62781065.80181812</v>
      </c>
      <c r="C111">
        <v>931730.1244026516</v>
      </c>
    </row>
    <row r="112" spans="1:3">
      <c r="A112">
        <v>110</v>
      </c>
      <c r="B112">
        <v>61952844.87825835</v>
      </c>
      <c r="C112">
        <v>940114.643333</v>
      </c>
    </row>
    <row r="113" spans="1:3">
      <c r="A113">
        <v>111</v>
      </c>
      <c r="B113">
        <v>61989101.11317824</v>
      </c>
      <c r="C113">
        <v>940237.9724032382</v>
      </c>
    </row>
    <row r="114" spans="1:3">
      <c r="A114">
        <v>112</v>
      </c>
      <c r="B114">
        <v>61154047.8686358</v>
      </c>
      <c r="C114">
        <v>948808.5197163854</v>
      </c>
    </row>
    <row r="115" spans="1:3">
      <c r="A115">
        <v>113</v>
      </c>
      <c r="B115">
        <v>61188564.30706857</v>
      </c>
      <c r="C115">
        <v>948884.3440517574</v>
      </c>
    </row>
    <row r="116" spans="1:3">
      <c r="A116">
        <v>114</v>
      </c>
      <c r="B116">
        <v>60353462.38276681</v>
      </c>
      <c r="C116">
        <v>957591.2627400665</v>
      </c>
    </row>
    <row r="117" spans="1:3">
      <c r="A117">
        <v>115</v>
      </c>
      <c r="B117">
        <v>60385883.90198436</v>
      </c>
      <c r="C117">
        <v>957619.8757540153</v>
      </c>
    </row>
    <row r="118" spans="1:3">
      <c r="A118">
        <v>116</v>
      </c>
      <c r="B118">
        <v>59557350.52753621</v>
      </c>
      <c r="C118">
        <v>966405.6704312587</v>
      </c>
    </row>
    <row r="119" spans="1:3">
      <c r="A119">
        <v>117</v>
      </c>
      <c r="B119">
        <v>59587427.82580513</v>
      </c>
      <c r="C119">
        <v>966387.0619891291</v>
      </c>
    </row>
    <row r="120" spans="1:3">
      <c r="A120">
        <v>118</v>
      </c>
      <c r="B120">
        <v>58771941.65698637</v>
      </c>
      <c r="C120">
        <v>975188.671337437</v>
      </c>
    </row>
    <row r="121" spans="1:3">
      <c r="A121">
        <v>119</v>
      </c>
      <c r="B121">
        <v>58799526.54163587</v>
      </c>
      <c r="C121">
        <v>975122.7888484579</v>
      </c>
    </row>
    <row r="122" spans="1:3">
      <c r="A122">
        <v>120</v>
      </c>
      <c r="B122">
        <v>58003358.77724802</v>
      </c>
      <c r="C122">
        <v>983871.2933994139</v>
      </c>
    </row>
    <row r="123" spans="1:3">
      <c r="A123">
        <v>121</v>
      </c>
      <c r="B123">
        <v>58028392.5472877</v>
      </c>
      <c r="C123">
        <v>983758.0801800773</v>
      </c>
    </row>
    <row r="124" spans="1:3">
      <c r="A124">
        <v>122</v>
      </c>
      <c r="B124">
        <v>57257435.46976187</v>
      </c>
      <c r="C124">
        <v>992379.0145521534</v>
      </c>
    </row>
    <row r="125" spans="1:3">
      <c r="A125">
        <v>123</v>
      </c>
      <c r="B125">
        <v>57279936.1293891</v>
      </c>
      <c r="C125">
        <v>992218.3787589854</v>
      </c>
    </row>
    <row r="126" spans="1:3">
      <c r="A126">
        <v>124</v>
      </c>
      <c r="B126">
        <v>56539602.3402499</v>
      </c>
      <c r="C126">
        <v>1000636.659724875</v>
      </c>
    </row>
    <row r="127" spans="1:3">
      <c r="A127">
        <v>125</v>
      </c>
      <c r="B127">
        <v>56559655.84566334</v>
      </c>
      <c r="C127">
        <v>1000428.704765809</v>
      </c>
    </row>
    <row r="128" spans="1:3">
      <c r="A128">
        <v>126</v>
      </c>
      <c r="B128">
        <v>55854849.53919651</v>
      </c>
      <c r="C128">
        <v>1008566.47064013</v>
      </c>
    </row>
    <row r="129" spans="1:3">
      <c r="A129">
        <v>127</v>
      </c>
      <c r="B129">
        <v>55872587.23184615</v>
      </c>
      <c r="C129">
        <v>1008311.214097516</v>
      </c>
    </row>
    <row r="130" spans="1:3">
      <c r="A130">
        <v>128</v>
      </c>
      <c r="B130">
        <v>55207633.93316685</v>
      </c>
      <c r="C130">
        <v>1016086.669965314</v>
      </c>
    </row>
    <row r="131" spans="1:3">
      <c r="A131">
        <v>129</v>
      </c>
      <c r="B131">
        <v>55223270.82309088</v>
      </c>
      <c r="C131">
        <v>1015783.61302075</v>
      </c>
    </row>
    <row r="132" spans="1:3">
      <c r="A132">
        <v>130</v>
      </c>
      <c r="B132">
        <v>54601653.02356473</v>
      </c>
      <c r="C132">
        <v>1023122.072910375</v>
      </c>
    </row>
    <row r="133" spans="1:3">
      <c r="A133">
        <v>131</v>
      </c>
      <c r="B133">
        <v>54615381.45662449</v>
      </c>
      <c r="C133">
        <v>1022769.208563749</v>
      </c>
    </row>
    <row r="134" spans="1:3">
      <c r="A134">
        <v>132</v>
      </c>
      <c r="B134">
        <v>53693631.23332278</v>
      </c>
      <c r="C134">
        <v>1035895.052503903</v>
      </c>
    </row>
    <row r="135" spans="1:3">
      <c r="A135">
        <v>133</v>
      </c>
      <c r="B135">
        <v>52447215.70208892</v>
      </c>
      <c r="C135">
        <v>1058322.779764586</v>
      </c>
    </row>
    <row r="136" spans="1:3">
      <c r="A136">
        <v>134</v>
      </c>
      <c r="B136">
        <v>51815672.9809761</v>
      </c>
      <c r="C136">
        <v>1069158.863066189</v>
      </c>
    </row>
    <row r="137" spans="1:3">
      <c r="A137">
        <v>135</v>
      </c>
      <c r="B137">
        <v>51600807.1083899</v>
      </c>
      <c r="C137">
        <v>1072219.821230917</v>
      </c>
    </row>
    <row r="138" spans="1:3">
      <c r="A138">
        <v>136</v>
      </c>
      <c r="B138">
        <v>51563213.149203</v>
      </c>
      <c r="C138">
        <v>1073141.349610341</v>
      </c>
    </row>
    <row r="139" spans="1:3">
      <c r="A139">
        <v>137</v>
      </c>
      <c r="B139">
        <v>50816034.08143811</v>
      </c>
      <c r="C139">
        <v>1085525.720099225</v>
      </c>
    </row>
    <row r="140" spans="1:3">
      <c r="A140">
        <v>138</v>
      </c>
      <c r="B140">
        <v>50274727.62640749</v>
      </c>
      <c r="C140">
        <v>1094869.511049886</v>
      </c>
    </row>
    <row r="141" spans="1:3">
      <c r="A141">
        <v>139</v>
      </c>
      <c r="B141">
        <v>50027835.62296024</v>
      </c>
      <c r="C141">
        <v>1098553.371298753</v>
      </c>
    </row>
    <row r="142" spans="1:3">
      <c r="A142">
        <v>140</v>
      </c>
      <c r="B142">
        <v>50082454.07774816</v>
      </c>
      <c r="C142">
        <v>1097725.704978695</v>
      </c>
    </row>
    <row r="143" spans="1:3">
      <c r="A143">
        <v>141</v>
      </c>
      <c r="B143">
        <v>49494506.0846111</v>
      </c>
      <c r="C143">
        <v>1108093.551845849</v>
      </c>
    </row>
    <row r="144" spans="1:3">
      <c r="A144">
        <v>142</v>
      </c>
      <c r="B144">
        <v>49148748.42773319</v>
      </c>
      <c r="C144">
        <v>1113822.901117456</v>
      </c>
    </row>
    <row r="145" spans="1:3">
      <c r="A145">
        <v>143</v>
      </c>
      <c r="B145">
        <v>49202563.64070924</v>
      </c>
      <c r="C145">
        <v>1112978.588614051</v>
      </c>
    </row>
    <row r="146" spans="1:3">
      <c r="A146">
        <v>144</v>
      </c>
      <c r="B146">
        <v>48757926.66836227</v>
      </c>
      <c r="C146">
        <v>1120645.525552189</v>
      </c>
    </row>
    <row r="147" spans="1:3">
      <c r="A147">
        <v>145</v>
      </c>
      <c r="B147">
        <v>48812081.7686153</v>
      </c>
      <c r="C147">
        <v>1119820.640987965</v>
      </c>
    </row>
    <row r="148" spans="1:3">
      <c r="A148">
        <v>146</v>
      </c>
      <c r="B148">
        <v>48335209.52650508</v>
      </c>
      <c r="C148">
        <v>1128350.787280473</v>
      </c>
    </row>
    <row r="149" spans="1:3">
      <c r="A149">
        <v>147</v>
      </c>
      <c r="B149">
        <v>48278455.74079742</v>
      </c>
      <c r="C149">
        <v>1130094.260958861</v>
      </c>
    </row>
    <row r="150" spans="1:3">
      <c r="A150">
        <v>148</v>
      </c>
      <c r="B150">
        <v>48328843.67506801</v>
      </c>
      <c r="C150">
        <v>1129378.272580494</v>
      </c>
    </row>
    <row r="151" spans="1:3">
      <c r="A151">
        <v>149</v>
      </c>
      <c r="B151">
        <v>47815175.41735746</v>
      </c>
      <c r="C151">
        <v>1138799.027067457</v>
      </c>
    </row>
    <row r="152" spans="1:3">
      <c r="A152">
        <v>150</v>
      </c>
      <c r="B152">
        <v>47351727.00157863</v>
      </c>
      <c r="C152">
        <v>1147950.038052129</v>
      </c>
    </row>
    <row r="153" spans="1:3">
      <c r="A153">
        <v>151</v>
      </c>
      <c r="B153">
        <v>47267328.62885579</v>
      </c>
      <c r="C153">
        <v>1150548.481286559</v>
      </c>
    </row>
    <row r="154" spans="1:3">
      <c r="A154">
        <v>152</v>
      </c>
      <c r="B154">
        <v>47314535.45098253</v>
      </c>
      <c r="C154">
        <v>1149930.026682067</v>
      </c>
    </row>
    <row r="155" spans="1:3">
      <c r="A155">
        <v>153</v>
      </c>
      <c r="B155">
        <v>46770764.28559797</v>
      </c>
      <c r="C155">
        <v>1160524.648882049</v>
      </c>
    </row>
    <row r="156" spans="1:3">
      <c r="A156">
        <v>154</v>
      </c>
      <c r="B156">
        <v>46277233.11026108</v>
      </c>
      <c r="C156">
        <v>1171056.204599851</v>
      </c>
    </row>
    <row r="157" spans="1:3">
      <c r="A157">
        <v>155</v>
      </c>
      <c r="B157">
        <v>46168463.92170021</v>
      </c>
      <c r="C157">
        <v>1174512.35900025</v>
      </c>
    </row>
    <row r="158" spans="1:3">
      <c r="A158">
        <v>156</v>
      </c>
      <c r="B158">
        <v>46211377.92345858</v>
      </c>
      <c r="C158">
        <v>1174011.914960555</v>
      </c>
    </row>
    <row r="159" spans="1:3">
      <c r="A159">
        <v>157</v>
      </c>
      <c r="B159">
        <v>45661287.46204154</v>
      </c>
      <c r="C159">
        <v>1185455.298596313</v>
      </c>
    </row>
    <row r="160" spans="1:3">
      <c r="A160">
        <v>158</v>
      </c>
      <c r="B160">
        <v>45161514.7194618</v>
      </c>
      <c r="C160">
        <v>1197015.550740665</v>
      </c>
    </row>
    <row r="161" spans="1:3">
      <c r="A161">
        <v>159</v>
      </c>
      <c r="B161">
        <v>45037541.26851071</v>
      </c>
      <c r="C161">
        <v>1201208.621436321</v>
      </c>
    </row>
    <row r="162" spans="1:3">
      <c r="A162">
        <v>160</v>
      </c>
      <c r="B162">
        <v>45075566.90396146</v>
      </c>
      <c r="C162">
        <v>1200841.589171106</v>
      </c>
    </row>
    <row r="163" spans="1:3">
      <c r="A163">
        <v>161</v>
      </c>
      <c r="B163">
        <v>44544499.32675488</v>
      </c>
      <c r="C163">
        <v>1212691.318992991</v>
      </c>
    </row>
    <row r="164" spans="1:3">
      <c r="A164">
        <v>162</v>
      </c>
      <c r="B164">
        <v>44065211.45191614</v>
      </c>
      <c r="C164">
        <v>1224769.158207312</v>
      </c>
    </row>
    <row r="165" spans="1:3">
      <c r="A165">
        <v>163</v>
      </c>
      <c r="B165">
        <v>43939632.10045084</v>
      </c>
      <c r="C165">
        <v>1229440.963196316</v>
      </c>
    </row>
    <row r="166" spans="1:3">
      <c r="A166">
        <v>164</v>
      </c>
      <c r="B166">
        <v>43972632.41002925</v>
      </c>
      <c r="C166">
        <v>1229217.364654201</v>
      </c>
    </row>
    <row r="167" spans="1:3">
      <c r="A167">
        <v>165</v>
      </c>
      <c r="B167">
        <v>43485413.76050372</v>
      </c>
      <c r="C167">
        <v>1240911.884254527</v>
      </c>
    </row>
    <row r="168" spans="1:3">
      <c r="A168">
        <v>166</v>
      </c>
      <c r="B168">
        <v>43051965.17844399</v>
      </c>
      <c r="C168">
        <v>1252886.690760633</v>
      </c>
    </row>
    <row r="169" spans="1:3">
      <c r="A169">
        <v>167</v>
      </c>
      <c r="B169">
        <v>42938431.89244252</v>
      </c>
      <c r="C169">
        <v>1257708.18219969</v>
      </c>
    </row>
    <row r="170" spans="1:3">
      <c r="A170">
        <v>168</v>
      </c>
      <c r="B170">
        <v>42966632.02988902</v>
      </c>
      <c r="C170">
        <v>1257632.459869683</v>
      </c>
    </row>
    <row r="171" spans="1:3">
      <c r="A171">
        <v>169</v>
      </c>
      <c r="B171">
        <v>42542890.87029363</v>
      </c>
      <c r="C171">
        <v>1268589.302745455</v>
      </c>
    </row>
    <row r="172" spans="1:3">
      <c r="A172">
        <v>170</v>
      </c>
      <c r="B172">
        <v>42173486.92299956</v>
      </c>
      <c r="C172">
        <v>1279872.797100297</v>
      </c>
    </row>
    <row r="173" spans="1:3">
      <c r="A173">
        <v>171</v>
      </c>
      <c r="B173">
        <v>42081225.18266851</v>
      </c>
      <c r="C173">
        <v>1284556.545999495</v>
      </c>
    </row>
    <row r="174" spans="1:3">
      <c r="A174">
        <v>172</v>
      </c>
      <c r="B174">
        <v>42105121.71694304</v>
      </c>
      <c r="C174">
        <v>1284627.4667683</v>
      </c>
    </row>
    <row r="175" spans="1:3">
      <c r="A175">
        <v>173</v>
      </c>
      <c r="B175">
        <v>41755234.08123364</v>
      </c>
      <c r="C175">
        <v>1294386.05936353</v>
      </c>
    </row>
    <row r="176" spans="1:3">
      <c r="A176">
        <v>174</v>
      </c>
      <c r="B176">
        <v>41457887.8059799</v>
      </c>
      <c r="C176">
        <v>1304557.275317766</v>
      </c>
    </row>
    <row r="177" spans="1:3">
      <c r="A177">
        <v>175</v>
      </c>
      <c r="B177">
        <v>41471482.02619091</v>
      </c>
      <c r="C177">
        <v>1304698.798203236</v>
      </c>
    </row>
    <row r="178" spans="1:3">
      <c r="A178">
        <v>176</v>
      </c>
      <c r="B178">
        <v>41053199.55487438</v>
      </c>
      <c r="C178">
        <v>1317759.02628281</v>
      </c>
    </row>
    <row r="179" spans="1:3">
      <c r="A179">
        <v>177</v>
      </c>
      <c r="B179">
        <v>40420174.3972334</v>
      </c>
      <c r="C179">
        <v>1333964.348304525</v>
      </c>
    </row>
    <row r="180" spans="1:3">
      <c r="A180">
        <v>178</v>
      </c>
      <c r="B180">
        <v>40052830.38880725</v>
      </c>
      <c r="C180">
        <v>1344399.901416201</v>
      </c>
    </row>
    <row r="181" spans="1:3">
      <c r="A181">
        <v>179</v>
      </c>
      <c r="B181">
        <v>39929090.95501348</v>
      </c>
      <c r="C181">
        <v>1348799.120018182</v>
      </c>
    </row>
    <row r="182" spans="1:3">
      <c r="A182">
        <v>180</v>
      </c>
      <c r="B182">
        <v>39929136.37877871</v>
      </c>
      <c r="C182">
        <v>1348489.995742155</v>
      </c>
    </row>
    <row r="183" spans="1:3">
      <c r="A183">
        <v>181</v>
      </c>
      <c r="B183">
        <v>39494983.00489554</v>
      </c>
      <c r="C183">
        <v>1363026.708379093</v>
      </c>
    </row>
    <row r="184" spans="1:3">
      <c r="A184">
        <v>182</v>
      </c>
      <c r="B184">
        <v>39164148.42559957</v>
      </c>
      <c r="C184">
        <v>1374250.805239166</v>
      </c>
    </row>
    <row r="185" spans="1:3">
      <c r="A185">
        <v>183</v>
      </c>
      <c r="B185">
        <v>39003367.05291133</v>
      </c>
      <c r="C185">
        <v>1380267.778275461</v>
      </c>
    </row>
    <row r="186" spans="1:3">
      <c r="A186">
        <v>184</v>
      </c>
      <c r="B186">
        <v>38997763.74610336</v>
      </c>
      <c r="C186">
        <v>1380420.023952787</v>
      </c>
    </row>
    <row r="187" spans="1:3">
      <c r="A187">
        <v>185</v>
      </c>
      <c r="B187">
        <v>38662158.74377739</v>
      </c>
      <c r="C187">
        <v>1392347.16848417</v>
      </c>
    </row>
    <row r="188" spans="1:3">
      <c r="A188">
        <v>186</v>
      </c>
      <c r="B188">
        <v>38441593.98203794</v>
      </c>
      <c r="C188">
        <v>1400856.389311439</v>
      </c>
    </row>
    <row r="189" spans="1:3">
      <c r="A189">
        <v>187</v>
      </c>
      <c r="B189">
        <v>38437295.39165888</v>
      </c>
      <c r="C189">
        <v>1400961.752786007</v>
      </c>
    </row>
    <row r="190" spans="1:3">
      <c r="A190">
        <v>188</v>
      </c>
      <c r="B190">
        <v>38178143.52101618</v>
      </c>
      <c r="C190">
        <v>1410797.672845908</v>
      </c>
    </row>
    <row r="191" spans="1:3">
      <c r="A191">
        <v>189</v>
      </c>
      <c r="B191">
        <v>38001828.67680745</v>
      </c>
      <c r="C191">
        <v>1418129.408300125</v>
      </c>
    </row>
    <row r="192" spans="1:3">
      <c r="A192">
        <v>190</v>
      </c>
      <c r="B192">
        <v>37997262.80297968</v>
      </c>
      <c r="C192">
        <v>1418376.663448164</v>
      </c>
    </row>
    <row r="193" spans="1:3">
      <c r="A193">
        <v>191</v>
      </c>
      <c r="B193">
        <v>37774686.46213724</v>
      </c>
      <c r="C193">
        <v>1426574.383219804</v>
      </c>
    </row>
    <row r="194" spans="1:3">
      <c r="A194">
        <v>192</v>
      </c>
      <c r="B194">
        <v>37770631.30661765</v>
      </c>
      <c r="C194">
        <v>1426813.669917695</v>
      </c>
    </row>
    <row r="195" spans="1:3">
      <c r="A195">
        <v>193</v>
      </c>
      <c r="B195">
        <v>37472197.59419591</v>
      </c>
      <c r="C195">
        <v>1438404.030040778</v>
      </c>
    </row>
    <row r="196" spans="1:3">
      <c r="A196">
        <v>194</v>
      </c>
      <c r="B196">
        <v>37180894.89404998</v>
      </c>
      <c r="C196">
        <v>1449846.607408302</v>
      </c>
    </row>
    <row r="197" spans="1:3">
      <c r="A197">
        <v>195</v>
      </c>
      <c r="B197">
        <v>36984975.53269562</v>
      </c>
      <c r="C197">
        <v>1458424.834638308</v>
      </c>
    </row>
    <row r="198" spans="1:3">
      <c r="A198">
        <v>196</v>
      </c>
      <c r="B198">
        <v>36980695.67080243</v>
      </c>
      <c r="C198">
        <v>1458998.28101806</v>
      </c>
    </row>
    <row r="199" spans="1:3">
      <c r="A199">
        <v>197</v>
      </c>
      <c r="B199">
        <v>36903827.07300419</v>
      </c>
      <c r="C199">
        <v>1462133.159579016</v>
      </c>
    </row>
    <row r="200" spans="1:3">
      <c r="A200">
        <v>198</v>
      </c>
      <c r="B200">
        <v>36904523.05126446</v>
      </c>
      <c r="C200">
        <v>1462665.01586682</v>
      </c>
    </row>
    <row r="201" spans="1:3">
      <c r="A201">
        <v>199</v>
      </c>
      <c r="B201">
        <v>36527417.89663942</v>
      </c>
      <c r="C201">
        <v>1476799.300291744</v>
      </c>
    </row>
    <row r="202" spans="1:3">
      <c r="A202">
        <v>200</v>
      </c>
      <c r="B202">
        <v>36330753.11122309</v>
      </c>
      <c r="C202">
        <v>1485709.938782638</v>
      </c>
    </row>
    <row r="203" spans="1:3">
      <c r="A203">
        <v>201</v>
      </c>
      <c r="B203">
        <v>36339695.03483216</v>
      </c>
      <c r="C203">
        <v>1485261.275447332</v>
      </c>
    </row>
    <row r="204" spans="1:3">
      <c r="A204">
        <v>202</v>
      </c>
      <c r="B204">
        <v>36010667.18793303</v>
      </c>
      <c r="C204">
        <v>1499148.400263325</v>
      </c>
    </row>
    <row r="205" spans="1:3">
      <c r="A205">
        <v>203</v>
      </c>
      <c r="B205">
        <v>35744641.0006649</v>
      </c>
      <c r="C205">
        <v>1509490.969125173</v>
      </c>
    </row>
    <row r="206" spans="1:3">
      <c r="A206">
        <v>204</v>
      </c>
      <c r="B206">
        <v>35641312.24126637</v>
      </c>
      <c r="C206">
        <v>1513705.42762221</v>
      </c>
    </row>
    <row r="207" spans="1:3">
      <c r="A207">
        <v>205</v>
      </c>
      <c r="B207">
        <v>35638468.2118331</v>
      </c>
      <c r="C207">
        <v>1514239.74891695</v>
      </c>
    </row>
    <row r="208" spans="1:3">
      <c r="A208">
        <v>206</v>
      </c>
      <c r="B208">
        <v>35261533.78157297</v>
      </c>
      <c r="C208">
        <v>1530301.511501178</v>
      </c>
    </row>
    <row r="209" spans="1:3">
      <c r="A209">
        <v>207</v>
      </c>
      <c r="B209">
        <v>35101555.00883651</v>
      </c>
      <c r="C209">
        <v>1538160.876911283</v>
      </c>
    </row>
    <row r="210" spans="1:3">
      <c r="A210">
        <v>208</v>
      </c>
      <c r="B210">
        <v>35109395.46718767</v>
      </c>
      <c r="C210">
        <v>1537245.774226532</v>
      </c>
    </row>
    <row r="211" spans="1:3">
      <c r="A211">
        <v>209</v>
      </c>
      <c r="B211">
        <v>35019942.79656491</v>
      </c>
      <c r="C211">
        <v>1541262.011998364</v>
      </c>
    </row>
    <row r="212" spans="1:3">
      <c r="A212">
        <v>210</v>
      </c>
      <c r="B212">
        <v>35020494.68347781</v>
      </c>
      <c r="C212">
        <v>1542112.14638028</v>
      </c>
    </row>
    <row r="213" spans="1:3">
      <c r="A213">
        <v>211</v>
      </c>
      <c r="B213">
        <v>34690905.28137045</v>
      </c>
      <c r="C213">
        <v>1554809.327924156</v>
      </c>
    </row>
    <row r="214" spans="1:3">
      <c r="A214">
        <v>212</v>
      </c>
      <c r="B214">
        <v>34563350.68764248</v>
      </c>
      <c r="C214">
        <v>1561356.200156294</v>
      </c>
    </row>
    <row r="215" spans="1:3">
      <c r="A215">
        <v>213</v>
      </c>
      <c r="B215">
        <v>34569780.16379814</v>
      </c>
      <c r="C215">
        <v>1560641.105256453</v>
      </c>
    </row>
    <row r="216" spans="1:3">
      <c r="A216">
        <v>214</v>
      </c>
      <c r="B216">
        <v>34328685.98454808</v>
      </c>
      <c r="C216">
        <v>1571893.294714146</v>
      </c>
    </row>
    <row r="217" spans="1:3">
      <c r="A217">
        <v>215</v>
      </c>
      <c r="B217">
        <v>34144185.76616288</v>
      </c>
      <c r="C217">
        <v>1578240.388530462</v>
      </c>
    </row>
    <row r="218" spans="1:3">
      <c r="A218">
        <v>216</v>
      </c>
      <c r="B218">
        <v>34089752.63324673</v>
      </c>
      <c r="C218">
        <v>1579691.572821642</v>
      </c>
    </row>
    <row r="219" spans="1:3">
      <c r="A219">
        <v>217</v>
      </c>
      <c r="B219">
        <v>34089943.51661395</v>
      </c>
      <c r="C219">
        <v>1580401.4577033</v>
      </c>
    </row>
    <row r="220" spans="1:3">
      <c r="A220">
        <v>218</v>
      </c>
      <c r="B220">
        <v>33855130.95796173</v>
      </c>
      <c r="C220">
        <v>1589495.660401064</v>
      </c>
    </row>
    <row r="221" spans="1:3">
      <c r="A221">
        <v>219</v>
      </c>
      <c r="B221">
        <v>33761860.53860603</v>
      </c>
      <c r="C221">
        <v>1592845.99563899</v>
      </c>
    </row>
    <row r="222" spans="1:3">
      <c r="A222">
        <v>220</v>
      </c>
      <c r="B222">
        <v>33754379.99451383</v>
      </c>
      <c r="C222">
        <v>1591806.317877339</v>
      </c>
    </row>
    <row r="223" spans="1:3">
      <c r="A223">
        <v>221</v>
      </c>
      <c r="B223">
        <v>33371508.80947616</v>
      </c>
      <c r="C223">
        <v>1613238.003375281</v>
      </c>
    </row>
    <row r="224" spans="1:3">
      <c r="A224">
        <v>222</v>
      </c>
      <c r="B224">
        <v>33131658.47696743</v>
      </c>
      <c r="C224">
        <v>1626835.714686299</v>
      </c>
    </row>
    <row r="225" spans="1:3">
      <c r="A225">
        <v>223</v>
      </c>
      <c r="B225">
        <v>33051190.08222375</v>
      </c>
      <c r="C225">
        <v>1630891.04115981</v>
      </c>
    </row>
    <row r="226" spans="1:3">
      <c r="A226">
        <v>224</v>
      </c>
      <c r="B226">
        <v>33054344.72875159</v>
      </c>
      <c r="C226">
        <v>1631155.780397157</v>
      </c>
    </row>
    <row r="227" spans="1:3">
      <c r="A227">
        <v>225</v>
      </c>
      <c r="B227">
        <v>32768794.9294469</v>
      </c>
      <c r="C227">
        <v>1646124.98832172</v>
      </c>
    </row>
    <row r="228" spans="1:3">
      <c r="A228">
        <v>226</v>
      </c>
      <c r="B228">
        <v>32542090.5208421</v>
      </c>
      <c r="C228">
        <v>1658465.279780821</v>
      </c>
    </row>
    <row r="229" spans="1:3">
      <c r="A229">
        <v>227</v>
      </c>
      <c r="B229">
        <v>32428822.96683567</v>
      </c>
      <c r="C229">
        <v>1664310.062218666</v>
      </c>
    </row>
    <row r="230" spans="1:3">
      <c r="A230">
        <v>228</v>
      </c>
      <c r="B230">
        <v>32430756.06483809</v>
      </c>
      <c r="C230">
        <v>1664246.912092454</v>
      </c>
    </row>
    <row r="231" spans="1:3">
      <c r="A231">
        <v>229</v>
      </c>
      <c r="B231">
        <v>32198900.73703603</v>
      </c>
      <c r="C231">
        <v>1677064.526657299</v>
      </c>
    </row>
    <row r="232" spans="1:3">
      <c r="A232">
        <v>230</v>
      </c>
      <c r="B232">
        <v>32041993.52069621</v>
      </c>
      <c r="C232">
        <v>1685364.963063148</v>
      </c>
    </row>
    <row r="233" spans="1:3">
      <c r="A233">
        <v>231</v>
      </c>
      <c r="B233">
        <v>31960611.22323623</v>
      </c>
      <c r="C233">
        <v>1690010.714939032</v>
      </c>
    </row>
    <row r="234" spans="1:3">
      <c r="A234">
        <v>232</v>
      </c>
      <c r="B234">
        <v>31957315.82244962</v>
      </c>
      <c r="C234">
        <v>1690304.516701255</v>
      </c>
    </row>
    <row r="235" spans="1:3">
      <c r="A235">
        <v>233</v>
      </c>
      <c r="B235">
        <v>31764502.79790381</v>
      </c>
      <c r="C235">
        <v>1701003.748287092</v>
      </c>
    </row>
    <row r="236" spans="1:3">
      <c r="A236">
        <v>234</v>
      </c>
      <c r="B236">
        <v>31691838.23570842</v>
      </c>
      <c r="C236">
        <v>1705329.409809617</v>
      </c>
    </row>
    <row r="237" spans="1:3">
      <c r="A237">
        <v>235</v>
      </c>
      <c r="B237">
        <v>31693214.0845658</v>
      </c>
      <c r="C237">
        <v>1705412.274157575</v>
      </c>
    </row>
    <row r="238" spans="1:3">
      <c r="A238">
        <v>236</v>
      </c>
      <c r="B238">
        <v>31545918.40448292</v>
      </c>
      <c r="C238">
        <v>1713735.651755086</v>
      </c>
    </row>
    <row r="239" spans="1:3">
      <c r="A239">
        <v>237</v>
      </c>
      <c r="B239">
        <v>31344190.54580021</v>
      </c>
      <c r="C239">
        <v>1725659.299188957</v>
      </c>
    </row>
    <row r="240" spans="1:3">
      <c r="A240">
        <v>238</v>
      </c>
      <c r="B240">
        <v>31146880.50271202</v>
      </c>
      <c r="C240">
        <v>1737580.442116114</v>
      </c>
    </row>
    <row r="241" spans="1:3">
      <c r="A241">
        <v>239</v>
      </c>
      <c r="B241">
        <v>31022619.34031072</v>
      </c>
      <c r="C241">
        <v>1745062.060399514</v>
      </c>
    </row>
    <row r="242" spans="1:3">
      <c r="A242">
        <v>240</v>
      </c>
      <c r="B242">
        <v>30918613.71222292</v>
      </c>
      <c r="C242">
        <v>1751915.193435911</v>
      </c>
    </row>
    <row r="243" spans="1:3">
      <c r="A243">
        <v>241</v>
      </c>
      <c r="B243">
        <v>30917417.5222993</v>
      </c>
      <c r="C243">
        <v>1752312.89587644</v>
      </c>
    </row>
    <row r="244" spans="1:3">
      <c r="A244">
        <v>242</v>
      </c>
      <c r="B244">
        <v>30814048.39605388</v>
      </c>
      <c r="C244">
        <v>1758673.175967521</v>
      </c>
    </row>
    <row r="245" spans="1:3">
      <c r="A245">
        <v>243</v>
      </c>
      <c r="B245">
        <v>30807890.73672254</v>
      </c>
      <c r="C245">
        <v>1759414.094769687</v>
      </c>
    </row>
    <row r="246" spans="1:3">
      <c r="A246">
        <v>244</v>
      </c>
      <c r="B246">
        <v>30565870.27045503</v>
      </c>
      <c r="C246">
        <v>1775061.030926862</v>
      </c>
    </row>
    <row r="247" spans="1:3">
      <c r="A247">
        <v>245</v>
      </c>
      <c r="B247">
        <v>30464600.98144618</v>
      </c>
      <c r="C247">
        <v>1782209.551227716</v>
      </c>
    </row>
    <row r="248" spans="1:3">
      <c r="A248">
        <v>246</v>
      </c>
      <c r="B248">
        <v>30465642.37512647</v>
      </c>
      <c r="C248">
        <v>1781834.234837719</v>
      </c>
    </row>
    <row r="249" spans="1:3">
      <c r="A249">
        <v>247</v>
      </c>
      <c r="B249">
        <v>30230515.68623882</v>
      </c>
      <c r="C249">
        <v>1798123.478206188</v>
      </c>
    </row>
    <row r="250" spans="1:3">
      <c r="A250">
        <v>248</v>
      </c>
      <c r="B250">
        <v>30082931.85452528</v>
      </c>
      <c r="C250">
        <v>1809305.57709375</v>
      </c>
    </row>
    <row r="251" spans="1:3">
      <c r="A251">
        <v>249</v>
      </c>
      <c r="B251">
        <v>30018554.44024118</v>
      </c>
      <c r="C251">
        <v>1814265.700340733</v>
      </c>
    </row>
    <row r="252" spans="1:3">
      <c r="A252">
        <v>250</v>
      </c>
      <c r="B252">
        <v>30015898.57655728</v>
      </c>
      <c r="C252">
        <v>1814694.89012855</v>
      </c>
    </row>
    <row r="253" spans="1:3">
      <c r="A253">
        <v>251</v>
      </c>
      <c r="B253">
        <v>29794703.68970194</v>
      </c>
      <c r="C253">
        <v>1830224.658145399</v>
      </c>
    </row>
    <row r="254" spans="1:3">
      <c r="A254">
        <v>252</v>
      </c>
      <c r="B254">
        <v>29712887.07285961</v>
      </c>
      <c r="C254">
        <v>1836216.632142713</v>
      </c>
    </row>
    <row r="255" spans="1:3">
      <c r="A255">
        <v>253</v>
      </c>
      <c r="B255">
        <v>29714704.45578005</v>
      </c>
      <c r="C255">
        <v>1836779.05482706</v>
      </c>
    </row>
    <row r="256" spans="1:3">
      <c r="A256">
        <v>254</v>
      </c>
      <c r="B256">
        <v>29620991.37312404</v>
      </c>
      <c r="C256">
        <v>1843265.842055207</v>
      </c>
    </row>
    <row r="257" spans="1:3">
      <c r="A257">
        <v>255</v>
      </c>
      <c r="B257">
        <v>29617712.46613853</v>
      </c>
      <c r="C257">
        <v>1844065.273542919</v>
      </c>
    </row>
    <row r="258" spans="1:3">
      <c r="A258">
        <v>256</v>
      </c>
      <c r="B258">
        <v>29425569.41912004</v>
      </c>
      <c r="C258">
        <v>1859712.500405572</v>
      </c>
    </row>
    <row r="259" spans="1:3">
      <c r="A259">
        <v>257</v>
      </c>
      <c r="B259">
        <v>29364576.17727083</v>
      </c>
      <c r="C259">
        <v>1865726.969325147</v>
      </c>
    </row>
    <row r="260" spans="1:3">
      <c r="A260">
        <v>258</v>
      </c>
      <c r="B260">
        <v>29365933.9468261</v>
      </c>
      <c r="C260">
        <v>1864796.839139789</v>
      </c>
    </row>
    <row r="261" spans="1:3">
      <c r="A261">
        <v>259</v>
      </c>
      <c r="B261">
        <v>29202552.22471128</v>
      </c>
      <c r="C261">
        <v>1879512.869915108</v>
      </c>
    </row>
    <row r="262" spans="1:3">
      <c r="A262">
        <v>260</v>
      </c>
      <c r="B262">
        <v>29155127.8393314</v>
      </c>
      <c r="C262">
        <v>1882904.16933923</v>
      </c>
    </row>
    <row r="263" spans="1:3">
      <c r="A263">
        <v>261</v>
      </c>
      <c r="B263">
        <v>29157499.72463651</v>
      </c>
      <c r="C263">
        <v>1882866.595490907</v>
      </c>
    </row>
    <row r="264" spans="1:3">
      <c r="A264">
        <v>262</v>
      </c>
      <c r="B264">
        <v>29022323.29935944</v>
      </c>
      <c r="C264">
        <v>1895678.389532832</v>
      </c>
    </row>
    <row r="265" spans="1:3">
      <c r="A265">
        <v>263</v>
      </c>
      <c r="B265">
        <v>28971304.74119338</v>
      </c>
      <c r="C265">
        <v>1901272.574610307</v>
      </c>
    </row>
    <row r="266" spans="1:3">
      <c r="A266">
        <v>264</v>
      </c>
      <c r="B266">
        <v>28973270.97059011</v>
      </c>
      <c r="C266">
        <v>1899812.864650089</v>
      </c>
    </row>
    <row r="267" spans="1:3">
      <c r="A267">
        <v>265</v>
      </c>
      <c r="B267">
        <v>28734296.82137274</v>
      </c>
      <c r="C267">
        <v>1918545.63131037</v>
      </c>
    </row>
    <row r="268" spans="1:3">
      <c r="A268">
        <v>266</v>
      </c>
      <c r="B268">
        <v>28573439.36662958</v>
      </c>
      <c r="C268">
        <v>1930541.818069738</v>
      </c>
    </row>
    <row r="269" spans="1:3">
      <c r="A269">
        <v>267</v>
      </c>
      <c r="B269">
        <v>28491734.56439546</v>
      </c>
      <c r="C269">
        <v>1937026.403306504</v>
      </c>
    </row>
    <row r="270" spans="1:3">
      <c r="A270">
        <v>268</v>
      </c>
      <c r="B270">
        <v>28492498.2745875</v>
      </c>
      <c r="C270">
        <v>1936909.741510389</v>
      </c>
    </row>
    <row r="271" spans="1:3">
      <c r="A271">
        <v>269</v>
      </c>
      <c r="B271">
        <v>28305871.21709687</v>
      </c>
      <c r="C271">
        <v>1952779.608646062</v>
      </c>
    </row>
    <row r="272" spans="1:3">
      <c r="A272">
        <v>270</v>
      </c>
      <c r="B272">
        <v>28146446.33649871</v>
      </c>
      <c r="C272">
        <v>1966607.713732668</v>
      </c>
    </row>
    <row r="273" spans="1:3">
      <c r="A273">
        <v>271</v>
      </c>
      <c r="B273">
        <v>28063475.05261072</v>
      </c>
      <c r="C273">
        <v>1974304.785184908</v>
      </c>
    </row>
    <row r="274" spans="1:3">
      <c r="A274">
        <v>272</v>
      </c>
      <c r="B274">
        <v>28066854.30661756</v>
      </c>
      <c r="C274">
        <v>1974247.388109395</v>
      </c>
    </row>
    <row r="275" spans="1:3">
      <c r="A275">
        <v>273</v>
      </c>
      <c r="B275">
        <v>27900469.57833987</v>
      </c>
      <c r="C275">
        <v>1989034.762290083</v>
      </c>
    </row>
    <row r="276" spans="1:3">
      <c r="A276">
        <v>274</v>
      </c>
      <c r="B276">
        <v>27785381.99044686</v>
      </c>
      <c r="C276">
        <v>2000142.682944574</v>
      </c>
    </row>
    <row r="277" spans="1:3">
      <c r="A277">
        <v>275</v>
      </c>
      <c r="B277">
        <v>27728661.10971718</v>
      </c>
      <c r="C277">
        <v>2005752.624427827</v>
      </c>
    </row>
    <row r="278" spans="1:3">
      <c r="A278">
        <v>276</v>
      </c>
      <c r="B278">
        <v>27730636.71914297</v>
      </c>
      <c r="C278">
        <v>2005853.039169077</v>
      </c>
    </row>
    <row r="279" spans="1:3">
      <c r="A279">
        <v>277</v>
      </c>
      <c r="B279">
        <v>27588336.7149702</v>
      </c>
      <c r="C279">
        <v>2019233.089179167</v>
      </c>
    </row>
    <row r="280" spans="1:3">
      <c r="A280">
        <v>278</v>
      </c>
      <c r="B280">
        <v>27537281.03044324</v>
      </c>
      <c r="C280">
        <v>2024298.062642942</v>
      </c>
    </row>
    <row r="281" spans="1:3">
      <c r="A281">
        <v>279</v>
      </c>
      <c r="B281">
        <v>27540273.54475122</v>
      </c>
      <c r="C281">
        <v>2024119.904477337</v>
      </c>
    </row>
    <row r="282" spans="1:3">
      <c r="A282">
        <v>280</v>
      </c>
      <c r="B282">
        <v>27431131.5452713</v>
      </c>
      <c r="C282">
        <v>2034652.853314532</v>
      </c>
    </row>
    <row r="283" spans="1:3">
      <c r="A283">
        <v>281</v>
      </c>
      <c r="B283">
        <v>27288447.32251066</v>
      </c>
      <c r="C283">
        <v>2048749.962346104</v>
      </c>
    </row>
    <row r="284" spans="1:3">
      <c r="A284">
        <v>282</v>
      </c>
      <c r="B284">
        <v>27149228.23492484</v>
      </c>
      <c r="C284">
        <v>2062739.28995181</v>
      </c>
    </row>
    <row r="285" spans="1:3">
      <c r="A285">
        <v>283</v>
      </c>
      <c r="B285">
        <v>27059447.34479144</v>
      </c>
      <c r="C285">
        <v>2072043.93873557</v>
      </c>
    </row>
    <row r="286" spans="1:3">
      <c r="A286">
        <v>284</v>
      </c>
      <c r="B286">
        <v>26986444.63590121</v>
      </c>
      <c r="C286">
        <v>2079414.498862359</v>
      </c>
    </row>
    <row r="287" spans="1:3">
      <c r="A287">
        <v>285</v>
      </c>
      <c r="B287">
        <v>26986850.97945575</v>
      </c>
      <c r="C287">
        <v>2079736.066350613</v>
      </c>
    </row>
    <row r="288" spans="1:3">
      <c r="A288">
        <v>286</v>
      </c>
      <c r="B288">
        <v>26912154.12532332</v>
      </c>
      <c r="C288">
        <v>2087232.126482747</v>
      </c>
    </row>
    <row r="289" spans="1:3">
      <c r="A289">
        <v>287</v>
      </c>
      <c r="B289">
        <v>26912517.71037662</v>
      </c>
      <c r="C289">
        <v>2087572.634560718</v>
      </c>
    </row>
    <row r="290" spans="1:3">
      <c r="A290">
        <v>288</v>
      </c>
      <c r="B290">
        <v>26749057.99622709</v>
      </c>
      <c r="C290">
        <v>2104226.702792233</v>
      </c>
    </row>
    <row r="291" spans="1:3">
      <c r="A291">
        <v>289</v>
      </c>
      <c r="B291">
        <v>26667760.27221252</v>
      </c>
      <c r="C291">
        <v>2113564.529901215</v>
      </c>
    </row>
    <row r="292" spans="1:3">
      <c r="A292">
        <v>290</v>
      </c>
      <c r="B292">
        <v>26598920.83260977</v>
      </c>
      <c r="C292">
        <v>2120544.852729178</v>
      </c>
    </row>
    <row r="293" spans="1:3">
      <c r="A293">
        <v>291</v>
      </c>
      <c r="B293">
        <v>26600470.0323156</v>
      </c>
      <c r="C293">
        <v>2120836.73045803</v>
      </c>
    </row>
    <row r="294" spans="1:3">
      <c r="A294">
        <v>292</v>
      </c>
      <c r="B294">
        <v>26440521.01689636</v>
      </c>
      <c r="C294">
        <v>2136914.413456587</v>
      </c>
    </row>
    <row r="295" spans="1:3">
      <c r="A295">
        <v>293</v>
      </c>
      <c r="B295">
        <v>26351702.7242275</v>
      </c>
      <c r="C295">
        <v>2147176.426685802</v>
      </c>
    </row>
    <row r="296" spans="1:3">
      <c r="A296">
        <v>294</v>
      </c>
      <c r="B296">
        <v>26308302.63662226</v>
      </c>
      <c r="C296">
        <v>2151492.660059096</v>
      </c>
    </row>
    <row r="297" spans="1:3">
      <c r="A297">
        <v>295</v>
      </c>
      <c r="B297">
        <v>26308711.97721379</v>
      </c>
      <c r="C297">
        <v>2151567.026586941</v>
      </c>
    </row>
    <row r="298" spans="1:3">
      <c r="A298">
        <v>296</v>
      </c>
      <c r="B298">
        <v>26172761.39991464</v>
      </c>
      <c r="C298">
        <v>2166465.883983216</v>
      </c>
    </row>
    <row r="299" spans="1:3">
      <c r="A299">
        <v>297</v>
      </c>
      <c r="B299">
        <v>26104539.58222602</v>
      </c>
      <c r="C299">
        <v>2174331.966095209</v>
      </c>
    </row>
    <row r="300" spans="1:3">
      <c r="A300">
        <v>298</v>
      </c>
      <c r="B300">
        <v>26106073.55104095</v>
      </c>
      <c r="C300">
        <v>2173622.874477294</v>
      </c>
    </row>
    <row r="301" spans="1:3">
      <c r="A301">
        <v>299</v>
      </c>
      <c r="B301">
        <v>26044875.83950771</v>
      </c>
      <c r="C301">
        <v>2180876.149852273</v>
      </c>
    </row>
    <row r="302" spans="1:3">
      <c r="A302">
        <v>300</v>
      </c>
      <c r="B302">
        <v>26045945.39772428</v>
      </c>
      <c r="C302">
        <v>2181297.821053116</v>
      </c>
    </row>
    <row r="303" spans="1:3">
      <c r="A303">
        <v>301</v>
      </c>
      <c r="B303">
        <v>25930746.57863015</v>
      </c>
      <c r="C303">
        <v>2192005.969600404</v>
      </c>
    </row>
    <row r="304" spans="1:3">
      <c r="A304">
        <v>302</v>
      </c>
      <c r="B304">
        <v>25880216.88685098</v>
      </c>
      <c r="C304">
        <v>2198821.037865806</v>
      </c>
    </row>
    <row r="305" spans="1:3">
      <c r="A305">
        <v>303</v>
      </c>
      <c r="B305">
        <v>25880409.28396881</v>
      </c>
      <c r="C305">
        <v>2198393.176694108</v>
      </c>
    </row>
    <row r="306" spans="1:3">
      <c r="A306">
        <v>304</v>
      </c>
      <c r="B306">
        <v>25785366.76517919</v>
      </c>
      <c r="C306">
        <v>2207913.109381806</v>
      </c>
    </row>
    <row r="307" spans="1:3">
      <c r="A307">
        <v>305</v>
      </c>
      <c r="B307">
        <v>25748503.03031553</v>
      </c>
      <c r="C307">
        <v>2211014.871035752</v>
      </c>
    </row>
    <row r="308" spans="1:3">
      <c r="A308">
        <v>306</v>
      </c>
      <c r="B308">
        <v>25749914.22984513</v>
      </c>
      <c r="C308">
        <v>2211362.535124314</v>
      </c>
    </row>
    <row r="309" spans="1:3">
      <c r="A309">
        <v>307</v>
      </c>
      <c r="B309">
        <v>25668566.3477724</v>
      </c>
      <c r="C309">
        <v>2217880.033617283</v>
      </c>
    </row>
    <row r="310" spans="1:3">
      <c r="A310">
        <v>308</v>
      </c>
      <c r="B310">
        <v>25559918.73295488</v>
      </c>
      <c r="C310">
        <v>2234467.995800194</v>
      </c>
    </row>
    <row r="311" spans="1:3">
      <c r="A311">
        <v>309</v>
      </c>
      <c r="B311">
        <v>25422588.19547529</v>
      </c>
      <c r="C311">
        <v>2251717.499879906</v>
      </c>
    </row>
    <row r="312" spans="1:3">
      <c r="A312">
        <v>310</v>
      </c>
      <c r="B312">
        <v>25317830.29429751</v>
      </c>
      <c r="C312">
        <v>2266214.15782758</v>
      </c>
    </row>
    <row r="313" spans="1:3">
      <c r="A313">
        <v>311</v>
      </c>
      <c r="B313">
        <v>25265050.52305645</v>
      </c>
      <c r="C313">
        <v>2273418.27011167</v>
      </c>
    </row>
    <row r="314" spans="1:3">
      <c r="A314">
        <v>312</v>
      </c>
      <c r="B314">
        <v>25266197.30707302</v>
      </c>
      <c r="C314">
        <v>2273472.597036774</v>
      </c>
    </row>
    <row r="315" spans="1:3">
      <c r="A315">
        <v>313</v>
      </c>
      <c r="B315">
        <v>25142294.25024994</v>
      </c>
      <c r="C315">
        <v>2289365.780773377</v>
      </c>
    </row>
    <row r="316" spans="1:3">
      <c r="A316">
        <v>314</v>
      </c>
      <c r="B316">
        <v>25034510.27184359</v>
      </c>
      <c r="C316">
        <v>2303543.500585679</v>
      </c>
    </row>
    <row r="317" spans="1:3">
      <c r="A317">
        <v>315</v>
      </c>
      <c r="B317">
        <v>24977429.76075719</v>
      </c>
      <c r="C317">
        <v>2310758.933337376</v>
      </c>
    </row>
    <row r="318" spans="1:3">
      <c r="A318">
        <v>316</v>
      </c>
      <c r="B318">
        <v>24978750.28140852</v>
      </c>
      <c r="C318">
        <v>2310495.923044636</v>
      </c>
    </row>
    <row r="319" spans="1:3">
      <c r="A319">
        <v>317</v>
      </c>
      <c r="B319">
        <v>24866197.75282774</v>
      </c>
      <c r="C319">
        <v>2325596.235555091</v>
      </c>
    </row>
    <row r="320" spans="1:3">
      <c r="A320">
        <v>318</v>
      </c>
      <c r="B320">
        <v>24785941.20048652</v>
      </c>
      <c r="C320">
        <v>2335930.196510769</v>
      </c>
    </row>
    <row r="321" spans="1:3">
      <c r="A321">
        <v>319</v>
      </c>
      <c r="B321">
        <v>24745236.40919987</v>
      </c>
      <c r="C321">
        <v>2341042.92979437</v>
      </c>
    </row>
    <row r="322" spans="1:3">
      <c r="A322">
        <v>320</v>
      </c>
      <c r="B322">
        <v>24747533.48420204</v>
      </c>
      <c r="C322">
        <v>2340736.853541551</v>
      </c>
    </row>
    <row r="323" spans="1:3">
      <c r="A323">
        <v>321</v>
      </c>
      <c r="B323">
        <v>24648886.0194208</v>
      </c>
      <c r="C323">
        <v>2354122.643089576</v>
      </c>
    </row>
    <row r="324" spans="1:3">
      <c r="A324">
        <v>322</v>
      </c>
      <c r="B324">
        <v>24611987.04906611</v>
      </c>
      <c r="C324">
        <v>2358921.36922034</v>
      </c>
    </row>
    <row r="325" spans="1:3">
      <c r="A325">
        <v>323</v>
      </c>
      <c r="B325">
        <v>24613184.75577319</v>
      </c>
      <c r="C325">
        <v>2358798.667473854</v>
      </c>
    </row>
    <row r="326" spans="1:3">
      <c r="A326">
        <v>324</v>
      </c>
      <c r="B326">
        <v>24538321.2456778</v>
      </c>
      <c r="C326">
        <v>2369109.97225989</v>
      </c>
    </row>
    <row r="327" spans="1:3">
      <c r="A327">
        <v>325</v>
      </c>
      <c r="B327">
        <v>24440230.08647471</v>
      </c>
      <c r="C327">
        <v>2382878.078053148</v>
      </c>
    </row>
    <row r="328" spans="1:3">
      <c r="A328">
        <v>326</v>
      </c>
      <c r="B328">
        <v>24343948.45489636</v>
      </c>
      <c r="C328">
        <v>2396616.733406193</v>
      </c>
    </row>
    <row r="329" spans="1:3">
      <c r="A329">
        <v>327</v>
      </c>
      <c r="B329">
        <v>24281186.28067821</v>
      </c>
      <c r="C329">
        <v>2405566.327699788</v>
      </c>
    </row>
    <row r="330" spans="1:3">
      <c r="A330">
        <v>328</v>
      </c>
      <c r="B330">
        <v>24228884.04700347</v>
      </c>
      <c r="C330">
        <v>2413176.344516312</v>
      </c>
    </row>
    <row r="331" spans="1:3">
      <c r="A331">
        <v>329</v>
      </c>
      <c r="B331">
        <v>24230931.16020704</v>
      </c>
      <c r="C331">
        <v>2412798.191470982</v>
      </c>
    </row>
    <row r="332" spans="1:3">
      <c r="A332">
        <v>330</v>
      </c>
      <c r="B332">
        <v>24177016.60361854</v>
      </c>
      <c r="C332">
        <v>2420694.087344625</v>
      </c>
    </row>
    <row r="333" spans="1:3">
      <c r="A333">
        <v>331</v>
      </c>
      <c r="B333">
        <v>24105415.79176672</v>
      </c>
      <c r="C333">
        <v>2431325.979387221</v>
      </c>
    </row>
    <row r="334" spans="1:3">
      <c r="A334">
        <v>332</v>
      </c>
      <c r="B334">
        <v>24005296.64759217</v>
      </c>
      <c r="C334">
        <v>2446801.342722553</v>
      </c>
    </row>
    <row r="335" spans="1:3">
      <c r="A335">
        <v>333</v>
      </c>
      <c r="B335">
        <v>23950552.98164305</v>
      </c>
      <c r="C335">
        <v>2454781.456507274</v>
      </c>
    </row>
    <row r="336" spans="1:3">
      <c r="A336">
        <v>334</v>
      </c>
      <c r="B336">
        <v>23902939.03399424</v>
      </c>
      <c r="C336">
        <v>2462523.221650493</v>
      </c>
    </row>
    <row r="337" spans="1:3">
      <c r="A337">
        <v>335</v>
      </c>
      <c r="B337">
        <v>23904028.83406459</v>
      </c>
      <c r="C337">
        <v>2462064.763120601</v>
      </c>
    </row>
    <row r="338" spans="1:3">
      <c r="A338">
        <v>336</v>
      </c>
      <c r="B338">
        <v>23795341.74512541</v>
      </c>
      <c r="C338">
        <v>2480197.498337613</v>
      </c>
    </row>
    <row r="339" spans="1:3">
      <c r="A339">
        <v>337</v>
      </c>
      <c r="B339">
        <v>23735301.50670356</v>
      </c>
      <c r="C339">
        <v>2489637.403275765</v>
      </c>
    </row>
    <row r="340" spans="1:3">
      <c r="A340">
        <v>338</v>
      </c>
      <c r="B340">
        <v>23705868.30877117</v>
      </c>
      <c r="C340">
        <v>2494994.481287235</v>
      </c>
    </row>
    <row r="341" spans="1:3">
      <c r="A341">
        <v>339</v>
      </c>
      <c r="B341">
        <v>23707729.4752861</v>
      </c>
      <c r="C341">
        <v>2494859.929271024</v>
      </c>
    </row>
    <row r="342" spans="1:3">
      <c r="A342">
        <v>340</v>
      </c>
      <c r="B342">
        <v>23613404.72041506</v>
      </c>
      <c r="C342">
        <v>2510268.855151622</v>
      </c>
    </row>
    <row r="343" spans="1:3">
      <c r="A343">
        <v>341</v>
      </c>
      <c r="B343">
        <v>23568295.27393267</v>
      </c>
      <c r="C343">
        <v>2517946.892809698</v>
      </c>
    </row>
    <row r="344" spans="1:3">
      <c r="A344">
        <v>342</v>
      </c>
      <c r="B344">
        <v>23569255.29552946</v>
      </c>
      <c r="C344">
        <v>2518477.474193028</v>
      </c>
    </row>
    <row r="345" spans="1:3">
      <c r="A345">
        <v>343</v>
      </c>
      <c r="B345">
        <v>23527729.30095244</v>
      </c>
      <c r="C345">
        <v>2524991.521587563</v>
      </c>
    </row>
    <row r="346" spans="1:3">
      <c r="A346">
        <v>344</v>
      </c>
      <c r="B346">
        <v>23528931.70344646</v>
      </c>
      <c r="C346">
        <v>2524456.977413221</v>
      </c>
    </row>
    <row r="347" spans="1:3">
      <c r="A347">
        <v>345</v>
      </c>
      <c r="B347">
        <v>23450797.05182676</v>
      </c>
      <c r="C347">
        <v>2540105.051414331</v>
      </c>
    </row>
    <row r="348" spans="1:3">
      <c r="A348">
        <v>346</v>
      </c>
      <c r="B348">
        <v>23417633.85286549</v>
      </c>
      <c r="C348">
        <v>2545065.913620309</v>
      </c>
    </row>
    <row r="349" spans="1:3">
      <c r="A349">
        <v>347</v>
      </c>
      <c r="B349">
        <v>23419077.86183241</v>
      </c>
      <c r="C349">
        <v>2545461.783184054</v>
      </c>
    </row>
    <row r="350" spans="1:3">
      <c r="A350">
        <v>348</v>
      </c>
      <c r="B350">
        <v>23354254.40783493</v>
      </c>
      <c r="C350">
        <v>2558142.726268418</v>
      </c>
    </row>
    <row r="351" spans="1:3">
      <c r="A351">
        <v>349</v>
      </c>
      <c r="B351">
        <v>23331264.70991923</v>
      </c>
      <c r="C351">
        <v>2563720.041244308</v>
      </c>
    </row>
    <row r="352" spans="1:3">
      <c r="A352">
        <v>350</v>
      </c>
      <c r="B352">
        <v>23332221.96311896</v>
      </c>
      <c r="C352">
        <v>2563243.813665376</v>
      </c>
    </row>
    <row r="353" spans="1:3">
      <c r="A353">
        <v>351</v>
      </c>
      <c r="B353">
        <v>23279119.66491817</v>
      </c>
      <c r="C353">
        <v>2575787.706840703</v>
      </c>
    </row>
    <row r="354" spans="1:3">
      <c r="A354">
        <v>352</v>
      </c>
      <c r="B354">
        <v>23206795.09933103</v>
      </c>
      <c r="C354">
        <v>2585292.593246131</v>
      </c>
    </row>
    <row r="355" spans="1:3">
      <c r="A355">
        <v>353</v>
      </c>
      <c r="B355">
        <v>23115050.03713053</v>
      </c>
      <c r="C355">
        <v>2601608.5836</v>
      </c>
    </row>
    <row r="356" spans="1:3">
      <c r="A356">
        <v>354</v>
      </c>
      <c r="B356">
        <v>23044098.55930544</v>
      </c>
      <c r="C356">
        <v>2613346.482217046</v>
      </c>
    </row>
    <row r="357" spans="1:3">
      <c r="A357">
        <v>355</v>
      </c>
      <c r="B357">
        <v>23007785.9418571</v>
      </c>
      <c r="C357">
        <v>2619529.738566577</v>
      </c>
    </row>
    <row r="358" spans="1:3">
      <c r="A358">
        <v>356</v>
      </c>
      <c r="B358">
        <v>23008734.31256483</v>
      </c>
      <c r="C358">
        <v>2619321.238569392</v>
      </c>
    </row>
    <row r="359" spans="1:3">
      <c r="A359">
        <v>357</v>
      </c>
      <c r="B359">
        <v>22924281.90561851</v>
      </c>
      <c r="C359">
        <v>2635077.167094939</v>
      </c>
    </row>
    <row r="360" spans="1:3">
      <c r="A360">
        <v>358</v>
      </c>
      <c r="B360">
        <v>22849591.61243752</v>
      </c>
      <c r="C360">
        <v>2649277.490684628</v>
      </c>
    </row>
    <row r="361" spans="1:3">
      <c r="A361">
        <v>359</v>
      </c>
      <c r="B361">
        <v>22809425.74792444</v>
      </c>
      <c r="C361">
        <v>2657394.541388076</v>
      </c>
    </row>
    <row r="362" spans="1:3">
      <c r="A362">
        <v>360</v>
      </c>
      <c r="B362">
        <v>22764201.80220743</v>
      </c>
      <c r="C362">
        <v>2666742.732917575</v>
      </c>
    </row>
    <row r="363" spans="1:3">
      <c r="A363">
        <v>361</v>
      </c>
      <c r="B363">
        <v>22694009.33852832</v>
      </c>
      <c r="C363">
        <v>2680530.552474755</v>
      </c>
    </row>
    <row r="364" spans="1:3">
      <c r="A364">
        <v>362</v>
      </c>
      <c r="B364">
        <v>22637665.4594085</v>
      </c>
      <c r="C364">
        <v>2692402.452563153</v>
      </c>
    </row>
    <row r="365" spans="1:3">
      <c r="A365">
        <v>363</v>
      </c>
      <c r="B365">
        <v>22609219.91767146</v>
      </c>
      <c r="C365">
        <v>2698679.156676357</v>
      </c>
    </row>
    <row r="366" spans="1:3">
      <c r="A366">
        <v>364</v>
      </c>
      <c r="B366">
        <v>22609973.1866211</v>
      </c>
      <c r="C366">
        <v>2698666.595808729</v>
      </c>
    </row>
    <row r="367" spans="1:3">
      <c r="A367">
        <v>365</v>
      </c>
      <c r="B367">
        <v>22542012.60324567</v>
      </c>
      <c r="C367">
        <v>2712691.624551389</v>
      </c>
    </row>
    <row r="368" spans="1:3">
      <c r="A368">
        <v>366</v>
      </c>
      <c r="B368">
        <v>22516208.40112419</v>
      </c>
      <c r="C368">
        <v>2718445.649168346</v>
      </c>
    </row>
    <row r="369" spans="1:3">
      <c r="A369">
        <v>367</v>
      </c>
      <c r="B369">
        <v>22517042.94419759</v>
      </c>
      <c r="C369">
        <v>2718395.807531538</v>
      </c>
    </row>
    <row r="370" spans="1:3">
      <c r="A370">
        <v>368</v>
      </c>
      <c r="B370">
        <v>22464754.91393422</v>
      </c>
      <c r="C370">
        <v>2729384.97387149</v>
      </c>
    </row>
    <row r="371" spans="1:3">
      <c r="A371">
        <v>369</v>
      </c>
      <c r="B371">
        <v>22396679.16147237</v>
      </c>
      <c r="C371">
        <v>2744071.103968395</v>
      </c>
    </row>
    <row r="372" spans="1:3">
      <c r="A372">
        <v>370</v>
      </c>
      <c r="B372">
        <v>22329337.21681704</v>
      </c>
      <c r="C372">
        <v>2758818.551237443</v>
      </c>
    </row>
    <row r="373" spans="1:3">
      <c r="A373">
        <v>371</v>
      </c>
      <c r="B373">
        <v>22284807.0159564</v>
      </c>
      <c r="C373">
        <v>2768813.276716982</v>
      </c>
    </row>
    <row r="374" spans="1:3">
      <c r="A374">
        <v>372</v>
      </c>
      <c r="B374">
        <v>22248133.45219959</v>
      </c>
      <c r="C374">
        <v>2777093.764401296</v>
      </c>
    </row>
    <row r="375" spans="1:3">
      <c r="A375">
        <v>373</v>
      </c>
      <c r="B375">
        <v>22234121.89426166</v>
      </c>
      <c r="C375">
        <v>2780703.236932874</v>
      </c>
    </row>
    <row r="376" spans="1:3">
      <c r="A376">
        <v>374</v>
      </c>
      <c r="B376">
        <v>22233926.69385191</v>
      </c>
      <c r="C376">
        <v>2780747.922810863</v>
      </c>
    </row>
    <row r="377" spans="1:3">
      <c r="A377">
        <v>375</v>
      </c>
      <c r="B377">
        <v>22176719.1896005</v>
      </c>
      <c r="C377">
        <v>2793702.15009095</v>
      </c>
    </row>
    <row r="378" spans="1:3">
      <c r="A378">
        <v>376</v>
      </c>
      <c r="B378">
        <v>22107168.15993892</v>
      </c>
      <c r="C378">
        <v>2809401.040563031</v>
      </c>
    </row>
    <row r="379" spans="1:3">
      <c r="A379">
        <v>377</v>
      </c>
      <c r="B379">
        <v>22067981.35077072</v>
      </c>
      <c r="C379">
        <v>2818879.102937803</v>
      </c>
    </row>
    <row r="380" spans="1:3">
      <c r="A380">
        <v>378</v>
      </c>
      <c r="B380">
        <v>22034457.87762785</v>
      </c>
      <c r="C380">
        <v>2826418.103376125</v>
      </c>
    </row>
    <row r="381" spans="1:3">
      <c r="A381">
        <v>379</v>
      </c>
      <c r="B381">
        <v>21984076.13313542</v>
      </c>
      <c r="C381">
        <v>2838499.004310252</v>
      </c>
    </row>
    <row r="382" spans="1:3">
      <c r="A382">
        <v>380</v>
      </c>
      <c r="B382">
        <v>21916786.72174828</v>
      </c>
      <c r="C382">
        <v>2853670.086227993</v>
      </c>
    </row>
    <row r="383" spans="1:3">
      <c r="A383">
        <v>381</v>
      </c>
      <c r="B383">
        <v>21874027.36997051</v>
      </c>
      <c r="C383">
        <v>2864090.028885412</v>
      </c>
    </row>
    <row r="384" spans="1:3">
      <c r="A384">
        <v>382</v>
      </c>
      <c r="B384">
        <v>21853139.32620585</v>
      </c>
      <c r="C384">
        <v>2868556.44499877</v>
      </c>
    </row>
    <row r="385" spans="1:3">
      <c r="A385">
        <v>383</v>
      </c>
      <c r="B385">
        <v>21853651.01811191</v>
      </c>
      <c r="C385">
        <v>2868379.520168782</v>
      </c>
    </row>
    <row r="386" spans="1:3">
      <c r="A386">
        <v>384</v>
      </c>
      <c r="B386">
        <v>21789354.43963404</v>
      </c>
      <c r="C386">
        <v>2884128.993383038</v>
      </c>
    </row>
    <row r="387" spans="1:3">
      <c r="A387">
        <v>385</v>
      </c>
      <c r="B387">
        <v>21757260.81490993</v>
      </c>
      <c r="C387">
        <v>2891784.977318849</v>
      </c>
    </row>
    <row r="388" spans="1:3">
      <c r="A388">
        <v>386</v>
      </c>
      <c r="B388">
        <v>21745941.24039043</v>
      </c>
      <c r="C388">
        <v>2893512.474735118</v>
      </c>
    </row>
    <row r="389" spans="1:3">
      <c r="A389">
        <v>387</v>
      </c>
      <c r="B389">
        <v>21746426.86654459</v>
      </c>
      <c r="C389">
        <v>2893852.302419478</v>
      </c>
    </row>
    <row r="390" spans="1:3">
      <c r="A390">
        <v>388</v>
      </c>
      <c r="B390">
        <v>21719947.30354401</v>
      </c>
      <c r="C390">
        <v>2900315.395804821</v>
      </c>
    </row>
    <row r="391" spans="1:3">
      <c r="A391">
        <v>389</v>
      </c>
      <c r="B391">
        <v>21720362.5038983</v>
      </c>
      <c r="C391">
        <v>2899562.634102027</v>
      </c>
    </row>
    <row r="392" spans="1:3">
      <c r="A392">
        <v>390</v>
      </c>
      <c r="B392">
        <v>21664413.70176264</v>
      </c>
      <c r="C392">
        <v>2912564.308695124</v>
      </c>
    </row>
    <row r="393" spans="1:3">
      <c r="A393">
        <v>391</v>
      </c>
      <c r="B393">
        <v>21643403.39330896</v>
      </c>
      <c r="C393">
        <v>2915782.203645273</v>
      </c>
    </row>
    <row r="394" spans="1:3">
      <c r="A394">
        <v>392</v>
      </c>
      <c r="B394">
        <v>21644116.83005728</v>
      </c>
      <c r="C394">
        <v>2916288.190055683</v>
      </c>
    </row>
    <row r="395" spans="1:3">
      <c r="A395">
        <v>393</v>
      </c>
      <c r="B395">
        <v>21601307.67782603</v>
      </c>
      <c r="C395">
        <v>2924671.030753514</v>
      </c>
    </row>
    <row r="396" spans="1:3">
      <c r="A396">
        <v>394</v>
      </c>
      <c r="B396">
        <v>21585610.88517963</v>
      </c>
      <c r="C396">
        <v>2928014.174238091</v>
      </c>
    </row>
    <row r="397" spans="1:3">
      <c r="A397">
        <v>395</v>
      </c>
      <c r="B397">
        <v>21585076.73006021</v>
      </c>
      <c r="C397">
        <v>2925744.500954206</v>
      </c>
    </row>
    <row r="398" spans="1:3">
      <c r="A398">
        <v>396</v>
      </c>
      <c r="B398">
        <v>21530536.14564618</v>
      </c>
      <c r="C398">
        <v>2941318.75490044</v>
      </c>
    </row>
    <row r="399" spans="1:3">
      <c r="A399">
        <v>397</v>
      </c>
      <c r="B399">
        <v>21467639.90081892</v>
      </c>
      <c r="C399">
        <v>2958198.464191382</v>
      </c>
    </row>
    <row r="400" spans="1:3">
      <c r="A400">
        <v>398</v>
      </c>
      <c r="B400">
        <v>21418530.28330993</v>
      </c>
      <c r="C400">
        <v>2972783.248005827</v>
      </c>
    </row>
    <row r="401" spans="1:3">
      <c r="A401">
        <v>399</v>
      </c>
      <c r="B401">
        <v>21393334.75505906</v>
      </c>
      <c r="C401">
        <v>2980229.360182557</v>
      </c>
    </row>
    <row r="402" spans="1:3">
      <c r="A402">
        <v>400</v>
      </c>
      <c r="B402">
        <v>21393884.04511929</v>
      </c>
      <c r="C402">
        <v>2980262.812749392</v>
      </c>
    </row>
    <row r="403" spans="1:3">
      <c r="A403">
        <v>401</v>
      </c>
      <c r="B403">
        <v>21335134.75722794</v>
      </c>
      <c r="C403">
        <v>2996433.509864375</v>
      </c>
    </row>
    <row r="404" spans="1:3">
      <c r="A404">
        <v>402</v>
      </c>
      <c r="B404">
        <v>21282068.69790607</v>
      </c>
      <c r="C404">
        <v>3011315.776864687</v>
      </c>
    </row>
    <row r="405" spans="1:3">
      <c r="A405">
        <v>403</v>
      </c>
      <c r="B405">
        <v>21252915.54325383</v>
      </c>
      <c r="C405">
        <v>3019178.32360854</v>
      </c>
    </row>
    <row r="406" spans="1:3">
      <c r="A406">
        <v>404</v>
      </c>
      <c r="B406">
        <v>21220371.07763094</v>
      </c>
      <c r="C406">
        <v>3027951.536310092</v>
      </c>
    </row>
    <row r="407" spans="1:3">
      <c r="A407">
        <v>405</v>
      </c>
      <c r="B407">
        <v>21170290.94368234</v>
      </c>
      <c r="C407">
        <v>3042422.535989306</v>
      </c>
    </row>
    <row r="408" spans="1:3">
      <c r="A408">
        <v>406</v>
      </c>
      <c r="B408">
        <v>21129533.04557151</v>
      </c>
      <c r="C408">
        <v>3053657.757056578</v>
      </c>
    </row>
    <row r="409" spans="1:3">
      <c r="A409">
        <v>407</v>
      </c>
      <c r="B409">
        <v>21108657.66550547</v>
      </c>
      <c r="C409">
        <v>3059190.780530265</v>
      </c>
    </row>
    <row r="410" spans="1:3">
      <c r="A410">
        <v>408</v>
      </c>
      <c r="B410">
        <v>21109243.80416619</v>
      </c>
      <c r="C410">
        <v>3059040.186918663</v>
      </c>
    </row>
    <row r="411" spans="1:3">
      <c r="A411">
        <v>409</v>
      </c>
      <c r="B411">
        <v>21060546.85660639</v>
      </c>
      <c r="C411">
        <v>3073118.693747163</v>
      </c>
    </row>
    <row r="412" spans="1:3">
      <c r="A412">
        <v>410</v>
      </c>
      <c r="B412">
        <v>21041579.56586903</v>
      </c>
      <c r="C412">
        <v>3078289.561585279</v>
      </c>
    </row>
    <row r="413" spans="1:3">
      <c r="A413">
        <v>411</v>
      </c>
      <c r="B413">
        <v>21042045.20344221</v>
      </c>
      <c r="C413">
        <v>3078156.201782955</v>
      </c>
    </row>
    <row r="414" spans="1:3">
      <c r="A414">
        <v>412</v>
      </c>
      <c r="B414">
        <v>21004576.18932465</v>
      </c>
      <c r="C414">
        <v>3089165.473373047</v>
      </c>
    </row>
    <row r="415" spans="1:3">
      <c r="A415">
        <v>413</v>
      </c>
      <c r="B415">
        <v>20955912.71415904</v>
      </c>
      <c r="C415">
        <v>3103592.050442143</v>
      </c>
    </row>
    <row r="416" spans="1:3">
      <c r="A416">
        <v>414</v>
      </c>
      <c r="B416">
        <v>20907447.02787823</v>
      </c>
      <c r="C416">
        <v>3118147.472053709</v>
      </c>
    </row>
    <row r="417" spans="1:3">
      <c r="A417">
        <v>415</v>
      </c>
      <c r="B417">
        <v>20874957.16801507</v>
      </c>
      <c r="C417">
        <v>3127911.110518114</v>
      </c>
    </row>
    <row r="418" spans="1:3">
      <c r="A418">
        <v>416</v>
      </c>
      <c r="B418">
        <v>20848082.17971106</v>
      </c>
      <c r="C418">
        <v>3136027.326449537</v>
      </c>
    </row>
    <row r="419" spans="1:3">
      <c r="A419">
        <v>417</v>
      </c>
      <c r="B419">
        <v>20838171.7541211</v>
      </c>
      <c r="C419">
        <v>3138720.09857369</v>
      </c>
    </row>
    <row r="420" spans="1:3">
      <c r="A420">
        <v>418</v>
      </c>
      <c r="B420">
        <v>20838535.76218145</v>
      </c>
      <c r="C420">
        <v>3138717.040163615</v>
      </c>
    </row>
    <row r="421" spans="1:3">
      <c r="A421">
        <v>419</v>
      </c>
      <c r="B421">
        <v>20797023.17140674</v>
      </c>
      <c r="C421">
        <v>3151456.865354247</v>
      </c>
    </row>
    <row r="422" spans="1:3">
      <c r="A422">
        <v>420</v>
      </c>
      <c r="B422">
        <v>20747186.08370271</v>
      </c>
      <c r="C422">
        <v>3167412.560587864</v>
      </c>
    </row>
    <row r="423" spans="1:3">
      <c r="A423">
        <v>421</v>
      </c>
      <c r="B423">
        <v>20718681.26540259</v>
      </c>
      <c r="C423">
        <v>3176180.162685139</v>
      </c>
    </row>
    <row r="424" spans="1:3">
      <c r="A424">
        <v>422</v>
      </c>
      <c r="B424">
        <v>20694273.39974187</v>
      </c>
      <c r="C424">
        <v>3184332.65269586</v>
      </c>
    </row>
    <row r="425" spans="1:3">
      <c r="A425">
        <v>423</v>
      </c>
      <c r="B425">
        <v>20657926.80273642</v>
      </c>
      <c r="C425">
        <v>3195996.106168502</v>
      </c>
    </row>
    <row r="426" spans="1:3">
      <c r="A426">
        <v>424</v>
      </c>
      <c r="B426">
        <v>20610018.24884929</v>
      </c>
      <c r="C426">
        <v>3212710.101958516</v>
      </c>
    </row>
    <row r="427" spans="1:3">
      <c r="A427">
        <v>425</v>
      </c>
      <c r="B427">
        <v>20579378.61081042</v>
      </c>
      <c r="C427">
        <v>3222940.897940728</v>
      </c>
    </row>
    <row r="428" spans="1:3">
      <c r="A428">
        <v>426</v>
      </c>
      <c r="B428">
        <v>20564457.74443456</v>
      </c>
      <c r="C428">
        <v>3228619.439463621</v>
      </c>
    </row>
    <row r="429" spans="1:3">
      <c r="A429">
        <v>427</v>
      </c>
      <c r="B429">
        <v>20564969.10739329</v>
      </c>
      <c r="C429">
        <v>3228664.927718487</v>
      </c>
    </row>
    <row r="430" spans="1:3">
      <c r="A430">
        <v>428</v>
      </c>
      <c r="B430">
        <v>20519260.9402383</v>
      </c>
      <c r="C430">
        <v>3244100.530029906</v>
      </c>
    </row>
    <row r="431" spans="1:3">
      <c r="A431">
        <v>429</v>
      </c>
      <c r="B431">
        <v>20496624.39467622</v>
      </c>
      <c r="C431">
        <v>3252302.02891764</v>
      </c>
    </row>
    <row r="432" spans="1:3">
      <c r="A432">
        <v>430</v>
      </c>
      <c r="B432">
        <v>20488912.75203974</v>
      </c>
      <c r="C432">
        <v>3256179.645308874</v>
      </c>
    </row>
    <row r="433" spans="1:3">
      <c r="A433">
        <v>431</v>
      </c>
      <c r="B433">
        <v>20489286.60397825</v>
      </c>
      <c r="C433">
        <v>3255709.371772333</v>
      </c>
    </row>
    <row r="434" spans="1:3">
      <c r="A434">
        <v>432</v>
      </c>
      <c r="B434">
        <v>20470584.95621401</v>
      </c>
      <c r="C434">
        <v>3262301.037496812</v>
      </c>
    </row>
    <row r="435" spans="1:3">
      <c r="A435">
        <v>433</v>
      </c>
      <c r="B435">
        <v>20471100.60820395</v>
      </c>
      <c r="C435">
        <v>3262954.058395101</v>
      </c>
    </row>
    <row r="436" spans="1:3">
      <c r="A436">
        <v>434</v>
      </c>
      <c r="B436">
        <v>20432124.35027891</v>
      </c>
      <c r="C436">
        <v>3277678.596127732</v>
      </c>
    </row>
    <row r="437" spans="1:3">
      <c r="A437">
        <v>435</v>
      </c>
      <c r="B437">
        <v>20418264.6747326</v>
      </c>
      <c r="C437">
        <v>3284986.84220659</v>
      </c>
    </row>
    <row r="438" spans="1:3">
      <c r="A438">
        <v>436</v>
      </c>
      <c r="B438">
        <v>20418604.2925645</v>
      </c>
      <c r="C438">
        <v>3284327.395542922</v>
      </c>
    </row>
    <row r="439" spans="1:3">
      <c r="A439">
        <v>437</v>
      </c>
      <c r="B439">
        <v>20389649.22263513</v>
      </c>
      <c r="C439">
        <v>3297289.422671753</v>
      </c>
    </row>
    <row r="440" spans="1:3">
      <c r="A440">
        <v>438</v>
      </c>
      <c r="B440">
        <v>20379381.32138903</v>
      </c>
      <c r="C440">
        <v>3301846.91110708</v>
      </c>
    </row>
    <row r="441" spans="1:3">
      <c r="A441">
        <v>439</v>
      </c>
      <c r="B441">
        <v>20379309.85800171</v>
      </c>
      <c r="C441">
        <v>3299429.157312293</v>
      </c>
    </row>
    <row r="442" spans="1:3">
      <c r="A442">
        <v>440</v>
      </c>
      <c r="B442">
        <v>20341925.22174776</v>
      </c>
      <c r="C442">
        <v>3311635.365382945</v>
      </c>
    </row>
    <row r="443" spans="1:3">
      <c r="A443">
        <v>441</v>
      </c>
      <c r="B443">
        <v>20298472.32279157</v>
      </c>
      <c r="C443">
        <v>3327391.328221784</v>
      </c>
    </row>
    <row r="444" spans="1:3">
      <c r="A444">
        <v>442</v>
      </c>
      <c r="B444">
        <v>20264215.45151942</v>
      </c>
      <c r="C444">
        <v>3338724.32551402</v>
      </c>
    </row>
    <row r="445" spans="1:3">
      <c r="A445">
        <v>443</v>
      </c>
      <c r="B445">
        <v>20246565.25240349</v>
      </c>
      <c r="C445">
        <v>3344680.722889947</v>
      </c>
    </row>
    <row r="446" spans="1:3">
      <c r="A446">
        <v>444</v>
      </c>
      <c r="B446">
        <v>20246930.49621241</v>
      </c>
      <c r="C446">
        <v>3344490.941204142</v>
      </c>
    </row>
    <row r="447" spans="1:3">
      <c r="A447">
        <v>445</v>
      </c>
      <c r="B447">
        <v>20205760.05268536</v>
      </c>
      <c r="C447">
        <v>3359879.676332571</v>
      </c>
    </row>
    <row r="448" spans="1:3">
      <c r="A448">
        <v>446</v>
      </c>
      <c r="B448">
        <v>20168049.95145665</v>
      </c>
      <c r="C448">
        <v>3374229.658154421</v>
      </c>
    </row>
    <row r="449" spans="1:3">
      <c r="A449">
        <v>447</v>
      </c>
      <c r="B449">
        <v>20147184.9582456</v>
      </c>
      <c r="C449">
        <v>3382677.821693482</v>
      </c>
    </row>
    <row r="450" spans="1:3">
      <c r="A450">
        <v>448</v>
      </c>
      <c r="B450">
        <v>20123976.0067998</v>
      </c>
      <c r="C450">
        <v>3392224.610431788</v>
      </c>
    </row>
    <row r="451" spans="1:3">
      <c r="A451">
        <v>449</v>
      </c>
      <c r="B451">
        <v>20088297.44947146</v>
      </c>
      <c r="C451">
        <v>3406228.154173616</v>
      </c>
    </row>
    <row r="452" spans="1:3">
      <c r="A452">
        <v>450</v>
      </c>
      <c r="B452">
        <v>20059161.84196814</v>
      </c>
      <c r="C452">
        <v>3418526.297970787</v>
      </c>
    </row>
    <row r="453" spans="1:3">
      <c r="A453">
        <v>451</v>
      </c>
      <c r="B453">
        <v>20044293.12177793</v>
      </c>
      <c r="C453">
        <v>3425156.977277408</v>
      </c>
    </row>
    <row r="454" spans="1:3">
      <c r="A454">
        <v>452</v>
      </c>
      <c r="B454">
        <v>20044624.97625671</v>
      </c>
      <c r="C454">
        <v>3425133.429256164</v>
      </c>
    </row>
    <row r="455" spans="1:3">
      <c r="A455">
        <v>453</v>
      </c>
      <c r="B455">
        <v>20010032.34542141</v>
      </c>
      <c r="C455">
        <v>3439442.724755598</v>
      </c>
    </row>
    <row r="456" spans="1:3">
      <c r="A456">
        <v>454</v>
      </c>
      <c r="B456">
        <v>19996510.17726351</v>
      </c>
      <c r="C456">
        <v>3445545.563544255</v>
      </c>
    </row>
    <row r="457" spans="1:3">
      <c r="A457">
        <v>455</v>
      </c>
      <c r="B457">
        <v>19996851.31624307</v>
      </c>
      <c r="C457">
        <v>3445538.285329829</v>
      </c>
    </row>
    <row r="458" spans="1:3">
      <c r="A458">
        <v>456</v>
      </c>
      <c r="B458">
        <v>19970174.99382738</v>
      </c>
      <c r="C458">
        <v>3456747.632851339</v>
      </c>
    </row>
    <row r="459" spans="1:3">
      <c r="A459">
        <v>457</v>
      </c>
      <c r="B459">
        <v>19935603.31990182</v>
      </c>
      <c r="C459">
        <v>3471697.30563417</v>
      </c>
    </row>
    <row r="460" spans="1:3">
      <c r="A460">
        <v>458</v>
      </c>
      <c r="B460">
        <v>19900956.02472581</v>
      </c>
      <c r="C460">
        <v>3486915.426798357</v>
      </c>
    </row>
    <row r="461" spans="1:3">
      <c r="A461">
        <v>459</v>
      </c>
      <c r="B461">
        <v>19877529.32254506</v>
      </c>
      <c r="C461">
        <v>3497449.623001103</v>
      </c>
    </row>
    <row r="462" spans="1:3">
      <c r="A462">
        <v>460</v>
      </c>
      <c r="B462">
        <v>19858260.61051275</v>
      </c>
      <c r="C462">
        <v>3506233.493394481</v>
      </c>
    </row>
    <row r="463" spans="1:3">
      <c r="A463">
        <v>461</v>
      </c>
      <c r="B463">
        <v>19851064.52490608</v>
      </c>
      <c r="C463">
        <v>3509798.945080739</v>
      </c>
    </row>
    <row r="464" spans="1:3">
      <c r="A464">
        <v>462</v>
      </c>
      <c r="B464">
        <v>19851401.62602812</v>
      </c>
      <c r="C464">
        <v>3509684.422929382</v>
      </c>
    </row>
    <row r="465" spans="1:3">
      <c r="A465">
        <v>463</v>
      </c>
      <c r="B465">
        <v>19821912.71251434</v>
      </c>
      <c r="C465">
        <v>3523135.822867496</v>
      </c>
    </row>
    <row r="466" spans="1:3">
      <c r="A466">
        <v>464</v>
      </c>
      <c r="B466">
        <v>19786472.13090218</v>
      </c>
      <c r="C466">
        <v>3539216.080860804</v>
      </c>
    </row>
    <row r="467" spans="1:3">
      <c r="A467">
        <v>465</v>
      </c>
      <c r="B467">
        <v>19765929.53571858</v>
      </c>
      <c r="C467">
        <v>3549112.479288504</v>
      </c>
    </row>
    <row r="468" spans="1:3">
      <c r="A468">
        <v>466</v>
      </c>
      <c r="B468">
        <v>19748446.98929978</v>
      </c>
      <c r="C468">
        <v>3557032.247599057</v>
      </c>
    </row>
    <row r="469" spans="1:3">
      <c r="A469">
        <v>467</v>
      </c>
      <c r="B469">
        <v>19722567.81310583</v>
      </c>
      <c r="C469">
        <v>3569439.838980881</v>
      </c>
    </row>
    <row r="470" spans="1:3">
      <c r="A470">
        <v>468</v>
      </c>
      <c r="B470">
        <v>19688426.87524901</v>
      </c>
      <c r="C470">
        <v>3584877.640462138</v>
      </c>
    </row>
    <row r="471" spans="1:3">
      <c r="A471">
        <v>469</v>
      </c>
      <c r="B471">
        <v>19666298.64529227</v>
      </c>
      <c r="C471">
        <v>3595581.500110561</v>
      </c>
    </row>
    <row r="472" spans="1:3">
      <c r="A472">
        <v>470</v>
      </c>
      <c r="B472">
        <v>19655480.61560277</v>
      </c>
      <c r="C472">
        <v>3600170.89460192</v>
      </c>
    </row>
    <row r="473" spans="1:3">
      <c r="A473">
        <v>471</v>
      </c>
      <c r="B473">
        <v>19655726.36618255</v>
      </c>
      <c r="C473">
        <v>3599947.52553043</v>
      </c>
    </row>
    <row r="474" spans="1:3">
      <c r="A474">
        <v>472</v>
      </c>
      <c r="B474">
        <v>19623314.52124043</v>
      </c>
      <c r="C474">
        <v>3615927.481752694</v>
      </c>
    </row>
    <row r="475" spans="1:3">
      <c r="A475">
        <v>473</v>
      </c>
      <c r="B475">
        <v>19606920.13226774</v>
      </c>
      <c r="C475">
        <v>3623620.369758957</v>
      </c>
    </row>
    <row r="476" spans="1:3">
      <c r="A476">
        <v>474</v>
      </c>
      <c r="B476">
        <v>19601180.99561806</v>
      </c>
      <c r="C476">
        <v>3625182.256687071</v>
      </c>
    </row>
    <row r="477" spans="1:3">
      <c r="A477">
        <v>475</v>
      </c>
      <c r="B477">
        <v>19601467.93072575</v>
      </c>
      <c r="C477">
        <v>3625522.821182192</v>
      </c>
    </row>
    <row r="478" spans="1:3">
      <c r="A478">
        <v>476</v>
      </c>
      <c r="B478">
        <v>19588138.7822627</v>
      </c>
      <c r="C478">
        <v>3631958.976453461</v>
      </c>
    </row>
    <row r="479" spans="1:3">
      <c r="A479">
        <v>477</v>
      </c>
      <c r="B479">
        <v>19588293.212518</v>
      </c>
      <c r="C479">
        <v>3631099.660938079</v>
      </c>
    </row>
    <row r="480" spans="1:3">
      <c r="A480">
        <v>478</v>
      </c>
      <c r="B480">
        <v>19560738.08849947</v>
      </c>
      <c r="C480">
        <v>3643883.060885502</v>
      </c>
    </row>
    <row r="481" spans="1:3">
      <c r="A481">
        <v>479</v>
      </c>
      <c r="B481">
        <v>19549702.98704837</v>
      </c>
      <c r="C481">
        <v>3648560.620068419</v>
      </c>
    </row>
    <row r="482" spans="1:3">
      <c r="A482">
        <v>480</v>
      </c>
      <c r="B482">
        <v>19550002.4982211</v>
      </c>
      <c r="C482">
        <v>3649035.342533341</v>
      </c>
    </row>
    <row r="483" spans="1:3">
      <c r="A483">
        <v>481</v>
      </c>
      <c r="B483">
        <v>19539455.01662797</v>
      </c>
      <c r="C483">
        <v>3651138.509069435</v>
      </c>
    </row>
    <row r="484" spans="1:3">
      <c r="A484">
        <v>482</v>
      </c>
      <c r="B484">
        <v>19539315.75621708</v>
      </c>
      <c r="C484">
        <v>3648695.762752573</v>
      </c>
    </row>
    <row r="485" spans="1:3">
      <c r="A485">
        <v>483</v>
      </c>
      <c r="B485">
        <v>19520218.06897307</v>
      </c>
      <c r="C485">
        <v>3656274.181288745</v>
      </c>
    </row>
    <row r="486" spans="1:3">
      <c r="A486">
        <v>484</v>
      </c>
      <c r="B486">
        <v>19494080.645098</v>
      </c>
      <c r="C486">
        <v>3671142.004834105</v>
      </c>
    </row>
    <row r="487" spans="1:3">
      <c r="A487">
        <v>485</v>
      </c>
      <c r="B487">
        <v>19463444.97505856</v>
      </c>
      <c r="C487">
        <v>3687388.737749935</v>
      </c>
    </row>
    <row r="488" spans="1:3">
      <c r="A488">
        <v>486</v>
      </c>
      <c r="B488">
        <v>19439434.20441295</v>
      </c>
      <c r="C488">
        <v>3701728.044942417</v>
      </c>
    </row>
    <row r="489" spans="1:3">
      <c r="A489">
        <v>487</v>
      </c>
      <c r="B489">
        <v>19427094.40724606</v>
      </c>
      <c r="C489">
        <v>3709074.203929564</v>
      </c>
    </row>
    <row r="490" spans="1:3">
      <c r="A490">
        <v>488</v>
      </c>
      <c r="B490">
        <v>19427366.81049697</v>
      </c>
      <c r="C490">
        <v>3709129.344065106</v>
      </c>
    </row>
    <row r="491" spans="1:3">
      <c r="A491">
        <v>489</v>
      </c>
      <c r="B491">
        <v>19398391.98906339</v>
      </c>
      <c r="C491">
        <v>3725031.188450598</v>
      </c>
    </row>
    <row r="492" spans="1:3">
      <c r="A492">
        <v>490</v>
      </c>
      <c r="B492">
        <v>19371655.7055705</v>
      </c>
      <c r="C492">
        <v>3739971.317544571</v>
      </c>
    </row>
    <row r="493" spans="1:3">
      <c r="A493">
        <v>491</v>
      </c>
      <c r="B493">
        <v>19356763.83352859</v>
      </c>
      <c r="C493">
        <v>3747932.363329386</v>
      </c>
    </row>
    <row r="494" spans="1:3">
      <c r="A494">
        <v>492</v>
      </c>
      <c r="B494">
        <v>19340340.97774547</v>
      </c>
      <c r="C494">
        <v>3756719.888238645</v>
      </c>
    </row>
    <row r="495" spans="1:3">
      <c r="A495">
        <v>493</v>
      </c>
      <c r="B495">
        <v>19315167.18848372</v>
      </c>
      <c r="C495">
        <v>3771211.177171215</v>
      </c>
    </row>
    <row r="496" spans="1:3">
      <c r="A496">
        <v>494</v>
      </c>
      <c r="B496">
        <v>19294477.48293847</v>
      </c>
      <c r="C496">
        <v>3782488.925882137</v>
      </c>
    </row>
    <row r="497" spans="1:3">
      <c r="A497">
        <v>495</v>
      </c>
      <c r="B497">
        <v>19283888.51284965</v>
      </c>
      <c r="C497">
        <v>3787969.969303234</v>
      </c>
    </row>
    <row r="498" spans="1:3">
      <c r="A498">
        <v>496</v>
      </c>
      <c r="B498">
        <v>19284130.39405617</v>
      </c>
      <c r="C498">
        <v>3787851.77779879</v>
      </c>
    </row>
    <row r="499" spans="1:3">
      <c r="A499">
        <v>497</v>
      </c>
      <c r="B499">
        <v>19259678.94933901</v>
      </c>
      <c r="C499">
        <v>3801855.693218114</v>
      </c>
    </row>
    <row r="500" spans="1:3">
      <c r="A500">
        <v>498</v>
      </c>
      <c r="B500">
        <v>19250048.60854023</v>
      </c>
      <c r="C500">
        <v>3806971.258040424</v>
      </c>
    </row>
    <row r="501" spans="1:3">
      <c r="A501">
        <v>499</v>
      </c>
      <c r="B501">
        <v>19250258.24683291</v>
      </c>
      <c r="C501">
        <v>3806829.630462829</v>
      </c>
    </row>
    <row r="502" spans="1:3">
      <c r="A502">
        <v>500</v>
      </c>
      <c r="B502">
        <v>19231511.78916482</v>
      </c>
      <c r="C502">
        <v>3817748.487051246</v>
      </c>
    </row>
    <row r="503" spans="1:3">
      <c r="A503">
        <v>501</v>
      </c>
      <c r="B503">
        <v>19207095.05630067</v>
      </c>
      <c r="C503">
        <v>3832025.97189289</v>
      </c>
    </row>
    <row r="504" spans="1:3">
      <c r="A504">
        <v>502</v>
      </c>
      <c r="B504">
        <v>19182436.79194374</v>
      </c>
      <c r="C504">
        <v>3846604.447658106</v>
      </c>
    </row>
    <row r="505" spans="1:3">
      <c r="A505">
        <v>503</v>
      </c>
      <c r="B505">
        <v>19165668.80655007</v>
      </c>
      <c r="C505">
        <v>3856510.569127992</v>
      </c>
    </row>
    <row r="506" spans="1:3">
      <c r="A506">
        <v>504</v>
      </c>
      <c r="B506">
        <v>19151893.79169235</v>
      </c>
      <c r="C506">
        <v>3864648.654487588</v>
      </c>
    </row>
    <row r="507" spans="1:3">
      <c r="A507">
        <v>505</v>
      </c>
      <c r="B507">
        <v>19146816.03760435</v>
      </c>
      <c r="C507">
        <v>3867423.509673371</v>
      </c>
    </row>
    <row r="508" spans="1:3">
      <c r="A508">
        <v>506</v>
      </c>
      <c r="B508">
        <v>19147016.69140095</v>
      </c>
      <c r="C508">
        <v>3867381.235519421</v>
      </c>
    </row>
    <row r="509" spans="1:3">
      <c r="A509">
        <v>507</v>
      </c>
      <c r="B509">
        <v>19126129.54453128</v>
      </c>
      <c r="C509">
        <v>3879932.253422119</v>
      </c>
    </row>
    <row r="510" spans="1:3">
      <c r="A510">
        <v>508</v>
      </c>
      <c r="B510">
        <v>19100903.64927643</v>
      </c>
      <c r="C510">
        <v>3895780.909065895</v>
      </c>
    </row>
    <row r="511" spans="1:3">
      <c r="A511">
        <v>509</v>
      </c>
      <c r="B511">
        <v>19086107.70421867</v>
      </c>
      <c r="C511">
        <v>3904705.267462175</v>
      </c>
    </row>
    <row r="512" spans="1:3">
      <c r="A512">
        <v>510</v>
      </c>
      <c r="B512">
        <v>19073604.8646962</v>
      </c>
      <c r="C512">
        <v>3912886.593334528</v>
      </c>
    </row>
    <row r="513" spans="1:3">
      <c r="A513">
        <v>511</v>
      </c>
      <c r="B513">
        <v>19055215.9595432</v>
      </c>
      <c r="C513">
        <v>3924464.194583419</v>
      </c>
    </row>
    <row r="514" spans="1:3">
      <c r="A514">
        <v>512</v>
      </c>
      <c r="B514">
        <v>19030991.64881946</v>
      </c>
      <c r="C514">
        <v>3941109.413839337</v>
      </c>
    </row>
    <row r="515" spans="1:3">
      <c r="A515">
        <v>513</v>
      </c>
      <c r="B515">
        <v>19015168.78993393</v>
      </c>
      <c r="C515">
        <v>3951538.705043981</v>
      </c>
    </row>
    <row r="516" spans="1:3">
      <c r="A516">
        <v>514</v>
      </c>
      <c r="B516">
        <v>19007517.63818069</v>
      </c>
      <c r="C516">
        <v>3957331.410617201</v>
      </c>
    </row>
    <row r="517" spans="1:3">
      <c r="A517">
        <v>515</v>
      </c>
      <c r="B517">
        <v>19007743.31904679</v>
      </c>
      <c r="C517">
        <v>3957430.402757044</v>
      </c>
    </row>
    <row r="518" spans="1:3">
      <c r="A518">
        <v>516</v>
      </c>
      <c r="B518">
        <v>18984623.2637081</v>
      </c>
      <c r="C518">
        <v>3972717.148749332</v>
      </c>
    </row>
    <row r="519" spans="1:3">
      <c r="A519">
        <v>517</v>
      </c>
      <c r="B519">
        <v>18972962.06241306</v>
      </c>
      <c r="C519">
        <v>3981117.446953352</v>
      </c>
    </row>
    <row r="520" spans="1:3">
      <c r="A520">
        <v>518</v>
      </c>
      <c r="B520">
        <v>18969043.37971479</v>
      </c>
      <c r="C520">
        <v>3985195.903772073</v>
      </c>
    </row>
    <row r="521" spans="1:3">
      <c r="A521">
        <v>519</v>
      </c>
      <c r="B521">
        <v>18969178.26141195</v>
      </c>
      <c r="C521">
        <v>3984705.153517871</v>
      </c>
    </row>
    <row r="522" spans="1:3">
      <c r="A522">
        <v>520</v>
      </c>
      <c r="B522">
        <v>18959795.94781168</v>
      </c>
      <c r="C522">
        <v>3991305.433231185</v>
      </c>
    </row>
    <row r="523" spans="1:3">
      <c r="A523">
        <v>521</v>
      </c>
      <c r="B523">
        <v>18960072.96936798</v>
      </c>
      <c r="C523">
        <v>3992091.478749819</v>
      </c>
    </row>
    <row r="524" spans="1:3">
      <c r="A524">
        <v>522</v>
      </c>
      <c r="B524">
        <v>18940735.18250405</v>
      </c>
      <c r="C524">
        <v>4006542.796723247</v>
      </c>
    </row>
    <row r="525" spans="1:3">
      <c r="A525">
        <v>523</v>
      </c>
      <c r="B525">
        <v>18933224.9449174</v>
      </c>
      <c r="C525">
        <v>4012867.371935765</v>
      </c>
    </row>
    <row r="526" spans="1:3">
      <c r="A526">
        <v>524</v>
      </c>
      <c r="B526">
        <v>18933312.5029109</v>
      </c>
      <c r="C526">
        <v>4012317.275621593</v>
      </c>
    </row>
    <row r="527" spans="1:3">
      <c r="A527">
        <v>525</v>
      </c>
      <c r="B527">
        <v>18926533.40851664</v>
      </c>
      <c r="C527">
        <v>4020567.465320558</v>
      </c>
    </row>
    <row r="528" spans="1:3">
      <c r="A528">
        <v>526</v>
      </c>
      <c r="B528">
        <v>18926282.44139057</v>
      </c>
      <c r="C528">
        <v>4018076.107683306</v>
      </c>
    </row>
    <row r="529" spans="1:3">
      <c r="A529">
        <v>527</v>
      </c>
      <c r="B529">
        <v>18913489.25075917</v>
      </c>
      <c r="C529">
        <v>4029588.484756023</v>
      </c>
    </row>
    <row r="530" spans="1:3">
      <c r="A530">
        <v>528</v>
      </c>
      <c r="B530">
        <v>18895426.20928622</v>
      </c>
      <c r="C530">
        <v>4041020.124581905</v>
      </c>
    </row>
    <row r="531" spans="1:3">
      <c r="A531">
        <v>529</v>
      </c>
      <c r="B531">
        <v>18874198.18844244</v>
      </c>
      <c r="C531">
        <v>4056187.966525444</v>
      </c>
    </row>
    <row r="532" spans="1:3">
      <c r="A532">
        <v>530</v>
      </c>
      <c r="B532">
        <v>18857416.41051798</v>
      </c>
      <c r="C532">
        <v>4066796.635414021</v>
      </c>
    </row>
    <row r="533" spans="1:3">
      <c r="A533">
        <v>531</v>
      </c>
      <c r="B533">
        <v>18848798.17880204</v>
      </c>
      <c r="C533">
        <v>4072343.46508019</v>
      </c>
    </row>
    <row r="534" spans="1:3">
      <c r="A534">
        <v>532</v>
      </c>
      <c r="B534">
        <v>18848975.98954817</v>
      </c>
      <c r="C534">
        <v>4072134.476939701</v>
      </c>
    </row>
    <row r="535" spans="1:3">
      <c r="A535">
        <v>533</v>
      </c>
      <c r="B535">
        <v>18828715.06381484</v>
      </c>
      <c r="C535">
        <v>4086834.41860532</v>
      </c>
    </row>
    <row r="536" spans="1:3">
      <c r="A536">
        <v>534</v>
      </c>
      <c r="B536">
        <v>18809858.24022204</v>
      </c>
      <c r="C536">
        <v>4100757.91586507</v>
      </c>
    </row>
    <row r="537" spans="1:3">
      <c r="A537">
        <v>535</v>
      </c>
      <c r="B537">
        <v>18799400.07742033</v>
      </c>
      <c r="C537">
        <v>4109050.000232337</v>
      </c>
    </row>
    <row r="538" spans="1:3">
      <c r="A538">
        <v>536</v>
      </c>
      <c r="B538">
        <v>18787937.29489181</v>
      </c>
      <c r="C538">
        <v>4118278.864913228</v>
      </c>
    </row>
    <row r="539" spans="1:3">
      <c r="A539">
        <v>537</v>
      </c>
      <c r="B539">
        <v>18770253.96577768</v>
      </c>
      <c r="C539">
        <v>4131726.812950707</v>
      </c>
    </row>
    <row r="540" spans="1:3">
      <c r="A540">
        <v>538</v>
      </c>
      <c r="B540">
        <v>18755800.1473798</v>
      </c>
      <c r="C540">
        <v>4143695.598976185</v>
      </c>
    </row>
    <row r="541" spans="1:3">
      <c r="A541">
        <v>539</v>
      </c>
      <c r="B541">
        <v>18748504.61338342</v>
      </c>
      <c r="C541">
        <v>4150169.021202368</v>
      </c>
    </row>
    <row r="542" spans="1:3">
      <c r="A542">
        <v>540</v>
      </c>
      <c r="B542">
        <v>18748675.87136431</v>
      </c>
      <c r="C542">
        <v>4150145.379902009</v>
      </c>
    </row>
    <row r="543" spans="1:3">
      <c r="A543">
        <v>541</v>
      </c>
      <c r="B543">
        <v>18731627.21925055</v>
      </c>
      <c r="C543">
        <v>4163911.829555723</v>
      </c>
    </row>
    <row r="544" spans="1:3">
      <c r="A544">
        <v>542</v>
      </c>
      <c r="B544">
        <v>18725024.7345737</v>
      </c>
      <c r="C544">
        <v>4169856.494014033</v>
      </c>
    </row>
    <row r="545" spans="1:3">
      <c r="A545">
        <v>543</v>
      </c>
      <c r="B545">
        <v>18725198.84020663</v>
      </c>
      <c r="C545">
        <v>4169873.889416149</v>
      </c>
    </row>
    <row r="546" spans="1:3">
      <c r="A546">
        <v>544</v>
      </c>
      <c r="B546">
        <v>18712231.00926003</v>
      </c>
      <c r="C546">
        <v>4180505.708266203</v>
      </c>
    </row>
    <row r="547" spans="1:3">
      <c r="A547">
        <v>545</v>
      </c>
      <c r="B547">
        <v>18695314.66012155</v>
      </c>
      <c r="C547">
        <v>4194862.258159964</v>
      </c>
    </row>
    <row r="548" spans="1:3">
      <c r="A548">
        <v>546</v>
      </c>
      <c r="B548">
        <v>18678153.86939035</v>
      </c>
      <c r="C548">
        <v>4209696.042897795</v>
      </c>
    </row>
    <row r="549" spans="1:3">
      <c r="A549">
        <v>547</v>
      </c>
      <c r="B549">
        <v>18666525.04778631</v>
      </c>
      <c r="C549">
        <v>4220013.630317891</v>
      </c>
    </row>
    <row r="550" spans="1:3">
      <c r="A550">
        <v>548</v>
      </c>
      <c r="B550">
        <v>18657046.67515637</v>
      </c>
      <c r="C550">
        <v>4228575.568898937</v>
      </c>
    </row>
    <row r="551" spans="1:3">
      <c r="A551">
        <v>549</v>
      </c>
      <c r="B551">
        <v>18653578.51199437</v>
      </c>
      <c r="C551">
        <v>4231962.397103272</v>
      </c>
    </row>
    <row r="552" spans="1:3">
      <c r="A552">
        <v>550</v>
      </c>
      <c r="B552">
        <v>18653739.44667536</v>
      </c>
      <c r="C552">
        <v>4231880.151210939</v>
      </c>
    </row>
    <row r="553" spans="1:3">
      <c r="A553">
        <v>551</v>
      </c>
      <c r="B553">
        <v>18639413.16617799</v>
      </c>
      <c r="C553">
        <v>4244831.957460155</v>
      </c>
    </row>
    <row r="554" spans="1:3">
      <c r="A554">
        <v>552</v>
      </c>
      <c r="B554">
        <v>18621937.16525897</v>
      </c>
      <c r="C554">
        <v>4260513.62575942</v>
      </c>
    </row>
    <row r="555" spans="1:3">
      <c r="A555">
        <v>553</v>
      </c>
      <c r="B555">
        <v>18611728.04143555</v>
      </c>
      <c r="C555">
        <v>4270293.328822309</v>
      </c>
    </row>
    <row r="556" spans="1:3">
      <c r="A556">
        <v>554</v>
      </c>
      <c r="B556">
        <v>18603131.20675117</v>
      </c>
      <c r="C556">
        <v>4277991.145970603</v>
      </c>
    </row>
    <row r="557" spans="1:3">
      <c r="A557">
        <v>555</v>
      </c>
      <c r="B557">
        <v>18590549.88116177</v>
      </c>
      <c r="C557">
        <v>4289992.277393918</v>
      </c>
    </row>
    <row r="558" spans="1:3">
      <c r="A558">
        <v>556</v>
      </c>
      <c r="B558">
        <v>18573684.51397245</v>
      </c>
      <c r="C558">
        <v>4304991.723547902</v>
      </c>
    </row>
    <row r="559" spans="1:3">
      <c r="A559">
        <v>557</v>
      </c>
      <c r="B559">
        <v>18562662.20880191</v>
      </c>
      <c r="C559">
        <v>4315532.436615315</v>
      </c>
    </row>
    <row r="560" spans="1:3">
      <c r="A560">
        <v>558</v>
      </c>
      <c r="B560">
        <v>18557299.36768624</v>
      </c>
      <c r="C560">
        <v>4319925.189945679</v>
      </c>
    </row>
    <row r="561" spans="1:3">
      <c r="A561">
        <v>559</v>
      </c>
      <c r="B561">
        <v>18557419.69883368</v>
      </c>
      <c r="C561">
        <v>4319672.852120839</v>
      </c>
    </row>
    <row r="562" spans="1:3">
      <c r="A562">
        <v>560</v>
      </c>
      <c r="B562">
        <v>18541370.59243318</v>
      </c>
      <c r="C562">
        <v>4335428.670974006</v>
      </c>
    </row>
    <row r="563" spans="1:3">
      <c r="A563">
        <v>561</v>
      </c>
      <c r="B563">
        <v>18533180.38938408</v>
      </c>
      <c r="C563">
        <v>4342947.830253479</v>
      </c>
    </row>
    <row r="564" spans="1:3">
      <c r="A564">
        <v>562</v>
      </c>
      <c r="B564">
        <v>18530314.44567514</v>
      </c>
      <c r="C564">
        <v>4344236.100451416</v>
      </c>
    </row>
    <row r="565" spans="1:3">
      <c r="A565">
        <v>563</v>
      </c>
      <c r="B565">
        <v>18530483.04402722</v>
      </c>
      <c r="C565">
        <v>4344634.068773171</v>
      </c>
    </row>
    <row r="566" spans="1:3">
      <c r="A566">
        <v>564</v>
      </c>
      <c r="B566">
        <v>18523957.08839649</v>
      </c>
      <c r="C566">
        <v>4350779.625656349</v>
      </c>
    </row>
    <row r="567" spans="1:3">
      <c r="A567">
        <v>565</v>
      </c>
      <c r="B567">
        <v>18523991.79255679</v>
      </c>
      <c r="C567">
        <v>4349773.119902991</v>
      </c>
    </row>
    <row r="568" spans="1:3">
      <c r="A568">
        <v>566</v>
      </c>
      <c r="B568">
        <v>18510593.26833706</v>
      </c>
      <c r="C568">
        <v>4361957.350622356</v>
      </c>
    </row>
    <row r="569" spans="1:3">
      <c r="A569">
        <v>567</v>
      </c>
      <c r="B569">
        <v>18505261.13746631</v>
      </c>
      <c r="C569">
        <v>4366107.210258697</v>
      </c>
    </row>
    <row r="570" spans="1:3">
      <c r="A570">
        <v>568</v>
      </c>
      <c r="B570">
        <v>18505417.41722377</v>
      </c>
      <c r="C570">
        <v>4366553.121040752</v>
      </c>
    </row>
    <row r="571" spans="1:3">
      <c r="A571">
        <v>569</v>
      </c>
      <c r="B571">
        <v>18500345.88812451</v>
      </c>
      <c r="C571">
        <v>4367738.135531823</v>
      </c>
    </row>
    <row r="572" spans="1:3">
      <c r="A572">
        <v>570</v>
      </c>
      <c r="B572">
        <v>18500144.18296283</v>
      </c>
      <c r="C572">
        <v>4365028.830559924</v>
      </c>
    </row>
    <row r="573" spans="1:3">
      <c r="A573">
        <v>571</v>
      </c>
      <c r="B573">
        <v>18491129.56753659</v>
      </c>
      <c r="C573">
        <v>4371576.633045341</v>
      </c>
    </row>
    <row r="574" spans="1:3">
      <c r="A574">
        <v>572</v>
      </c>
      <c r="B574">
        <v>18478732.931339</v>
      </c>
      <c r="C574">
        <v>4385630.724793755</v>
      </c>
    </row>
    <row r="575" spans="1:3">
      <c r="A575">
        <v>573</v>
      </c>
      <c r="B575">
        <v>18463994.82257447</v>
      </c>
      <c r="C575">
        <v>4400933.668499749</v>
      </c>
    </row>
    <row r="576" spans="1:3">
      <c r="A576">
        <v>574</v>
      </c>
      <c r="B576">
        <v>18452543.09781005</v>
      </c>
      <c r="C576">
        <v>4414795.289664682</v>
      </c>
    </row>
    <row r="577" spans="1:3">
      <c r="A577">
        <v>575</v>
      </c>
      <c r="B577">
        <v>18446696.91406314</v>
      </c>
      <c r="C577">
        <v>4421848.480785098</v>
      </c>
    </row>
    <row r="578" spans="1:3">
      <c r="A578">
        <v>576</v>
      </c>
      <c r="B578">
        <v>18446857.42238555</v>
      </c>
      <c r="C578">
        <v>4421930.227252671</v>
      </c>
    </row>
    <row r="579" spans="1:3">
      <c r="A579">
        <v>577</v>
      </c>
      <c r="B579">
        <v>18432910.9406008</v>
      </c>
      <c r="C579">
        <v>4437168.510931088</v>
      </c>
    </row>
    <row r="580" spans="1:3">
      <c r="A580">
        <v>578</v>
      </c>
      <c r="B580">
        <v>18419909.22005837</v>
      </c>
      <c r="C580">
        <v>4451689.692424293</v>
      </c>
    </row>
    <row r="581" spans="1:3">
      <c r="A581">
        <v>579</v>
      </c>
      <c r="B581">
        <v>18412689.59395812</v>
      </c>
      <c r="C581">
        <v>4459312.368994717</v>
      </c>
    </row>
    <row r="582" spans="1:3">
      <c r="A582">
        <v>580</v>
      </c>
      <c r="B582">
        <v>18404832.74369103</v>
      </c>
      <c r="C582">
        <v>4467614.989303713</v>
      </c>
    </row>
    <row r="583" spans="1:3">
      <c r="A583">
        <v>581</v>
      </c>
      <c r="B583">
        <v>18392765.58010758</v>
      </c>
      <c r="C583">
        <v>4481575.575482</v>
      </c>
    </row>
    <row r="584" spans="1:3">
      <c r="A584">
        <v>582</v>
      </c>
      <c r="B584">
        <v>18382860.68942688</v>
      </c>
      <c r="C584">
        <v>4492247.226554125</v>
      </c>
    </row>
    <row r="585" spans="1:3">
      <c r="A585">
        <v>583</v>
      </c>
      <c r="B585">
        <v>18377861.69066642</v>
      </c>
      <c r="C585">
        <v>4497246.88716537</v>
      </c>
    </row>
    <row r="586" spans="1:3">
      <c r="A586">
        <v>584</v>
      </c>
      <c r="B586">
        <v>18377989.39964738</v>
      </c>
      <c r="C586">
        <v>4497128.880263263</v>
      </c>
    </row>
    <row r="587" spans="1:3">
      <c r="A587">
        <v>585</v>
      </c>
      <c r="B587">
        <v>18366362.68964617</v>
      </c>
      <c r="C587">
        <v>4510405.021609314</v>
      </c>
    </row>
    <row r="588" spans="1:3">
      <c r="A588">
        <v>586</v>
      </c>
      <c r="B588">
        <v>18361856.82134403</v>
      </c>
      <c r="C588">
        <v>4515023.73742246</v>
      </c>
    </row>
    <row r="589" spans="1:3">
      <c r="A589">
        <v>587</v>
      </c>
      <c r="B589">
        <v>18361964.26994794</v>
      </c>
      <c r="C589">
        <v>4514858.769070526</v>
      </c>
    </row>
    <row r="590" spans="1:3">
      <c r="A590">
        <v>588</v>
      </c>
      <c r="B590">
        <v>18353238.60127537</v>
      </c>
      <c r="C590">
        <v>4525015.564338035</v>
      </c>
    </row>
    <row r="591" spans="1:3">
      <c r="A591">
        <v>589</v>
      </c>
      <c r="B591">
        <v>18341758.5672106</v>
      </c>
      <c r="C591">
        <v>4538363.959105263</v>
      </c>
    </row>
    <row r="592" spans="1:3">
      <c r="A592">
        <v>590</v>
      </c>
      <c r="B592">
        <v>18330027.96786265</v>
      </c>
      <c r="C592">
        <v>4552130.649072508</v>
      </c>
    </row>
    <row r="593" spans="1:3">
      <c r="A593">
        <v>591</v>
      </c>
      <c r="B593">
        <v>18322103.87166821</v>
      </c>
      <c r="C593">
        <v>4561401.175828176</v>
      </c>
    </row>
    <row r="594" spans="1:3">
      <c r="A594">
        <v>592</v>
      </c>
      <c r="B594">
        <v>18315670.74677593</v>
      </c>
      <c r="C594">
        <v>4568891.476284348</v>
      </c>
    </row>
    <row r="595" spans="1:3">
      <c r="A595">
        <v>593</v>
      </c>
      <c r="B595">
        <v>18313346.55629855</v>
      </c>
      <c r="C595">
        <v>4571386.440677418</v>
      </c>
    </row>
    <row r="596" spans="1:3">
      <c r="A596">
        <v>594</v>
      </c>
      <c r="B596">
        <v>18313462.75628795</v>
      </c>
      <c r="C596">
        <v>4571320.671301662</v>
      </c>
    </row>
    <row r="597" spans="1:3">
      <c r="A597">
        <v>595</v>
      </c>
      <c r="B597">
        <v>18303758.65007732</v>
      </c>
      <c r="C597">
        <v>4582813.936161245</v>
      </c>
    </row>
    <row r="598" spans="1:3">
      <c r="A598">
        <v>596</v>
      </c>
      <c r="B598">
        <v>18291829.7623928</v>
      </c>
      <c r="C598">
        <v>4597719.005898663</v>
      </c>
    </row>
    <row r="599" spans="1:3">
      <c r="A599">
        <v>597</v>
      </c>
      <c r="B599">
        <v>18284827.4344843</v>
      </c>
      <c r="C599">
        <v>4606014.065165946</v>
      </c>
    </row>
    <row r="600" spans="1:3">
      <c r="A600">
        <v>598</v>
      </c>
      <c r="B600">
        <v>18279010.2809032</v>
      </c>
      <c r="C600">
        <v>4613614.320926739</v>
      </c>
    </row>
    <row r="601" spans="1:3">
      <c r="A601">
        <v>599</v>
      </c>
      <c r="B601">
        <v>18270496.32319304</v>
      </c>
      <c r="C601">
        <v>4624215.914691662</v>
      </c>
    </row>
    <row r="602" spans="1:3">
      <c r="A602">
        <v>600</v>
      </c>
      <c r="B602">
        <v>18259055.29618825</v>
      </c>
      <c r="C602">
        <v>4640112.618440023</v>
      </c>
    </row>
    <row r="603" spans="1:3">
      <c r="A603">
        <v>601</v>
      </c>
      <c r="B603">
        <v>18251566.46327672</v>
      </c>
      <c r="C603">
        <v>4650008.197231008</v>
      </c>
    </row>
    <row r="604" spans="1:3">
      <c r="A604">
        <v>602</v>
      </c>
      <c r="B604">
        <v>18248011.49992172</v>
      </c>
      <c r="C604">
        <v>4655587.133928591</v>
      </c>
    </row>
    <row r="605" spans="1:3">
      <c r="A605">
        <v>603</v>
      </c>
      <c r="B605">
        <v>18248137.2970961</v>
      </c>
      <c r="C605">
        <v>4655719.526466437</v>
      </c>
    </row>
    <row r="606" spans="1:3">
      <c r="A606">
        <v>604</v>
      </c>
      <c r="B606">
        <v>18237153.30594674</v>
      </c>
      <c r="C606">
        <v>4670206.375181172</v>
      </c>
    </row>
    <row r="607" spans="1:3">
      <c r="A607">
        <v>605</v>
      </c>
      <c r="B607">
        <v>18231632.6407432</v>
      </c>
      <c r="C607">
        <v>4678336.469230836</v>
      </c>
    </row>
    <row r="608" spans="1:3">
      <c r="A608">
        <v>606</v>
      </c>
      <c r="B608">
        <v>18229833.4342124</v>
      </c>
      <c r="C608">
        <v>4682523.353230694</v>
      </c>
    </row>
    <row r="609" spans="1:3">
      <c r="A609">
        <v>607</v>
      </c>
      <c r="B609">
        <v>18229882.68569505</v>
      </c>
      <c r="C609">
        <v>4681952.035787089</v>
      </c>
    </row>
    <row r="610" spans="1:3">
      <c r="A610">
        <v>608</v>
      </c>
      <c r="B610">
        <v>18225563.55562498</v>
      </c>
      <c r="C610">
        <v>4688216.232552746</v>
      </c>
    </row>
    <row r="611" spans="1:3">
      <c r="A611">
        <v>609</v>
      </c>
      <c r="B611">
        <v>18225750.25076682</v>
      </c>
      <c r="C611">
        <v>4689188.761416266</v>
      </c>
    </row>
    <row r="612" spans="1:3">
      <c r="A612">
        <v>610</v>
      </c>
      <c r="B612">
        <v>18216824.83431672</v>
      </c>
      <c r="C612">
        <v>4702921.659344746</v>
      </c>
    </row>
    <row r="613" spans="1:3">
      <c r="A613">
        <v>611</v>
      </c>
      <c r="B613">
        <v>18213471.21760282</v>
      </c>
      <c r="C613">
        <v>4709068.430281028</v>
      </c>
    </row>
    <row r="614" spans="1:3">
      <c r="A614">
        <v>612</v>
      </c>
      <c r="B614">
        <v>18213506.04995386</v>
      </c>
      <c r="C614">
        <v>4708571.10883412</v>
      </c>
    </row>
    <row r="615" spans="1:3">
      <c r="A615">
        <v>613</v>
      </c>
      <c r="B615">
        <v>18210644.29032677</v>
      </c>
      <c r="C615">
        <v>4716989.009525078</v>
      </c>
    </row>
    <row r="616" spans="1:3">
      <c r="A616">
        <v>614</v>
      </c>
      <c r="B616">
        <v>18210387.91605462</v>
      </c>
      <c r="C616">
        <v>4714141.810917966</v>
      </c>
    </row>
    <row r="617" spans="1:3">
      <c r="A617">
        <v>615</v>
      </c>
      <c r="B617">
        <v>18204892.85147706</v>
      </c>
      <c r="C617">
        <v>4725164.596102496</v>
      </c>
    </row>
    <row r="618" spans="1:3">
      <c r="A618">
        <v>616</v>
      </c>
      <c r="B618">
        <v>18196814.8901886</v>
      </c>
      <c r="C618">
        <v>4735176.787647772</v>
      </c>
    </row>
    <row r="619" spans="1:3">
      <c r="A619">
        <v>617</v>
      </c>
      <c r="B619">
        <v>18187209.21522725</v>
      </c>
      <c r="C619">
        <v>4749176.84629396</v>
      </c>
    </row>
    <row r="620" spans="1:3">
      <c r="A620">
        <v>618</v>
      </c>
      <c r="B620">
        <v>18179671.98375373</v>
      </c>
      <c r="C620">
        <v>4758291.688264535</v>
      </c>
    </row>
    <row r="621" spans="1:3">
      <c r="A621">
        <v>619</v>
      </c>
      <c r="B621">
        <v>18175850.32869292</v>
      </c>
      <c r="C621">
        <v>4763001.262104523</v>
      </c>
    </row>
    <row r="622" spans="1:3">
      <c r="A622">
        <v>620</v>
      </c>
      <c r="B622">
        <v>18175954.1411082</v>
      </c>
      <c r="C622">
        <v>4762739.51402116</v>
      </c>
    </row>
    <row r="623" spans="1:3">
      <c r="A623">
        <v>621</v>
      </c>
      <c r="B623">
        <v>18166738.22036748</v>
      </c>
      <c r="C623">
        <v>4776064.953277456</v>
      </c>
    </row>
    <row r="624" spans="1:3">
      <c r="A624">
        <v>622</v>
      </c>
      <c r="B624">
        <v>18158072.45354203</v>
      </c>
      <c r="C624">
        <v>4788823.387212752</v>
      </c>
    </row>
    <row r="625" spans="1:3">
      <c r="A625">
        <v>623</v>
      </c>
      <c r="B625">
        <v>18153348.14272358</v>
      </c>
      <c r="C625">
        <v>4796471.00429037</v>
      </c>
    </row>
    <row r="626" spans="1:3">
      <c r="A626">
        <v>624</v>
      </c>
      <c r="B626">
        <v>18148236.45602732</v>
      </c>
      <c r="C626">
        <v>4804881.581871725</v>
      </c>
    </row>
    <row r="627" spans="1:3">
      <c r="A627">
        <v>625</v>
      </c>
      <c r="B627">
        <v>18140236.98782332</v>
      </c>
      <c r="C627">
        <v>4817004.547500608</v>
      </c>
    </row>
    <row r="628" spans="1:3">
      <c r="A628">
        <v>626</v>
      </c>
      <c r="B628">
        <v>18133766.84914633</v>
      </c>
      <c r="C628">
        <v>4828010.192013308</v>
      </c>
    </row>
    <row r="629" spans="1:3">
      <c r="A629">
        <v>627</v>
      </c>
      <c r="B629">
        <v>18130590.99813422</v>
      </c>
      <c r="C629">
        <v>4833973.623749408</v>
      </c>
    </row>
    <row r="630" spans="1:3">
      <c r="A630">
        <v>628</v>
      </c>
      <c r="B630">
        <v>18130693.07666608</v>
      </c>
      <c r="C630">
        <v>4833943.168093239</v>
      </c>
    </row>
    <row r="631" spans="1:3">
      <c r="A631">
        <v>629</v>
      </c>
      <c r="B631">
        <v>18123067.89424347</v>
      </c>
      <c r="C631">
        <v>4846434.717873844</v>
      </c>
    </row>
    <row r="632" spans="1:3">
      <c r="A632">
        <v>630</v>
      </c>
      <c r="B632">
        <v>18120233.32680948</v>
      </c>
      <c r="C632">
        <v>4851878.836878007</v>
      </c>
    </row>
    <row r="633" spans="1:3">
      <c r="A633">
        <v>631</v>
      </c>
      <c r="B633">
        <v>18120337.41087039</v>
      </c>
      <c r="C633">
        <v>4851917.634593057</v>
      </c>
    </row>
    <row r="634" spans="1:3">
      <c r="A634">
        <v>632</v>
      </c>
      <c r="B634">
        <v>18114701.40529949</v>
      </c>
      <c r="C634">
        <v>4861299.920641312</v>
      </c>
    </row>
    <row r="635" spans="1:3">
      <c r="A635">
        <v>633</v>
      </c>
      <c r="B635">
        <v>18107276.21340442</v>
      </c>
      <c r="C635">
        <v>4874281.640865265</v>
      </c>
    </row>
    <row r="636" spans="1:3">
      <c r="A636">
        <v>634</v>
      </c>
      <c r="B636">
        <v>18099665.35380503</v>
      </c>
      <c r="C636">
        <v>4887937.00612283</v>
      </c>
    </row>
    <row r="637" spans="1:3">
      <c r="A637">
        <v>635</v>
      </c>
      <c r="B637">
        <v>18094601.11973029</v>
      </c>
      <c r="C637">
        <v>4897341.298931579</v>
      </c>
    </row>
    <row r="638" spans="1:3">
      <c r="A638">
        <v>636</v>
      </c>
      <c r="B638">
        <v>18090533.49049491</v>
      </c>
      <c r="C638">
        <v>4905076.965507095</v>
      </c>
    </row>
    <row r="639" spans="1:3">
      <c r="A639">
        <v>637</v>
      </c>
      <c r="B639">
        <v>18089092.03554717</v>
      </c>
      <c r="C639">
        <v>4908077.20071494</v>
      </c>
    </row>
    <row r="640" spans="1:3">
      <c r="A640">
        <v>638</v>
      </c>
      <c r="B640">
        <v>18089186.03886665</v>
      </c>
      <c r="C640">
        <v>4908002.1161241</v>
      </c>
    </row>
    <row r="641" spans="1:3">
      <c r="A641">
        <v>639</v>
      </c>
      <c r="B641">
        <v>18083058.2592247</v>
      </c>
      <c r="C641">
        <v>4919691.545667416</v>
      </c>
    </row>
    <row r="642" spans="1:3">
      <c r="A642">
        <v>640</v>
      </c>
      <c r="B642">
        <v>18075409.60457775</v>
      </c>
      <c r="C642">
        <v>4934137.523195191</v>
      </c>
    </row>
    <row r="643" spans="1:3">
      <c r="A643">
        <v>641</v>
      </c>
      <c r="B643">
        <v>18071020.07072449</v>
      </c>
      <c r="C643">
        <v>4943176.585513183</v>
      </c>
    </row>
    <row r="644" spans="1:3">
      <c r="A644">
        <v>642</v>
      </c>
      <c r="B644">
        <v>18067378.49775824</v>
      </c>
      <c r="C644">
        <v>4950027.79080101</v>
      </c>
    </row>
    <row r="645" spans="1:3">
      <c r="A645">
        <v>643</v>
      </c>
      <c r="B645">
        <v>18067373.04159644</v>
      </c>
      <c r="C645">
        <v>4950624.896652679</v>
      </c>
    </row>
    <row r="646" spans="1:3">
      <c r="A646">
        <v>644</v>
      </c>
      <c r="B646">
        <v>18059239.41714439</v>
      </c>
      <c r="C646">
        <v>4965939.829612172</v>
      </c>
    </row>
    <row r="647" spans="1:3">
      <c r="A647">
        <v>645</v>
      </c>
      <c r="B647">
        <v>18054407.52651493</v>
      </c>
      <c r="C647">
        <v>4975689.773306952</v>
      </c>
    </row>
    <row r="648" spans="1:3">
      <c r="A648">
        <v>646</v>
      </c>
      <c r="B648">
        <v>18052078.37463064</v>
      </c>
      <c r="C648">
        <v>4979466.291348618</v>
      </c>
    </row>
    <row r="649" spans="1:3">
      <c r="A649">
        <v>647</v>
      </c>
      <c r="B649">
        <v>18052141.63492173</v>
      </c>
      <c r="C649">
        <v>4979163.467727717</v>
      </c>
    </row>
    <row r="650" spans="1:3">
      <c r="A650">
        <v>648</v>
      </c>
      <c r="B650">
        <v>18045011.24406095</v>
      </c>
      <c r="C650">
        <v>4994071.398441076</v>
      </c>
    </row>
    <row r="651" spans="1:3">
      <c r="A651">
        <v>649</v>
      </c>
      <c r="B651">
        <v>18041386.96740451</v>
      </c>
      <c r="C651">
        <v>5000967.813223246</v>
      </c>
    </row>
    <row r="652" spans="1:3">
      <c r="A652">
        <v>650</v>
      </c>
      <c r="B652">
        <v>18040102.35587654</v>
      </c>
      <c r="C652">
        <v>5001691.679030093</v>
      </c>
    </row>
    <row r="653" spans="1:3">
      <c r="A653">
        <v>651</v>
      </c>
      <c r="B653">
        <v>18040216.30286643</v>
      </c>
      <c r="C653">
        <v>5002194.406912767</v>
      </c>
    </row>
    <row r="654" spans="1:3">
      <c r="A654">
        <v>652</v>
      </c>
      <c r="B654">
        <v>18037384.09077469</v>
      </c>
      <c r="C654">
        <v>5007648.958912178</v>
      </c>
    </row>
    <row r="655" spans="1:3">
      <c r="A655">
        <v>653</v>
      </c>
      <c r="B655">
        <v>18037364.93813184</v>
      </c>
      <c r="C655">
        <v>5006364.113913892</v>
      </c>
    </row>
    <row r="656" spans="1:3">
      <c r="A656">
        <v>654</v>
      </c>
      <c r="B656">
        <v>18031551.2272131</v>
      </c>
      <c r="C656">
        <v>5015916.977432969</v>
      </c>
    </row>
    <row r="657" spans="1:3">
      <c r="A657">
        <v>655</v>
      </c>
      <c r="B657">
        <v>18029275.2315911</v>
      </c>
      <c r="C657">
        <v>5019131.345965411</v>
      </c>
    </row>
    <row r="658" spans="1:3">
      <c r="A658">
        <v>656</v>
      </c>
      <c r="B658">
        <v>18029366.28750313</v>
      </c>
      <c r="C658">
        <v>5019528.801607708</v>
      </c>
    </row>
    <row r="659" spans="1:3">
      <c r="A659">
        <v>657</v>
      </c>
      <c r="B659">
        <v>18027176.61210411</v>
      </c>
      <c r="C659">
        <v>5019094.768589007</v>
      </c>
    </row>
    <row r="660" spans="1:3">
      <c r="A660">
        <v>658</v>
      </c>
      <c r="B660">
        <v>18026998.48039457</v>
      </c>
      <c r="C660">
        <v>5015749.793661227</v>
      </c>
    </row>
    <row r="661" spans="1:3">
      <c r="A661">
        <v>659</v>
      </c>
      <c r="B661">
        <v>18023263.16839037</v>
      </c>
      <c r="C661">
        <v>5020540.136514015</v>
      </c>
    </row>
    <row r="662" spans="1:3">
      <c r="A662">
        <v>660</v>
      </c>
      <c r="B662">
        <v>18018027.64972965</v>
      </c>
      <c r="C662">
        <v>5033197.871842701</v>
      </c>
    </row>
    <row r="663" spans="1:3">
      <c r="A663">
        <v>661</v>
      </c>
      <c r="B663">
        <v>18011690.93329677</v>
      </c>
      <c r="C663">
        <v>5046716.856643383</v>
      </c>
    </row>
    <row r="664" spans="1:3">
      <c r="A664">
        <v>662</v>
      </c>
      <c r="B664">
        <v>18006882.33226711</v>
      </c>
      <c r="C664">
        <v>5059599.664115005</v>
      </c>
    </row>
    <row r="665" spans="1:3">
      <c r="A665">
        <v>663</v>
      </c>
      <c r="B665">
        <v>18004457.20558993</v>
      </c>
      <c r="C665">
        <v>5066069.87144997</v>
      </c>
    </row>
    <row r="666" spans="1:3">
      <c r="A666">
        <v>664</v>
      </c>
      <c r="B666">
        <v>18004566.84192818</v>
      </c>
      <c r="C666">
        <v>5066183.426271123</v>
      </c>
    </row>
    <row r="667" spans="1:3">
      <c r="A667">
        <v>665</v>
      </c>
      <c r="B667">
        <v>17998592.11022641</v>
      </c>
      <c r="C667">
        <v>5080101.537746461</v>
      </c>
    </row>
    <row r="668" spans="1:3">
      <c r="A668">
        <v>666</v>
      </c>
      <c r="B668">
        <v>17993005.33162446</v>
      </c>
      <c r="C668">
        <v>5093586.621520796</v>
      </c>
    </row>
    <row r="669" spans="1:3">
      <c r="A669">
        <v>667</v>
      </c>
      <c r="B669">
        <v>17989952.81269173</v>
      </c>
      <c r="C669">
        <v>5100371.479017845</v>
      </c>
    </row>
    <row r="670" spans="1:3">
      <c r="A670">
        <v>668</v>
      </c>
      <c r="B670">
        <v>17986683.32189237</v>
      </c>
      <c r="C670">
        <v>5107667.02758427</v>
      </c>
    </row>
    <row r="671" spans="1:3">
      <c r="A671">
        <v>669</v>
      </c>
      <c r="B671">
        <v>17981642.94818571</v>
      </c>
      <c r="C671">
        <v>5120499.444170157</v>
      </c>
    </row>
    <row r="672" spans="1:3">
      <c r="A672">
        <v>670</v>
      </c>
      <c r="B672">
        <v>17977542.85660974</v>
      </c>
      <c r="C672">
        <v>5129868.68258605</v>
      </c>
    </row>
    <row r="673" spans="1:3">
      <c r="A673">
        <v>671</v>
      </c>
      <c r="B673">
        <v>17975522.05583929</v>
      </c>
      <c r="C673">
        <v>5133933.965914588</v>
      </c>
    </row>
    <row r="674" spans="1:3">
      <c r="A674">
        <v>672</v>
      </c>
      <c r="B674">
        <v>17975603.96919378</v>
      </c>
      <c r="C674">
        <v>5133793.699008819</v>
      </c>
    </row>
    <row r="675" spans="1:3">
      <c r="A675">
        <v>673</v>
      </c>
      <c r="B675">
        <v>17970822.50787513</v>
      </c>
      <c r="C675">
        <v>5145624.479376645</v>
      </c>
    </row>
    <row r="676" spans="1:3">
      <c r="A676">
        <v>674</v>
      </c>
      <c r="B676">
        <v>17969040.65161759</v>
      </c>
      <c r="C676">
        <v>5149280.668905309</v>
      </c>
    </row>
    <row r="677" spans="1:3">
      <c r="A677">
        <v>675</v>
      </c>
      <c r="B677">
        <v>17969102.23211215</v>
      </c>
      <c r="C677">
        <v>5149062.699271776</v>
      </c>
    </row>
    <row r="678" spans="1:3">
      <c r="A678">
        <v>676</v>
      </c>
      <c r="B678">
        <v>17965666.19889094</v>
      </c>
      <c r="C678">
        <v>5157805.360254614</v>
      </c>
    </row>
    <row r="679" spans="1:3">
      <c r="A679">
        <v>677</v>
      </c>
      <c r="B679">
        <v>17961103.44653477</v>
      </c>
      <c r="C679">
        <v>5169305.805710413</v>
      </c>
    </row>
    <row r="680" spans="1:3">
      <c r="A680">
        <v>678</v>
      </c>
      <c r="B680">
        <v>17956408.83191737</v>
      </c>
      <c r="C680">
        <v>5181206.498275839</v>
      </c>
    </row>
    <row r="681" spans="1:3">
      <c r="A681">
        <v>679</v>
      </c>
      <c r="B681">
        <v>17953343.20826035</v>
      </c>
      <c r="C681">
        <v>5188914.388873099</v>
      </c>
    </row>
    <row r="682" spans="1:3">
      <c r="A682">
        <v>680</v>
      </c>
      <c r="B682">
        <v>17950898.13344394</v>
      </c>
      <c r="C682">
        <v>5194975.443393913</v>
      </c>
    </row>
    <row r="683" spans="1:3">
      <c r="A683">
        <v>681</v>
      </c>
      <c r="B683">
        <v>17950968.26053246</v>
      </c>
      <c r="C683">
        <v>5194854.760355067</v>
      </c>
    </row>
    <row r="684" spans="1:3">
      <c r="A684">
        <v>682</v>
      </c>
      <c r="B684">
        <v>17950035.81047732</v>
      </c>
      <c r="C684">
        <v>5196908.274467814</v>
      </c>
    </row>
    <row r="685" spans="1:3">
      <c r="A685">
        <v>683</v>
      </c>
      <c r="B685">
        <v>17949997.13895159</v>
      </c>
      <c r="C685">
        <v>5196805.822078221</v>
      </c>
    </row>
    <row r="686" spans="1:3">
      <c r="A686">
        <v>684</v>
      </c>
      <c r="B686">
        <v>17944705.85785853</v>
      </c>
      <c r="C686">
        <v>5210691.49555761</v>
      </c>
    </row>
    <row r="687" spans="1:3">
      <c r="A687">
        <v>685</v>
      </c>
      <c r="B687">
        <v>17942015.09751479</v>
      </c>
      <c r="C687">
        <v>5217290.322909204</v>
      </c>
    </row>
    <row r="688" spans="1:3">
      <c r="A688">
        <v>686</v>
      </c>
      <c r="B688">
        <v>17939836.52832009</v>
      </c>
      <c r="C688">
        <v>5223479.997578184</v>
      </c>
    </row>
    <row r="689" spans="1:3">
      <c r="A689">
        <v>687</v>
      </c>
      <c r="B689">
        <v>17939914.92732832</v>
      </c>
      <c r="C689">
        <v>5224064.121635549</v>
      </c>
    </row>
    <row r="690" spans="1:3">
      <c r="A690">
        <v>688</v>
      </c>
      <c r="B690">
        <v>17934806.92216669</v>
      </c>
      <c r="C690">
        <v>5238399.862685678</v>
      </c>
    </row>
    <row r="691" spans="1:3">
      <c r="A691">
        <v>689</v>
      </c>
      <c r="B691">
        <v>17931812.77296543</v>
      </c>
      <c r="C691">
        <v>5246881.108556082</v>
      </c>
    </row>
    <row r="692" spans="1:3">
      <c r="A692">
        <v>690</v>
      </c>
      <c r="B692">
        <v>17930437.04178649</v>
      </c>
      <c r="C692">
        <v>5251921.014480655</v>
      </c>
    </row>
    <row r="693" spans="1:3">
      <c r="A693">
        <v>691</v>
      </c>
      <c r="B693">
        <v>17930517.87695924</v>
      </c>
      <c r="C693">
        <v>5252090.974369638</v>
      </c>
    </row>
    <row r="694" spans="1:3">
      <c r="A694">
        <v>692</v>
      </c>
      <c r="B694">
        <v>17925993.28175256</v>
      </c>
      <c r="C694">
        <v>5264788.748908596</v>
      </c>
    </row>
    <row r="695" spans="1:3">
      <c r="A695">
        <v>693</v>
      </c>
      <c r="B695">
        <v>17923743.91387951</v>
      </c>
      <c r="C695">
        <v>5272186.115216829</v>
      </c>
    </row>
    <row r="696" spans="1:3">
      <c r="A696">
        <v>694</v>
      </c>
      <c r="B696">
        <v>17923048.9919667</v>
      </c>
      <c r="C696">
        <v>5276530.492760654</v>
      </c>
    </row>
    <row r="697" spans="1:3">
      <c r="A697">
        <v>695</v>
      </c>
      <c r="B697">
        <v>17923059.28447808</v>
      </c>
      <c r="C697">
        <v>5275780.3617055</v>
      </c>
    </row>
    <row r="698" spans="1:3">
      <c r="A698">
        <v>696</v>
      </c>
      <c r="B698">
        <v>17921363.73784427</v>
      </c>
      <c r="C698">
        <v>5281451.900451371</v>
      </c>
    </row>
    <row r="699" spans="1:3">
      <c r="A699">
        <v>697</v>
      </c>
      <c r="B699">
        <v>17921313.15952246</v>
      </c>
      <c r="C699">
        <v>5280137.642902342</v>
      </c>
    </row>
    <row r="700" spans="1:3">
      <c r="A700">
        <v>698</v>
      </c>
      <c r="B700">
        <v>17917906.62456546</v>
      </c>
      <c r="C700">
        <v>5293957.09784661</v>
      </c>
    </row>
    <row r="701" spans="1:3">
      <c r="A701">
        <v>699</v>
      </c>
      <c r="B701">
        <v>17916654.97794746</v>
      </c>
      <c r="C701">
        <v>5299839.234061568</v>
      </c>
    </row>
    <row r="702" spans="1:3">
      <c r="A702">
        <v>700</v>
      </c>
      <c r="B702">
        <v>17916675.87847177</v>
      </c>
      <c r="C702">
        <v>5299444.24765858</v>
      </c>
    </row>
    <row r="703" spans="1:3">
      <c r="A703">
        <v>701</v>
      </c>
      <c r="B703">
        <v>17915750.70100641</v>
      </c>
      <c r="C703">
        <v>5308328.864640643</v>
      </c>
    </row>
    <row r="704" spans="1:3">
      <c r="A704">
        <v>702</v>
      </c>
      <c r="B704">
        <v>17915530.94388154</v>
      </c>
      <c r="C704">
        <v>5304773.404788567</v>
      </c>
    </row>
    <row r="705" spans="1:3">
      <c r="A705">
        <v>703</v>
      </c>
      <c r="B705">
        <v>17913625.97967733</v>
      </c>
      <c r="C705">
        <v>5315245.85905748</v>
      </c>
    </row>
    <row r="706" spans="1:3">
      <c r="A706">
        <v>704</v>
      </c>
      <c r="B706">
        <v>17913553.03489326</v>
      </c>
      <c r="C706">
        <v>5314551.707824047</v>
      </c>
    </row>
    <row r="707" spans="1:3">
      <c r="A707">
        <v>705</v>
      </c>
      <c r="B707">
        <v>17909253.12240264</v>
      </c>
      <c r="C707">
        <v>5327528.857060952</v>
      </c>
    </row>
    <row r="708" spans="1:3">
      <c r="A708">
        <v>706</v>
      </c>
      <c r="B708">
        <v>17906356.17719919</v>
      </c>
      <c r="C708">
        <v>5334396.931475119</v>
      </c>
    </row>
    <row r="709" spans="1:3">
      <c r="A709">
        <v>707</v>
      </c>
      <c r="B709">
        <v>17904895.1986688</v>
      </c>
      <c r="C709">
        <v>5337928.520256767</v>
      </c>
    </row>
    <row r="710" spans="1:3">
      <c r="A710">
        <v>708</v>
      </c>
      <c r="B710">
        <v>17904977.50714331</v>
      </c>
      <c r="C710">
        <v>5337551.532459014</v>
      </c>
    </row>
    <row r="711" spans="1:3">
      <c r="A711">
        <v>709</v>
      </c>
      <c r="B711">
        <v>17901356.98811261</v>
      </c>
      <c r="C711">
        <v>5348770.099486273</v>
      </c>
    </row>
    <row r="712" spans="1:3">
      <c r="A712">
        <v>710</v>
      </c>
      <c r="B712">
        <v>17897938.58744507</v>
      </c>
      <c r="C712">
        <v>5359556.7692895</v>
      </c>
    </row>
    <row r="713" spans="1:3">
      <c r="A713">
        <v>711</v>
      </c>
      <c r="B713">
        <v>17896125.29851594</v>
      </c>
      <c r="C713">
        <v>5366191.879571087</v>
      </c>
    </row>
    <row r="714" spans="1:3">
      <c r="A714">
        <v>712</v>
      </c>
      <c r="B714">
        <v>17896125.11614387</v>
      </c>
      <c r="C714">
        <v>5366669.625132015</v>
      </c>
    </row>
    <row r="715" spans="1:3">
      <c r="A715">
        <v>713</v>
      </c>
      <c r="B715">
        <v>17892687.85551262</v>
      </c>
      <c r="C715">
        <v>5377932.271587724</v>
      </c>
    </row>
    <row r="716" spans="1:3">
      <c r="A716">
        <v>714</v>
      </c>
      <c r="B716">
        <v>17890218.79005157</v>
      </c>
      <c r="C716">
        <v>5387418.196366261</v>
      </c>
    </row>
    <row r="717" spans="1:3">
      <c r="A717">
        <v>715</v>
      </c>
      <c r="B717">
        <v>17889054.01288657</v>
      </c>
      <c r="C717">
        <v>5392688.690958463</v>
      </c>
    </row>
    <row r="718" spans="1:3">
      <c r="A718">
        <v>716</v>
      </c>
      <c r="B718">
        <v>17889123.98525219</v>
      </c>
      <c r="C718">
        <v>5392623.313137161</v>
      </c>
    </row>
    <row r="719" spans="1:3">
      <c r="A719">
        <v>717</v>
      </c>
      <c r="B719">
        <v>17886222.10437756</v>
      </c>
      <c r="C719">
        <v>5403054.804019148</v>
      </c>
    </row>
    <row r="720" spans="1:3">
      <c r="A720">
        <v>718</v>
      </c>
      <c r="B720">
        <v>17885222.55640662</v>
      </c>
      <c r="C720">
        <v>5407807.935524968</v>
      </c>
    </row>
    <row r="721" spans="1:3">
      <c r="A721">
        <v>719</v>
      </c>
      <c r="B721">
        <v>17885294.00463609</v>
      </c>
      <c r="C721">
        <v>5407869.096409708</v>
      </c>
    </row>
    <row r="722" spans="1:3">
      <c r="A722">
        <v>720</v>
      </c>
      <c r="B722">
        <v>17883247.8177902</v>
      </c>
      <c r="C722">
        <v>5415329.991763001</v>
      </c>
    </row>
    <row r="723" spans="1:3">
      <c r="A723">
        <v>721</v>
      </c>
      <c r="B723">
        <v>17880578.20390304</v>
      </c>
      <c r="C723">
        <v>5425934.714666273</v>
      </c>
    </row>
    <row r="724" spans="1:3">
      <c r="A724">
        <v>722</v>
      </c>
      <c r="B724">
        <v>17877857.35854328</v>
      </c>
      <c r="C724">
        <v>5437258.980229258</v>
      </c>
    </row>
    <row r="725" spans="1:3">
      <c r="A725">
        <v>723</v>
      </c>
      <c r="B725">
        <v>17876139.98468943</v>
      </c>
      <c r="C725">
        <v>5444828.991436327</v>
      </c>
    </row>
    <row r="726" spans="1:3">
      <c r="A726">
        <v>724</v>
      </c>
      <c r="B726">
        <v>17874782.34368796</v>
      </c>
      <c r="C726">
        <v>5450992.861657402</v>
      </c>
    </row>
    <row r="727" spans="1:3">
      <c r="A727">
        <v>725</v>
      </c>
      <c r="B727">
        <v>17874845.70832781</v>
      </c>
      <c r="C727">
        <v>5450921.562073227</v>
      </c>
    </row>
    <row r="728" spans="1:3">
      <c r="A728">
        <v>726</v>
      </c>
      <c r="B728">
        <v>17872934.91814406</v>
      </c>
      <c r="C728">
        <v>5459358.114108103</v>
      </c>
    </row>
    <row r="729" spans="1:3">
      <c r="A729">
        <v>727</v>
      </c>
      <c r="B729">
        <v>17871155.15389662</v>
      </c>
      <c r="C729">
        <v>5467920.500624708</v>
      </c>
    </row>
    <row r="730" spans="1:3">
      <c r="A730">
        <v>728</v>
      </c>
      <c r="B730">
        <v>17868954.00942259</v>
      </c>
      <c r="C730">
        <v>5478358.501164204</v>
      </c>
    </row>
    <row r="731" spans="1:3">
      <c r="A731">
        <v>729</v>
      </c>
      <c r="B731">
        <v>17867560.45077587</v>
      </c>
      <c r="C731">
        <v>5485673.997940323</v>
      </c>
    </row>
    <row r="732" spans="1:3">
      <c r="A732">
        <v>730</v>
      </c>
      <c r="B732">
        <v>17867594.90170973</v>
      </c>
      <c r="C732">
        <v>5484868.969185662</v>
      </c>
    </row>
    <row r="733" spans="1:3">
      <c r="A733">
        <v>731</v>
      </c>
      <c r="B733">
        <v>17866427.22762663</v>
      </c>
      <c r="C733">
        <v>5490885.74051858</v>
      </c>
    </row>
    <row r="734" spans="1:3">
      <c r="A734">
        <v>732</v>
      </c>
      <c r="B734">
        <v>17866420.02634093</v>
      </c>
      <c r="C734">
        <v>5490687.274765677</v>
      </c>
    </row>
    <row r="735" spans="1:3">
      <c r="A735">
        <v>733</v>
      </c>
      <c r="B735">
        <v>17863499.78014864</v>
      </c>
      <c r="C735">
        <v>5504024.690301163</v>
      </c>
    </row>
    <row r="736" spans="1:3">
      <c r="A736">
        <v>734</v>
      </c>
      <c r="B736">
        <v>17862205.8998431</v>
      </c>
      <c r="C736">
        <v>5511581.070865193</v>
      </c>
    </row>
    <row r="737" spans="1:3">
      <c r="A737">
        <v>735</v>
      </c>
      <c r="B737">
        <v>17862229.54680932</v>
      </c>
      <c r="C737">
        <v>5511117.76003484</v>
      </c>
    </row>
    <row r="738" spans="1:3">
      <c r="A738">
        <v>736</v>
      </c>
      <c r="B738">
        <v>17861461.94633933</v>
      </c>
      <c r="C738">
        <v>5514161.808295744</v>
      </c>
    </row>
    <row r="739" spans="1:3">
      <c r="A739">
        <v>737</v>
      </c>
      <c r="B739">
        <v>17861556.96419052</v>
      </c>
      <c r="C739">
        <v>5515277.41985411</v>
      </c>
    </row>
    <row r="740" spans="1:3">
      <c r="A740">
        <v>738</v>
      </c>
      <c r="B740">
        <v>17859167.34426655</v>
      </c>
      <c r="C740">
        <v>5525265.697150712</v>
      </c>
    </row>
    <row r="741" spans="1:3">
      <c r="A741">
        <v>739</v>
      </c>
      <c r="B741">
        <v>17858150.54970336</v>
      </c>
      <c r="C741">
        <v>5525498.850545623</v>
      </c>
    </row>
    <row r="742" spans="1:3">
      <c r="A742">
        <v>740</v>
      </c>
      <c r="B742">
        <v>17858238.13059301</v>
      </c>
      <c r="C742">
        <v>5526216.540325598</v>
      </c>
    </row>
    <row r="743" spans="1:3">
      <c r="A743">
        <v>741</v>
      </c>
      <c r="B743">
        <v>17857329.12936721</v>
      </c>
      <c r="C743">
        <v>5530009.021277211</v>
      </c>
    </row>
    <row r="744" spans="1:3">
      <c r="A744">
        <v>742</v>
      </c>
      <c r="B744">
        <v>17857391.10001485</v>
      </c>
      <c r="C744">
        <v>5530656.420914122</v>
      </c>
    </row>
    <row r="745" spans="1:3">
      <c r="A745">
        <v>743</v>
      </c>
      <c r="B745">
        <v>17855633.29394323</v>
      </c>
      <c r="C745">
        <v>5536322.765186541</v>
      </c>
    </row>
    <row r="746" spans="1:3">
      <c r="A746">
        <v>744</v>
      </c>
      <c r="B746">
        <v>17854290.17350547</v>
      </c>
      <c r="C746">
        <v>5542297.047056992</v>
      </c>
    </row>
    <row r="747" spans="1:3">
      <c r="A747">
        <v>745</v>
      </c>
      <c r="B747">
        <v>17853493.54826135</v>
      </c>
      <c r="C747">
        <v>5551797.578903759</v>
      </c>
    </row>
    <row r="748" spans="1:3">
      <c r="A748">
        <v>746</v>
      </c>
      <c r="B748">
        <v>17853546.36423602</v>
      </c>
      <c r="C748">
        <v>5551982.851972158</v>
      </c>
    </row>
    <row r="749" spans="1:3">
      <c r="A749">
        <v>747</v>
      </c>
      <c r="B749">
        <v>17852593.55513975</v>
      </c>
      <c r="C749">
        <v>5546315.292580395</v>
      </c>
    </row>
    <row r="750" spans="1:3">
      <c r="A750">
        <v>748</v>
      </c>
      <c r="B750">
        <v>17852449.2278946</v>
      </c>
      <c r="C750">
        <v>5543438.174762292</v>
      </c>
    </row>
    <row r="751" spans="1:3">
      <c r="A751">
        <v>749</v>
      </c>
      <c r="B751">
        <v>17850389.89778735</v>
      </c>
      <c r="C751">
        <v>5552887.832436172</v>
      </c>
    </row>
    <row r="752" spans="1:3">
      <c r="A752">
        <v>750</v>
      </c>
      <c r="B752">
        <v>17848997.28195144</v>
      </c>
      <c r="C752">
        <v>5562884.19402016</v>
      </c>
    </row>
    <row r="753" spans="1:3">
      <c r="A753">
        <v>751</v>
      </c>
      <c r="B753">
        <v>17848303.49918038</v>
      </c>
      <c r="C753">
        <v>5567799.409297328</v>
      </c>
    </row>
    <row r="754" spans="1:3">
      <c r="A754">
        <v>752</v>
      </c>
      <c r="B754">
        <v>17848386.34460791</v>
      </c>
      <c r="C754">
        <v>5567924.544547271</v>
      </c>
    </row>
    <row r="755" spans="1:3">
      <c r="A755">
        <v>753</v>
      </c>
      <c r="B755">
        <v>17846518.62281478</v>
      </c>
      <c r="C755">
        <v>5578217.872337071</v>
      </c>
    </row>
    <row r="756" spans="1:3">
      <c r="A756">
        <v>754</v>
      </c>
      <c r="B756">
        <v>17844791.43128868</v>
      </c>
      <c r="C756">
        <v>5588595.91444127</v>
      </c>
    </row>
    <row r="757" spans="1:3">
      <c r="A757">
        <v>755</v>
      </c>
      <c r="B757">
        <v>17843883.79683745</v>
      </c>
      <c r="C757">
        <v>5593221.454640211</v>
      </c>
    </row>
    <row r="758" spans="1:3">
      <c r="A758">
        <v>756</v>
      </c>
      <c r="B758">
        <v>17843958.75036294</v>
      </c>
      <c r="C758">
        <v>5593697.9230713</v>
      </c>
    </row>
    <row r="759" spans="1:3">
      <c r="A759">
        <v>757</v>
      </c>
      <c r="B759">
        <v>17842156.08001256</v>
      </c>
      <c r="C759">
        <v>5604137.844307085</v>
      </c>
    </row>
    <row r="760" spans="1:3">
      <c r="A760">
        <v>758</v>
      </c>
      <c r="B760">
        <v>17840911.85960765</v>
      </c>
      <c r="C760">
        <v>5610811.036943603</v>
      </c>
    </row>
    <row r="761" spans="1:3">
      <c r="A761">
        <v>759</v>
      </c>
      <c r="B761">
        <v>17840312.67880863</v>
      </c>
      <c r="C761">
        <v>5613180.156343698</v>
      </c>
    </row>
    <row r="762" spans="1:3">
      <c r="A762">
        <v>760</v>
      </c>
      <c r="B762">
        <v>17840380.38658575</v>
      </c>
      <c r="C762">
        <v>5612987.947963699</v>
      </c>
    </row>
    <row r="763" spans="1:3">
      <c r="A763">
        <v>761</v>
      </c>
      <c r="B763">
        <v>17838908.9140025</v>
      </c>
      <c r="C763">
        <v>5621962.237928507</v>
      </c>
    </row>
    <row r="764" spans="1:3">
      <c r="A764">
        <v>762</v>
      </c>
      <c r="B764">
        <v>17838394.44414801</v>
      </c>
      <c r="C764">
        <v>5623958.377393169</v>
      </c>
    </row>
    <row r="765" spans="1:3">
      <c r="A765">
        <v>763</v>
      </c>
      <c r="B765">
        <v>17838439.24632379</v>
      </c>
      <c r="C765">
        <v>5623623.972806549</v>
      </c>
    </row>
    <row r="766" spans="1:3">
      <c r="A766">
        <v>764</v>
      </c>
      <c r="B766">
        <v>17837457.02665929</v>
      </c>
      <c r="C766">
        <v>5630017.836601313</v>
      </c>
    </row>
    <row r="767" spans="1:3">
      <c r="A767">
        <v>765</v>
      </c>
      <c r="B767">
        <v>17836168.93699453</v>
      </c>
      <c r="C767">
        <v>5638179.714841352</v>
      </c>
    </row>
    <row r="768" spans="1:3">
      <c r="A768">
        <v>766</v>
      </c>
      <c r="B768">
        <v>17834837.80110229</v>
      </c>
      <c r="C768">
        <v>5646522.952534922</v>
      </c>
    </row>
    <row r="769" spans="1:3">
      <c r="A769">
        <v>767</v>
      </c>
      <c r="B769">
        <v>17834026.76676434</v>
      </c>
      <c r="C769">
        <v>5651500.714731717</v>
      </c>
    </row>
    <row r="770" spans="1:3">
      <c r="A770">
        <v>768</v>
      </c>
      <c r="B770">
        <v>17834081.30413403</v>
      </c>
      <c r="C770">
        <v>5651284.231379502</v>
      </c>
    </row>
    <row r="771" spans="1:3">
      <c r="A771">
        <v>769</v>
      </c>
      <c r="B771">
        <v>17833368.10109399</v>
      </c>
      <c r="C771">
        <v>5655366.360680002</v>
      </c>
    </row>
    <row r="772" spans="1:3">
      <c r="A772">
        <v>770</v>
      </c>
      <c r="B772">
        <v>17833389.61645676</v>
      </c>
      <c r="C772">
        <v>5655563.188614839</v>
      </c>
    </row>
    <row r="773" spans="1:3">
      <c r="A773">
        <v>771</v>
      </c>
      <c r="B773">
        <v>17832210.3858687</v>
      </c>
      <c r="C773">
        <v>5662327.538358475</v>
      </c>
    </row>
    <row r="774" spans="1:3">
      <c r="A774">
        <v>772</v>
      </c>
      <c r="B774">
        <v>17831185.49809847</v>
      </c>
      <c r="C774">
        <v>5668911.796993437</v>
      </c>
    </row>
    <row r="775" spans="1:3">
      <c r="A775">
        <v>773</v>
      </c>
      <c r="B775">
        <v>17830518.48490717</v>
      </c>
      <c r="C775">
        <v>5672432.402893582</v>
      </c>
    </row>
    <row r="776" spans="1:3">
      <c r="A776">
        <v>774</v>
      </c>
      <c r="B776">
        <v>17830579.063122</v>
      </c>
      <c r="C776">
        <v>5673075.638788168</v>
      </c>
    </row>
    <row r="777" spans="1:3">
      <c r="A777">
        <v>775</v>
      </c>
      <c r="B777">
        <v>17829989.61548379</v>
      </c>
      <c r="C777">
        <v>5676005.969932774</v>
      </c>
    </row>
    <row r="778" spans="1:3">
      <c r="A778">
        <v>776</v>
      </c>
      <c r="B778">
        <v>17830006.6324797</v>
      </c>
      <c r="C778">
        <v>5675774.458335973</v>
      </c>
    </row>
    <row r="779" spans="1:3">
      <c r="A779">
        <v>777</v>
      </c>
      <c r="B779">
        <v>17828603.09659404</v>
      </c>
      <c r="C779">
        <v>5686796.427561894</v>
      </c>
    </row>
    <row r="780" spans="1:3">
      <c r="A780">
        <v>778</v>
      </c>
      <c r="B780">
        <v>17827964.09273735</v>
      </c>
      <c r="C780">
        <v>5690090.630626702</v>
      </c>
    </row>
    <row r="781" spans="1:3">
      <c r="A781">
        <v>779</v>
      </c>
      <c r="B781">
        <v>17828017.24205235</v>
      </c>
      <c r="C781">
        <v>5690354.065350762</v>
      </c>
    </row>
    <row r="782" spans="1:3">
      <c r="A782">
        <v>780</v>
      </c>
      <c r="B782">
        <v>17827639.39784404</v>
      </c>
      <c r="C782">
        <v>5690082.591609031</v>
      </c>
    </row>
    <row r="783" spans="1:3">
      <c r="A783">
        <v>781</v>
      </c>
      <c r="B783">
        <v>17827633.57365605</v>
      </c>
      <c r="C783">
        <v>5689671.623192154</v>
      </c>
    </row>
    <row r="784" spans="1:3">
      <c r="A784">
        <v>782</v>
      </c>
      <c r="B784">
        <v>17826526.3313282</v>
      </c>
      <c r="C784">
        <v>5699589.634821429</v>
      </c>
    </row>
    <row r="785" spans="1:3">
      <c r="A785">
        <v>783</v>
      </c>
      <c r="B785">
        <v>17826216.33244691</v>
      </c>
      <c r="C785">
        <v>5708319.583745422</v>
      </c>
    </row>
    <row r="786" spans="1:3">
      <c r="A786">
        <v>784</v>
      </c>
      <c r="B786">
        <v>17826226.88776844</v>
      </c>
      <c r="C786">
        <v>5707203.088631107</v>
      </c>
    </row>
    <row r="787" spans="1:3">
      <c r="A787">
        <v>785</v>
      </c>
      <c r="B787">
        <v>17826122.56955464</v>
      </c>
      <c r="C787">
        <v>5710516.812556792</v>
      </c>
    </row>
    <row r="788" spans="1:3">
      <c r="A788">
        <v>786</v>
      </c>
      <c r="B788">
        <v>17826106.25454157</v>
      </c>
      <c r="C788">
        <v>5709456.778992586</v>
      </c>
    </row>
    <row r="789" spans="1:3">
      <c r="A789">
        <v>787</v>
      </c>
      <c r="B789">
        <v>17825287.0330971</v>
      </c>
      <c r="C789">
        <v>5718416.669395573</v>
      </c>
    </row>
    <row r="790" spans="1:3">
      <c r="A790">
        <v>788</v>
      </c>
      <c r="B790">
        <v>17824752.46027648</v>
      </c>
      <c r="C790">
        <v>5724599.477636339</v>
      </c>
    </row>
    <row r="791" spans="1:3">
      <c r="A791">
        <v>789</v>
      </c>
      <c r="B791">
        <v>17824758.73540865</v>
      </c>
      <c r="C791">
        <v>5723791.218895643</v>
      </c>
    </row>
    <row r="792" spans="1:3">
      <c r="A792">
        <v>790</v>
      </c>
      <c r="B792">
        <v>17824391.57547377</v>
      </c>
      <c r="C792">
        <v>5722399.563904979</v>
      </c>
    </row>
    <row r="793" spans="1:3">
      <c r="A793">
        <v>791</v>
      </c>
      <c r="B793">
        <v>17824346.87186955</v>
      </c>
      <c r="C793">
        <v>5720498.430512775</v>
      </c>
    </row>
    <row r="794" spans="1:3">
      <c r="A794">
        <v>792</v>
      </c>
      <c r="B794">
        <v>17824292.6923518</v>
      </c>
      <c r="C794">
        <v>5735706.306254765</v>
      </c>
    </row>
    <row r="795" spans="1:3">
      <c r="A795">
        <v>793</v>
      </c>
      <c r="B795">
        <v>17824332.55658492</v>
      </c>
      <c r="C795">
        <v>5737393.323440897</v>
      </c>
    </row>
    <row r="796" spans="1:3">
      <c r="A796">
        <v>794</v>
      </c>
      <c r="B796">
        <v>17823424.24730372</v>
      </c>
      <c r="C796">
        <v>5742752.529535807</v>
      </c>
    </row>
    <row r="797" spans="1:3">
      <c r="A797">
        <v>795</v>
      </c>
      <c r="B797">
        <v>17823249.86146073</v>
      </c>
      <c r="C797">
        <v>5744064.784827848</v>
      </c>
    </row>
    <row r="798" spans="1:3">
      <c r="A798">
        <v>796</v>
      </c>
      <c r="B798">
        <v>17823299.77483573</v>
      </c>
      <c r="C798">
        <v>5743371.983338827</v>
      </c>
    </row>
    <row r="799" spans="1:3">
      <c r="A799">
        <v>797</v>
      </c>
      <c r="B799">
        <v>17822962.685378</v>
      </c>
      <c r="C799">
        <v>5745236.677979798</v>
      </c>
    </row>
    <row r="800" spans="1:3">
      <c r="A800">
        <v>798</v>
      </c>
      <c r="B800">
        <v>17822980.06787846</v>
      </c>
      <c r="C800">
        <v>5745130.000881255</v>
      </c>
    </row>
    <row r="801" spans="1:3">
      <c r="A801">
        <v>799</v>
      </c>
      <c r="B801">
        <v>17821988.2489031</v>
      </c>
      <c r="C801">
        <v>5751922.595109212</v>
      </c>
    </row>
    <row r="802" spans="1:3">
      <c r="A802">
        <v>800</v>
      </c>
      <c r="B802">
        <v>17821802.57383652</v>
      </c>
      <c r="C802">
        <v>5752603.028986073</v>
      </c>
    </row>
    <row r="803" spans="1:3">
      <c r="A803">
        <v>801</v>
      </c>
      <c r="B803">
        <v>17821808.0049415</v>
      </c>
      <c r="C803">
        <v>5752368.342543338</v>
      </c>
    </row>
    <row r="804" spans="1:3">
      <c r="A804">
        <v>802</v>
      </c>
      <c r="B804">
        <v>17820956.75602158</v>
      </c>
      <c r="C804">
        <v>5759490.44210054</v>
      </c>
    </row>
    <row r="805" spans="1:3">
      <c r="A805">
        <v>803</v>
      </c>
      <c r="B805">
        <v>17820703.01375337</v>
      </c>
      <c r="C805">
        <v>5761335.125598554</v>
      </c>
    </row>
    <row r="806" spans="1:3">
      <c r="A806">
        <v>804</v>
      </c>
      <c r="B806">
        <v>17820755.13543284</v>
      </c>
      <c r="C806">
        <v>5761259.927090586</v>
      </c>
    </row>
    <row r="807" spans="1:3">
      <c r="A807">
        <v>805</v>
      </c>
      <c r="B807">
        <v>17820458.53956996</v>
      </c>
      <c r="C807">
        <v>5764856.973221154</v>
      </c>
    </row>
    <row r="808" spans="1:3">
      <c r="A808">
        <v>806</v>
      </c>
      <c r="B808">
        <v>17820515.54164635</v>
      </c>
      <c r="C808">
        <v>5764938.328595759</v>
      </c>
    </row>
    <row r="809" spans="1:3">
      <c r="A809">
        <v>807</v>
      </c>
      <c r="B809">
        <v>17819889.87403113</v>
      </c>
      <c r="C809">
        <v>5770438.622212267</v>
      </c>
    </row>
    <row r="810" spans="1:3">
      <c r="A810">
        <v>808</v>
      </c>
      <c r="B810">
        <v>17819515.68179129</v>
      </c>
      <c r="C810">
        <v>5773839.718189785</v>
      </c>
    </row>
    <row r="811" spans="1:3">
      <c r="A811">
        <v>809</v>
      </c>
      <c r="B811">
        <v>17819512.9449916</v>
      </c>
      <c r="C811">
        <v>5773803.305630272</v>
      </c>
    </row>
    <row r="812" spans="1:3">
      <c r="A812">
        <v>810</v>
      </c>
      <c r="B812">
        <v>17818777.29352971</v>
      </c>
      <c r="C812">
        <v>5781184.192912402</v>
      </c>
    </row>
    <row r="813" spans="1:3">
      <c r="A813">
        <v>811</v>
      </c>
      <c r="B813">
        <v>17818456.4466767</v>
      </c>
      <c r="C813">
        <v>5785253.067109868</v>
      </c>
    </row>
    <row r="814" spans="1:3">
      <c r="A814">
        <v>812</v>
      </c>
      <c r="B814">
        <v>17818523.5517665</v>
      </c>
      <c r="C814">
        <v>5785038.921600246</v>
      </c>
    </row>
    <row r="815" spans="1:3">
      <c r="A815">
        <v>813</v>
      </c>
      <c r="B815">
        <v>17818455.94365306</v>
      </c>
      <c r="C815">
        <v>5786266.939372193</v>
      </c>
    </row>
    <row r="816" spans="1:3">
      <c r="A816">
        <v>814</v>
      </c>
      <c r="B816">
        <v>17818443.60162552</v>
      </c>
      <c r="C816">
        <v>5786113.306024194</v>
      </c>
    </row>
    <row r="817" spans="1:3">
      <c r="A817">
        <v>815</v>
      </c>
      <c r="B817">
        <v>17817899.13818317</v>
      </c>
      <c r="C817">
        <v>5793279.149528467</v>
      </c>
    </row>
    <row r="818" spans="1:3">
      <c r="A818">
        <v>816</v>
      </c>
      <c r="B818">
        <v>17817508.30569337</v>
      </c>
      <c r="C818">
        <v>5799125.077568581</v>
      </c>
    </row>
    <row r="819" spans="1:3">
      <c r="A819">
        <v>817</v>
      </c>
      <c r="B819">
        <v>17817250.02116287</v>
      </c>
      <c r="C819">
        <v>5803815.151086756</v>
      </c>
    </row>
    <row r="820" spans="1:3">
      <c r="A820">
        <v>818</v>
      </c>
      <c r="B820">
        <v>17817306.90793759</v>
      </c>
      <c r="C820">
        <v>5802712.721139822</v>
      </c>
    </row>
    <row r="821" spans="1:3">
      <c r="A821">
        <v>819</v>
      </c>
      <c r="B821">
        <v>17817167.68738423</v>
      </c>
      <c r="C821">
        <v>5806952.953406579</v>
      </c>
    </row>
    <row r="822" spans="1:3">
      <c r="A822">
        <v>820</v>
      </c>
      <c r="B822">
        <v>17817164.92855887</v>
      </c>
      <c r="C822">
        <v>5807229.454533976</v>
      </c>
    </row>
    <row r="823" spans="1:3">
      <c r="A823">
        <v>821</v>
      </c>
      <c r="B823">
        <v>17816616.72051588</v>
      </c>
      <c r="C823">
        <v>5814677.57751895</v>
      </c>
    </row>
    <row r="824" spans="1:3">
      <c r="A824">
        <v>822</v>
      </c>
      <c r="B824">
        <v>17816355.31951858</v>
      </c>
      <c r="C824">
        <v>5820019.903704668</v>
      </c>
    </row>
    <row r="825" spans="1:3">
      <c r="A825">
        <v>823</v>
      </c>
      <c r="B825">
        <v>17816391.76657327</v>
      </c>
      <c r="C825">
        <v>5819223.986179899</v>
      </c>
    </row>
    <row r="826" spans="1:3">
      <c r="A826">
        <v>824</v>
      </c>
      <c r="B826">
        <v>17816218.16051136</v>
      </c>
      <c r="C826">
        <v>5822454.685986098</v>
      </c>
    </row>
    <row r="827" spans="1:3">
      <c r="A827">
        <v>825</v>
      </c>
      <c r="B827">
        <v>17816254.2587069</v>
      </c>
      <c r="C827">
        <v>5823802.597113474</v>
      </c>
    </row>
    <row r="828" spans="1:3">
      <c r="A828">
        <v>826</v>
      </c>
      <c r="B828">
        <v>17815919.93204951</v>
      </c>
      <c r="C828">
        <v>5828778.102182742</v>
      </c>
    </row>
    <row r="829" spans="1:3">
      <c r="A829">
        <v>827</v>
      </c>
      <c r="B829">
        <v>17815887.96306314</v>
      </c>
      <c r="C829">
        <v>5827701.681874627</v>
      </c>
    </row>
    <row r="830" spans="1:3">
      <c r="A830">
        <v>828</v>
      </c>
      <c r="B830">
        <v>17815944.05971845</v>
      </c>
      <c r="C830">
        <v>5828517.657209051</v>
      </c>
    </row>
    <row r="831" spans="1:3">
      <c r="A831">
        <v>829</v>
      </c>
      <c r="B831">
        <v>17815708.52494147</v>
      </c>
      <c r="C831">
        <v>5823032.228402618</v>
      </c>
    </row>
    <row r="832" spans="1:3">
      <c r="A832">
        <v>830</v>
      </c>
      <c r="B832">
        <v>17815694.30838039</v>
      </c>
      <c r="C832">
        <v>5822380.968827398</v>
      </c>
    </row>
    <row r="833" spans="1:3">
      <c r="A833">
        <v>831</v>
      </c>
      <c r="B833">
        <v>17815577.49273278</v>
      </c>
      <c r="C833">
        <v>5825245.027640339</v>
      </c>
    </row>
    <row r="834" spans="1:3">
      <c r="A834">
        <v>832</v>
      </c>
      <c r="B834">
        <v>17815609.88811077</v>
      </c>
      <c r="C834">
        <v>5825979.611871297</v>
      </c>
    </row>
    <row r="835" spans="1:3">
      <c r="A835">
        <v>833</v>
      </c>
      <c r="B835">
        <v>17815369.29253259</v>
      </c>
      <c r="C835">
        <v>5826136.228048513</v>
      </c>
    </row>
    <row r="836" spans="1:3">
      <c r="A836">
        <v>834</v>
      </c>
      <c r="B836">
        <v>17815332.8419349</v>
      </c>
      <c r="C836">
        <v>5824556.114851518</v>
      </c>
    </row>
    <row r="837" spans="1:3">
      <c r="A837">
        <v>835</v>
      </c>
      <c r="B837">
        <v>17815202.29927107</v>
      </c>
      <c r="C837">
        <v>5832575.997028473</v>
      </c>
    </row>
    <row r="838" spans="1:3">
      <c r="A838">
        <v>836</v>
      </c>
      <c r="B838">
        <v>17815307.93640037</v>
      </c>
      <c r="C838">
        <v>5839681.560540322</v>
      </c>
    </row>
    <row r="839" spans="1:3">
      <c r="A839">
        <v>837</v>
      </c>
      <c r="B839">
        <v>17815209.07646131</v>
      </c>
      <c r="C839">
        <v>5828307.508111416</v>
      </c>
    </row>
    <row r="840" spans="1:3">
      <c r="A840">
        <v>838</v>
      </c>
      <c r="B840">
        <v>17815221.65523934</v>
      </c>
      <c r="C840">
        <v>5832716.129695136</v>
      </c>
    </row>
    <row r="841" spans="1:3">
      <c r="A841">
        <v>839</v>
      </c>
      <c r="B841">
        <v>17814986.25395992</v>
      </c>
      <c r="C841">
        <v>5836800.092889193</v>
      </c>
    </row>
    <row r="842" spans="1:3">
      <c r="A842">
        <v>840</v>
      </c>
      <c r="B842">
        <v>17815045.39791345</v>
      </c>
      <c r="C842">
        <v>5837100.087520992</v>
      </c>
    </row>
    <row r="843" spans="1:3">
      <c r="A843">
        <v>841</v>
      </c>
      <c r="B843">
        <v>17815062.42603587</v>
      </c>
      <c r="C843">
        <v>5838066.006972857</v>
      </c>
    </row>
    <row r="844" spans="1:3">
      <c r="A844">
        <v>842</v>
      </c>
      <c r="B844">
        <v>17815013.02952207</v>
      </c>
      <c r="C844">
        <v>5837125.393446102</v>
      </c>
    </row>
    <row r="845" spans="1:3">
      <c r="A845">
        <v>843</v>
      </c>
      <c r="B845">
        <v>17814635.06193259</v>
      </c>
      <c r="C845">
        <v>5841750.461540285</v>
      </c>
    </row>
    <row r="846" spans="1:3">
      <c r="A846">
        <v>844</v>
      </c>
      <c r="B846">
        <v>17814710.86230443</v>
      </c>
      <c r="C846">
        <v>5843215.492464881</v>
      </c>
    </row>
    <row r="847" spans="1:3">
      <c r="A847">
        <v>845</v>
      </c>
      <c r="B847">
        <v>17814695.20721392</v>
      </c>
      <c r="C847">
        <v>5842199.988042885</v>
      </c>
    </row>
    <row r="848" spans="1:3">
      <c r="A848">
        <v>846</v>
      </c>
      <c r="B848">
        <v>17814415.71992646</v>
      </c>
      <c r="C848">
        <v>5845493.43885376</v>
      </c>
    </row>
    <row r="849" spans="1:3">
      <c r="A849">
        <v>847</v>
      </c>
      <c r="B849">
        <v>17814431.71788475</v>
      </c>
      <c r="C849">
        <v>5846859.697544538</v>
      </c>
    </row>
    <row r="850" spans="1:3">
      <c r="A850">
        <v>848</v>
      </c>
      <c r="B850">
        <v>17814410.37878592</v>
      </c>
      <c r="C850">
        <v>5846118.156902269</v>
      </c>
    </row>
    <row r="851" spans="1:3">
      <c r="A851">
        <v>849</v>
      </c>
      <c r="B851">
        <v>17814330.83554348</v>
      </c>
      <c r="C851">
        <v>5846136.907770721</v>
      </c>
    </row>
    <row r="852" spans="1:3">
      <c r="A852">
        <v>850</v>
      </c>
      <c r="B852">
        <v>17814325.46966904</v>
      </c>
      <c r="C852">
        <v>5846769.696126258</v>
      </c>
    </row>
    <row r="853" spans="1:3">
      <c r="A853">
        <v>851</v>
      </c>
      <c r="B853">
        <v>17814200.98337177</v>
      </c>
      <c r="C853">
        <v>5848673.000779024</v>
      </c>
    </row>
    <row r="854" spans="1:3">
      <c r="A854">
        <v>852</v>
      </c>
      <c r="B854">
        <v>17814245.94854002</v>
      </c>
      <c r="C854">
        <v>5848610.424934138</v>
      </c>
    </row>
    <row r="855" spans="1:3">
      <c r="A855">
        <v>853</v>
      </c>
      <c r="B855">
        <v>17814160.65896118</v>
      </c>
      <c r="C855">
        <v>5850090.211604339</v>
      </c>
    </row>
    <row r="856" spans="1:3">
      <c r="A856">
        <v>854</v>
      </c>
      <c r="B856">
        <v>17814181.58172277</v>
      </c>
      <c r="C856">
        <v>5850504.566879053</v>
      </c>
    </row>
    <row r="857" spans="1:3">
      <c r="A857">
        <v>855</v>
      </c>
      <c r="B857">
        <v>17814043.79757985</v>
      </c>
      <c r="C857">
        <v>5852504.466561737</v>
      </c>
    </row>
    <row r="858" spans="1:3">
      <c r="A858">
        <v>856</v>
      </c>
      <c r="B858">
        <v>17814114.46697131</v>
      </c>
      <c r="C858">
        <v>5851771.027088086</v>
      </c>
    </row>
    <row r="859" spans="1:3">
      <c r="A859">
        <v>857</v>
      </c>
      <c r="B859">
        <v>17814070.84308824</v>
      </c>
      <c r="C859">
        <v>5852674.626660577</v>
      </c>
    </row>
    <row r="860" spans="1:3">
      <c r="A860">
        <v>858</v>
      </c>
      <c r="B860">
        <v>17814076.82387389</v>
      </c>
      <c r="C860">
        <v>5853008.079409231</v>
      </c>
    </row>
    <row r="861" spans="1:3">
      <c r="A861">
        <v>859</v>
      </c>
      <c r="B861">
        <v>17813988.19135682</v>
      </c>
      <c r="C861">
        <v>5852915.30409221</v>
      </c>
    </row>
    <row r="862" spans="1:3">
      <c r="A862">
        <v>860</v>
      </c>
      <c r="B862">
        <v>17814021.03565602</v>
      </c>
      <c r="C862">
        <v>5853274.069129935</v>
      </c>
    </row>
    <row r="863" spans="1:3">
      <c r="A863">
        <v>861</v>
      </c>
      <c r="B863">
        <v>17813983.67674305</v>
      </c>
      <c r="C863">
        <v>5851590.625065831</v>
      </c>
    </row>
    <row r="864" spans="1:3">
      <c r="A864">
        <v>862</v>
      </c>
      <c r="B864">
        <v>17814032.07687692</v>
      </c>
      <c r="C864">
        <v>5851956.160357726</v>
      </c>
    </row>
    <row r="865" spans="1:3">
      <c r="A865">
        <v>863</v>
      </c>
      <c r="B865">
        <v>17814068.07850735</v>
      </c>
      <c r="C865">
        <v>5851487.753531164</v>
      </c>
    </row>
    <row r="866" spans="1:3">
      <c r="A866">
        <v>864</v>
      </c>
      <c r="B866">
        <v>17814012.86372921</v>
      </c>
      <c r="C866">
        <v>5852574.578917305</v>
      </c>
    </row>
    <row r="867" spans="1:3">
      <c r="A867">
        <v>865</v>
      </c>
      <c r="B867">
        <v>17813975.77663343</v>
      </c>
      <c r="C867">
        <v>5850375.270970834</v>
      </c>
    </row>
    <row r="868" spans="1:3">
      <c r="A868">
        <v>866</v>
      </c>
      <c r="B868">
        <v>17814004.83272923</v>
      </c>
      <c r="C868">
        <v>5850423.427797338</v>
      </c>
    </row>
    <row r="869" spans="1:3">
      <c r="A869">
        <v>867</v>
      </c>
      <c r="B869">
        <v>17813978.77624366</v>
      </c>
      <c r="C869">
        <v>5847936.435595156</v>
      </c>
    </row>
    <row r="870" spans="1:3">
      <c r="A870">
        <v>868</v>
      </c>
      <c r="B870">
        <v>17813995.88136468</v>
      </c>
      <c r="C870">
        <v>5848614.858117315</v>
      </c>
    </row>
    <row r="871" spans="1:3">
      <c r="A871">
        <v>869</v>
      </c>
      <c r="B871">
        <v>17813964.09770276</v>
      </c>
      <c r="C871">
        <v>5851280.178644507</v>
      </c>
    </row>
    <row r="872" spans="1:3">
      <c r="A872">
        <v>870</v>
      </c>
      <c r="B872">
        <v>17814011.32874929</v>
      </c>
      <c r="C872">
        <v>5850402.312035379</v>
      </c>
    </row>
    <row r="873" spans="1:3">
      <c r="A873">
        <v>871</v>
      </c>
      <c r="B873">
        <v>17813996.81481187</v>
      </c>
      <c r="C873">
        <v>5848236.218469199</v>
      </c>
    </row>
    <row r="874" spans="1:3">
      <c r="A874">
        <v>872</v>
      </c>
      <c r="B874">
        <v>17813979.35130604</v>
      </c>
      <c r="C874">
        <v>5850730.321215049</v>
      </c>
    </row>
    <row r="875" spans="1:3">
      <c r="A875">
        <v>873</v>
      </c>
      <c r="B875">
        <v>17814016.73140236</v>
      </c>
      <c r="C875">
        <v>5858594.73644089</v>
      </c>
    </row>
    <row r="876" spans="1:3">
      <c r="A876">
        <v>874</v>
      </c>
      <c r="B876">
        <v>17813994.26592379</v>
      </c>
      <c r="C876">
        <v>5850950.698620601</v>
      </c>
    </row>
    <row r="877" spans="1:3">
      <c r="A877">
        <v>875</v>
      </c>
      <c r="B877">
        <v>17814007.48577505</v>
      </c>
      <c r="C877">
        <v>5853909.713476193</v>
      </c>
    </row>
    <row r="878" spans="1:3">
      <c r="A878">
        <v>876</v>
      </c>
      <c r="B878">
        <v>17813979.5848134</v>
      </c>
      <c r="C878">
        <v>5850235.657968729</v>
      </c>
    </row>
    <row r="879" spans="1:3">
      <c r="A879">
        <v>877</v>
      </c>
      <c r="B879">
        <v>17813975.71734194</v>
      </c>
      <c r="C879">
        <v>5851779.793987317</v>
      </c>
    </row>
    <row r="880" spans="1:3">
      <c r="A880">
        <v>878</v>
      </c>
      <c r="B880">
        <v>17814002.02811868</v>
      </c>
      <c r="C880">
        <v>5854632.140188829</v>
      </c>
    </row>
    <row r="881" spans="1:3">
      <c r="A881">
        <v>879</v>
      </c>
      <c r="B881">
        <v>17814032.06349582</v>
      </c>
      <c r="C881">
        <v>5847075.145844799</v>
      </c>
    </row>
    <row r="882" spans="1:3">
      <c r="A882">
        <v>880</v>
      </c>
      <c r="B882">
        <v>17814034.17724901</v>
      </c>
      <c r="C882">
        <v>5853637.40399089</v>
      </c>
    </row>
    <row r="883" spans="1:3">
      <c r="A883">
        <v>881</v>
      </c>
      <c r="B883">
        <v>17814031.92107362</v>
      </c>
      <c r="C883">
        <v>5867025.787711632</v>
      </c>
    </row>
    <row r="884" spans="1:3">
      <c r="A884">
        <v>882</v>
      </c>
      <c r="B884">
        <v>17814075.0650551</v>
      </c>
      <c r="C884">
        <v>5850766.377261324</v>
      </c>
    </row>
    <row r="885" spans="1:3">
      <c r="A885">
        <v>883</v>
      </c>
      <c r="B885">
        <v>17814042.58140838</v>
      </c>
      <c r="C885">
        <v>5848453.773423289</v>
      </c>
    </row>
    <row r="886" spans="1:3">
      <c r="A886">
        <v>884</v>
      </c>
      <c r="B886">
        <v>17813900.83182153</v>
      </c>
      <c r="C886">
        <v>5851646.67377832</v>
      </c>
    </row>
    <row r="887" spans="1:3">
      <c r="A887">
        <v>885</v>
      </c>
      <c r="B887">
        <v>17813776.66481836</v>
      </c>
      <c r="C887">
        <v>5853747.969747329</v>
      </c>
    </row>
    <row r="888" spans="1:3">
      <c r="A888">
        <v>886</v>
      </c>
      <c r="B888">
        <v>17813753.01691135</v>
      </c>
      <c r="C888">
        <v>5854446.635229727</v>
      </c>
    </row>
    <row r="889" spans="1:3">
      <c r="A889">
        <v>887</v>
      </c>
      <c r="B889">
        <v>17813825.77545324</v>
      </c>
      <c r="C889">
        <v>5851375.652806758</v>
      </c>
    </row>
    <row r="890" spans="1:3">
      <c r="A890">
        <v>888</v>
      </c>
      <c r="B890">
        <v>17813872.17716417</v>
      </c>
      <c r="C890">
        <v>5854063.685266052</v>
      </c>
    </row>
    <row r="891" spans="1:3">
      <c r="A891">
        <v>889</v>
      </c>
      <c r="B891">
        <v>17813617.83019841</v>
      </c>
      <c r="C891">
        <v>5856769.574590951</v>
      </c>
    </row>
    <row r="892" spans="1:3">
      <c r="A892">
        <v>890</v>
      </c>
      <c r="B892">
        <v>17813710.18166101</v>
      </c>
      <c r="C892">
        <v>5855951.931247028</v>
      </c>
    </row>
    <row r="893" spans="1:3">
      <c r="A893">
        <v>891</v>
      </c>
      <c r="B893">
        <v>17813678.97754706</v>
      </c>
      <c r="C893">
        <v>5854497.462659488</v>
      </c>
    </row>
    <row r="894" spans="1:3">
      <c r="A894">
        <v>892</v>
      </c>
      <c r="B894">
        <v>17813655.84654225</v>
      </c>
      <c r="C894">
        <v>5857378.12303461</v>
      </c>
    </row>
    <row r="895" spans="1:3">
      <c r="A895">
        <v>893</v>
      </c>
      <c r="B895">
        <v>17813614.16776119</v>
      </c>
      <c r="C895">
        <v>5857025.085314944</v>
      </c>
    </row>
    <row r="896" spans="1:3">
      <c r="A896">
        <v>894</v>
      </c>
      <c r="B896">
        <v>17813651.52866041</v>
      </c>
      <c r="C896">
        <v>5857650.161743009</v>
      </c>
    </row>
    <row r="897" spans="1:3">
      <c r="A897">
        <v>895</v>
      </c>
      <c r="B897">
        <v>17813622.31346701</v>
      </c>
      <c r="C897">
        <v>5857311.846510352</v>
      </c>
    </row>
    <row r="898" spans="1:3">
      <c r="A898">
        <v>896</v>
      </c>
      <c r="B898">
        <v>17813663.89783999</v>
      </c>
      <c r="C898">
        <v>5857409.233252127</v>
      </c>
    </row>
    <row r="899" spans="1:3">
      <c r="A899">
        <v>897</v>
      </c>
      <c r="B899">
        <v>17813654.46629371</v>
      </c>
      <c r="C899">
        <v>5855430.358647041</v>
      </c>
    </row>
    <row r="900" spans="1:3">
      <c r="A900">
        <v>898</v>
      </c>
      <c r="B900">
        <v>17813603.71824135</v>
      </c>
      <c r="C900">
        <v>5857831.424647666</v>
      </c>
    </row>
    <row r="901" spans="1:3">
      <c r="A901">
        <v>899</v>
      </c>
      <c r="B901">
        <v>17813672.44226421</v>
      </c>
      <c r="C901">
        <v>5856224.135740541</v>
      </c>
    </row>
    <row r="902" spans="1:3">
      <c r="A902">
        <v>900</v>
      </c>
      <c r="B902">
        <v>17813566.61490232</v>
      </c>
      <c r="C902">
        <v>5858051.968808974</v>
      </c>
    </row>
    <row r="903" spans="1:3">
      <c r="A903">
        <v>901</v>
      </c>
      <c r="B903">
        <v>17813551.96274795</v>
      </c>
      <c r="C903">
        <v>5857200.390709046</v>
      </c>
    </row>
    <row r="904" spans="1:3">
      <c r="A904">
        <v>902</v>
      </c>
      <c r="B904">
        <v>17813559.31194068</v>
      </c>
      <c r="C904">
        <v>5857691.430055648</v>
      </c>
    </row>
    <row r="905" spans="1:3">
      <c r="A905">
        <v>903</v>
      </c>
      <c r="B905">
        <v>17813556.49336827</v>
      </c>
      <c r="C905">
        <v>5858002.706795051</v>
      </c>
    </row>
    <row r="906" spans="1:3">
      <c r="A906">
        <v>904</v>
      </c>
      <c r="B906">
        <v>17813578.72062403</v>
      </c>
      <c r="C906">
        <v>5857483.098454433</v>
      </c>
    </row>
    <row r="907" spans="1:3">
      <c r="A907">
        <v>905</v>
      </c>
      <c r="B907">
        <v>17813522.80697139</v>
      </c>
      <c r="C907">
        <v>5858013.108548492</v>
      </c>
    </row>
    <row r="908" spans="1:3">
      <c r="A908">
        <v>906</v>
      </c>
      <c r="B908">
        <v>17813558.70753741</v>
      </c>
      <c r="C908">
        <v>5857367.744961226</v>
      </c>
    </row>
    <row r="909" spans="1:3">
      <c r="A909">
        <v>907</v>
      </c>
      <c r="B909">
        <v>17813552.65597931</v>
      </c>
      <c r="C909">
        <v>5859262.638639462</v>
      </c>
    </row>
    <row r="910" spans="1:3">
      <c r="A910">
        <v>908</v>
      </c>
      <c r="B910">
        <v>17813539.42622863</v>
      </c>
      <c r="C910">
        <v>5857539.258993754</v>
      </c>
    </row>
    <row r="911" spans="1:3">
      <c r="A911">
        <v>909</v>
      </c>
      <c r="B911">
        <v>17813554.4402413</v>
      </c>
      <c r="C911">
        <v>5860413.305129412</v>
      </c>
    </row>
    <row r="912" spans="1:3">
      <c r="A912">
        <v>910</v>
      </c>
      <c r="B912">
        <v>17813571.32063061</v>
      </c>
      <c r="C912">
        <v>5859230.454621232</v>
      </c>
    </row>
    <row r="913" spans="1:3">
      <c r="A913">
        <v>911</v>
      </c>
      <c r="B913">
        <v>17813557.12181037</v>
      </c>
      <c r="C913">
        <v>5858255.815146991</v>
      </c>
    </row>
    <row r="914" spans="1:3">
      <c r="A914">
        <v>912</v>
      </c>
      <c r="B914">
        <v>17813549.71565782</v>
      </c>
      <c r="C914">
        <v>5856770.384398736</v>
      </c>
    </row>
    <row r="915" spans="1:3">
      <c r="A915">
        <v>913</v>
      </c>
      <c r="B915">
        <v>17813539.50485363</v>
      </c>
      <c r="C915">
        <v>5855153.199988848</v>
      </c>
    </row>
    <row r="916" spans="1:3">
      <c r="A916">
        <v>914</v>
      </c>
      <c r="B916">
        <v>17813569.13692214</v>
      </c>
      <c r="C916">
        <v>5851299.437610796</v>
      </c>
    </row>
    <row r="917" spans="1:3">
      <c r="A917">
        <v>915</v>
      </c>
      <c r="B917">
        <v>17813475.89424166</v>
      </c>
      <c r="C917">
        <v>5868576.892856413</v>
      </c>
    </row>
    <row r="918" spans="1:3">
      <c r="A918">
        <v>916</v>
      </c>
      <c r="B918">
        <v>17813487.59710433</v>
      </c>
      <c r="C918">
        <v>5869782.315995146</v>
      </c>
    </row>
    <row r="919" spans="1:3">
      <c r="A919">
        <v>917</v>
      </c>
      <c r="B919">
        <v>17813476.14681241</v>
      </c>
      <c r="C919">
        <v>5876388.6364466</v>
      </c>
    </row>
    <row r="920" spans="1:3">
      <c r="A920">
        <v>918</v>
      </c>
      <c r="B920">
        <v>17813489.4402792</v>
      </c>
      <c r="C920">
        <v>5868552.27395959</v>
      </c>
    </row>
    <row r="921" spans="1:3">
      <c r="A921">
        <v>919</v>
      </c>
      <c r="B921">
        <v>17813418.42893942</v>
      </c>
      <c r="C921">
        <v>5865614.574628759</v>
      </c>
    </row>
    <row r="922" spans="1:3">
      <c r="A922">
        <v>920</v>
      </c>
      <c r="B922">
        <v>17813396.05513746</v>
      </c>
      <c r="C922">
        <v>5865824.412370851</v>
      </c>
    </row>
    <row r="923" spans="1:3">
      <c r="A923">
        <v>921</v>
      </c>
      <c r="B923">
        <v>17813480.63343699</v>
      </c>
      <c r="C923">
        <v>5866454.425117633</v>
      </c>
    </row>
    <row r="924" spans="1:3">
      <c r="A924">
        <v>922</v>
      </c>
      <c r="B924">
        <v>17813427.5743879</v>
      </c>
      <c r="C924">
        <v>5867869.103702853</v>
      </c>
    </row>
    <row r="925" spans="1:3">
      <c r="A925">
        <v>923</v>
      </c>
      <c r="B925">
        <v>17813530.97504882</v>
      </c>
      <c r="C925">
        <v>5869961.61190998</v>
      </c>
    </row>
    <row r="926" spans="1:3">
      <c r="A926">
        <v>924</v>
      </c>
      <c r="B926">
        <v>17813419.07150483</v>
      </c>
      <c r="C926">
        <v>5868168.233524388</v>
      </c>
    </row>
    <row r="927" spans="1:3">
      <c r="A927">
        <v>925</v>
      </c>
      <c r="B927">
        <v>17813468.02287756</v>
      </c>
      <c r="C927">
        <v>5871210.560928083</v>
      </c>
    </row>
    <row r="928" spans="1:3">
      <c r="A928">
        <v>926</v>
      </c>
      <c r="B928">
        <v>17813412.91593574</v>
      </c>
      <c r="C928">
        <v>5865482.551593009</v>
      </c>
    </row>
    <row r="929" spans="1:3">
      <c r="A929">
        <v>927</v>
      </c>
      <c r="B929">
        <v>17813412.43351859</v>
      </c>
      <c r="C929">
        <v>5863771.501732527</v>
      </c>
    </row>
    <row r="930" spans="1:3">
      <c r="A930">
        <v>928</v>
      </c>
      <c r="B930">
        <v>17813427.83472949</v>
      </c>
      <c r="C930">
        <v>5866328.639081903</v>
      </c>
    </row>
    <row r="931" spans="1:3">
      <c r="A931">
        <v>929</v>
      </c>
      <c r="B931">
        <v>17813491.66672969</v>
      </c>
      <c r="C931">
        <v>5864504.230996315</v>
      </c>
    </row>
    <row r="932" spans="1:3">
      <c r="A932">
        <v>930</v>
      </c>
      <c r="B932">
        <v>17813344.4764563</v>
      </c>
      <c r="C932">
        <v>5864437.521877047</v>
      </c>
    </row>
    <row r="933" spans="1:3">
      <c r="A933">
        <v>931</v>
      </c>
      <c r="B933">
        <v>17813435.00102785</v>
      </c>
      <c r="C933">
        <v>5864193.503183639</v>
      </c>
    </row>
    <row r="934" spans="1:3">
      <c r="A934">
        <v>932</v>
      </c>
      <c r="B934">
        <v>17813358.88196154</v>
      </c>
      <c r="C934">
        <v>5864517.240998626</v>
      </c>
    </row>
    <row r="935" spans="1:3">
      <c r="A935">
        <v>933</v>
      </c>
      <c r="B935">
        <v>17813358.56924599</v>
      </c>
      <c r="C935">
        <v>5861962.942749182</v>
      </c>
    </row>
    <row r="936" spans="1:3">
      <c r="A936">
        <v>934</v>
      </c>
      <c r="B936">
        <v>17813371.51172894</v>
      </c>
      <c r="C936">
        <v>5863982.336327619</v>
      </c>
    </row>
    <row r="937" spans="1:3">
      <c r="A937">
        <v>935</v>
      </c>
      <c r="B937">
        <v>17813503.47380271</v>
      </c>
      <c r="C937">
        <v>5862831.397914887</v>
      </c>
    </row>
    <row r="938" spans="1:3">
      <c r="A938">
        <v>936</v>
      </c>
      <c r="B938">
        <v>17813389.12921942</v>
      </c>
      <c r="C938">
        <v>5865387.206013936</v>
      </c>
    </row>
    <row r="939" spans="1:3">
      <c r="A939">
        <v>937</v>
      </c>
      <c r="B939">
        <v>17813375.61312322</v>
      </c>
      <c r="C939">
        <v>5865065.439914083</v>
      </c>
    </row>
    <row r="940" spans="1:3">
      <c r="A940">
        <v>938</v>
      </c>
      <c r="B940">
        <v>17813427.66553034</v>
      </c>
      <c r="C940">
        <v>5864182.644205534</v>
      </c>
    </row>
    <row r="941" spans="1:3">
      <c r="A941">
        <v>939</v>
      </c>
      <c r="B941">
        <v>17813371.05077568</v>
      </c>
      <c r="C941">
        <v>5863380.539377833</v>
      </c>
    </row>
    <row r="942" spans="1:3">
      <c r="A942">
        <v>940</v>
      </c>
      <c r="B942">
        <v>17813395.73139489</v>
      </c>
      <c r="C942">
        <v>5864578.090384624</v>
      </c>
    </row>
    <row r="943" spans="1:3">
      <c r="A943">
        <v>941</v>
      </c>
      <c r="B943">
        <v>17813406.61187526</v>
      </c>
      <c r="C943">
        <v>5865755.215556508</v>
      </c>
    </row>
    <row r="944" spans="1:3">
      <c r="A944">
        <v>942</v>
      </c>
      <c r="B944">
        <v>17813361.04681705</v>
      </c>
      <c r="C944">
        <v>5865382.081745403</v>
      </c>
    </row>
    <row r="945" spans="1:3">
      <c r="A945">
        <v>943</v>
      </c>
      <c r="B945">
        <v>17813408.73459247</v>
      </c>
      <c r="C945">
        <v>5865629.780431392</v>
      </c>
    </row>
    <row r="946" spans="1:3">
      <c r="A946">
        <v>944</v>
      </c>
      <c r="B946">
        <v>17813393.47402437</v>
      </c>
      <c r="C946">
        <v>5863971.947761958</v>
      </c>
    </row>
    <row r="947" spans="1:3">
      <c r="A947">
        <v>945</v>
      </c>
      <c r="B947">
        <v>17813419.04555408</v>
      </c>
      <c r="C947">
        <v>5864613.170811955</v>
      </c>
    </row>
    <row r="948" spans="1:3">
      <c r="A948">
        <v>946</v>
      </c>
      <c r="B948">
        <v>17813407.05242507</v>
      </c>
      <c r="C948">
        <v>5864057.860345108</v>
      </c>
    </row>
    <row r="949" spans="1:3">
      <c r="A949">
        <v>947</v>
      </c>
      <c r="B949">
        <v>17813400.18699042</v>
      </c>
      <c r="C949">
        <v>5865431.051385609</v>
      </c>
    </row>
    <row r="950" spans="1:3">
      <c r="A950">
        <v>948</v>
      </c>
      <c r="B950">
        <v>17813339.93266245</v>
      </c>
      <c r="C950">
        <v>5865120.253143182</v>
      </c>
    </row>
    <row r="951" spans="1:3">
      <c r="A951">
        <v>949</v>
      </c>
      <c r="B951">
        <v>17813326.77708506</v>
      </c>
      <c r="C951">
        <v>5861929.705989062</v>
      </c>
    </row>
    <row r="952" spans="1:3">
      <c r="A952">
        <v>950</v>
      </c>
      <c r="B952">
        <v>17813353.76353585</v>
      </c>
      <c r="C952">
        <v>5861603.26878589</v>
      </c>
    </row>
    <row r="953" spans="1:3">
      <c r="A953">
        <v>951</v>
      </c>
      <c r="B953">
        <v>17813407.78326483</v>
      </c>
      <c r="C953">
        <v>5866573.879510993</v>
      </c>
    </row>
    <row r="954" spans="1:3">
      <c r="A954">
        <v>952</v>
      </c>
      <c r="B954">
        <v>17813359.35265231</v>
      </c>
      <c r="C954">
        <v>5859405.005831896</v>
      </c>
    </row>
    <row r="955" spans="1:3">
      <c r="A955">
        <v>953</v>
      </c>
      <c r="B955">
        <v>17813449.91124799</v>
      </c>
      <c r="C955">
        <v>5850709.07125288</v>
      </c>
    </row>
    <row r="956" spans="1:3">
      <c r="A956">
        <v>954</v>
      </c>
      <c r="B956">
        <v>17813371.50406224</v>
      </c>
      <c r="C956">
        <v>5861139.256145505</v>
      </c>
    </row>
    <row r="957" spans="1:3">
      <c r="A957">
        <v>955</v>
      </c>
      <c r="B957">
        <v>17813416.9106187</v>
      </c>
      <c r="C957">
        <v>5861524.137161437</v>
      </c>
    </row>
    <row r="958" spans="1:3">
      <c r="A958">
        <v>956</v>
      </c>
      <c r="B958">
        <v>17813381.17496495</v>
      </c>
      <c r="C958">
        <v>5863392.783685075</v>
      </c>
    </row>
    <row r="959" spans="1:3">
      <c r="A959">
        <v>957</v>
      </c>
      <c r="B959">
        <v>17813362.85541183</v>
      </c>
      <c r="C959">
        <v>5860474.797396801</v>
      </c>
    </row>
    <row r="960" spans="1:3">
      <c r="A960">
        <v>958</v>
      </c>
      <c r="B960">
        <v>17813337.20670921</v>
      </c>
      <c r="C960">
        <v>5859731.113800156</v>
      </c>
    </row>
    <row r="961" spans="1:3">
      <c r="A961">
        <v>959</v>
      </c>
      <c r="B961">
        <v>17813388.07554758</v>
      </c>
      <c r="C961">
        <v>5863122.412833326</v>
      </c>
    </row>
    <row r="962" spans="1:3">
      <c r="A962">
        <v>960</v>
      </c>
      <c r="B962">
        <v>17813344.07878473</v>
      </c>
      <c r="C962">
        <v>5856753.749613879</v>
      </c>
    </row>
    <row r="963" spans="1:3">
      <c r="A963">
        <v>961</v>
      </c>
      <c r="B963">
        <v>17813318.97712357</v>
      </c>
      <c r="C963">
        <v>5863158.241208606</v>
      </c>
    </row>
    <row r="964" spans="1:3">
      <c r="A964">
        <v>962</v>
      </c>
      <c r="B964">
        <v>17813344.06570582</v>
      </c>
      <c r="C964">
        <v>5865362.181007645</v>
      </c>
    </row>
    <row r="965" spans="1:3">
      <c r="A965">
        <v>963</v>
      </c>
      <c r="B965">
        <v>17813337.2979743</v>
      </c>
      <c r="C965">
        <v>5861200.812169296</v>
      </c>
    </row>
    <row r="966" spans="1:3">
      <c r="A966">
        <v>964</v>
      </c>
      <c r="B966">
        <v>17813320.4780696</v>
      </c>
      <c r="C966">
        <v>5863354.118930005</v>
      </c>
    </row>
    <row r="967" spans="1:3">
      <c r="A967">
        <v>965</v>
      </c>
      <c r="B967">
        <v>17813323.32025012</v>
      </c>
      <c r="C967">
        <v>5863437.295475352</v>
      </c>
    </row>
    <row r="968" spans="1:3">
      <c r="A968">
        <v>966</v>
      </c>
      <c r="B968">
        <v>17813317.20143685</v>
      </c>
      <c r="C968">
        <v>5865400.135205673</v>
      </c>
    </row>
    <row r="969" spans="1:3">
      <c r="A969">
        <v>967</v>
      </c>
      <c r="B969">
        <v>17813335.26923501</v>
      </c>
      <c r="C969">
        <v>5865146.611694057</v>
      </c>
    </row>
    <row r="970" spans="1:3">
      <c r="A970">
        <v>968</v>
      </c>
      <c r="B970">
        <v>17813299.37521886</v>
      </c>
      <c r="C970">
        <v>5865479.390264823</v>
      </c>
    </row>
    <row r="971" spans="1:3">
      <c r="A971">
        <v>969</v>
      </c>
      <c r="B971">
        <v>17813308.02986021</v>
      </c>
      <c r="C971">
        <v>5866697.560893427</v>
      </c>
    </row>
    <row r="972" spans="1:3">
      <c r="A972">
        <v>970</v>
      </c>
      <c r="B972">
        <v>17813309.82579489</v>
      </c>
      <c r="C972">
        <v>5866889.250529241</v>
      </c>
    </row>
    <row r="973" spans="1:3">
      <c r="A973">
        <v>971</v>
      </c>
      <c r="B973">
        <v>17813294.08782652</v>
      </c>
      <c r="C973">
        <v>5864854.473322818</v>
      </c>
    </row>
    <row r="974" spans="1:3">
      <c r="A974">
        <v>972</v>
      </c>
      <c r="B974">
        <v>17813278.71765955</v>
      </c>
      <c r="C974">
        <v>5865286.646881009</v>
      </c>
    </row>
    <row r="975" spans="1:3">
      <c r="A975">
        <v>973</v>
      </c>
      <c r="B975">
        <v>17813294.57517068</v>
      </c>
      <c r="C975">
        <v>5865071.701124658</v>
      </c>
    </row>
    <row r="976" spans="1:3">
      <c r="A976">
        <v>974</v>
      </c>
      <c r="B976">
        <v>17813278.00146981</v>
      </c>
      <c r="C976">
        <v>5865971.511214528</v>
      </c>
    </row>
    <row r="977" spans="1:3">
      <c r="A977">
        <v>975</v>
      </c>
      <c r="B977">
        <v>17813275.00644154</v>
      </c>
      <c r="C977">
        <v>5865990.67477743</v>
      </c>
    </row>
    <row r="978" spans="1:3">
      <c r="A978">
        <v>976</v>
      </c>
      <c r="B978">
        <v>17813264.61190909</v>
      </c>
      <c r="C978">
        <v>5867016.646318727</v>
      </c>
    </row>
    <row r="979" spans="1:3">
      <c r="A979">
        <v>977</v>
      </c>
      <c r="B979">
        <v>17813247.48122049</v>
      </c>
      <c r="C979">
        <v>5867174.737539141</v>
      </c>
    </row>
    <row r="980" spans="1:3">
      <c r="A980">
        <v>978</v>
      </c>
      <c r="B980">
        <v>17813256.06293479</v>
      </c>
      <c r="C980">
        <v>5867260.008378391</v>
      </c>
    </row>
    <row r="981" spans="1:3">
      <c r="A981">
        <v>979</v>
      </c>
      <c r="B981">
        <v>17813240.80221292</v>
      </c>
      <c r="C981">
        <v>5867035.511628496</v>
      </c>
    </row>
    <row r="982" spans="1:3">
      <c r="A982">
        <v>980</v>
      </c>
      <c r="B982">
        <v>17813240.10654302</v>
      </c>
      <c r="C982">
        <v>5869027.598326851</v>
      </c>
    </row>
    <row r="983" spans="1:3">
      <c r="A983">
        <v>981</v>
      </c>
      <c r="B983">
        <v>17813264.66413795</v>
      </c>
      <c r="C983">
        <v>5868580.578316414</v>
      </c>
    </row>
    <row r="984" spans="1:3">
      <c r="A984">
        <v>982</v>
      </c>
      <c r="B984">
        <v>17813308.65347651</v>
      </c>
      <c r="C984">
        <v>5872014.766026376</v>
      </c>
    </row>
    <row r="985" spans="1:3">
      <c r="A985">
        <v>983</v>
      </c>
      <c r="B985">
        <v>17813249.71710928</v>
      </c>
      <c r="C985">
        <v>5869016.802621012</v>
      </c>
    </row>
    <row r="986" spans="1:3">
      <c r="A986">
        <v>984</v>
      </c>
      <c r="B986">
        <v>17813262.44295898</v>
      </c>
      <c r="C986">
        <v>5870132.155326235</v>
      </c>
    </row>
    <row r="987" spans="1:3">
      <c r="A987">
        <v>985</v>
      </c>
      <c r="B987">
        <v>17813240.42212088</v>
      </c>
      <c r="C987">
        <v>5869162.906089874</v>
      </c>
    </row>
    <row r="988" spans="1:3">
      <c r="A988">
        <v>986</v>
      </c>
      <c r="B988">
        <v>17813265.51427624</v>
      </c>
      <c r="C988">
        <v>5869039.679804198</v>
      </c>
    </row>
    <row r="989" spans="1:3">
      <c r="A989">
        <v>987</v>
      </c>
      <c r="B989">
        <v>17813239.32963535</v>
      </c>
      <c r="C989">
        <v>5869257.467878101</v>
      </c>
    </row>
    <row r="990" spans="1:3">
      <c r="A990">
        <v>988</v>
      </c>
      <c r="B990">
        <v>17813252.20899494</v>
      </c>
      <c r="C990">
        <v>5868995.389612227</v>
      </c>
    </row>
    <row r="991" spans="1:3">
      <c r="A991">
        <v>989</v>
      </c>
      <c r="B991">
        <v>17813245.43136071</v>
      </c>
      <c r="C991">
        <v>5869783.60157963</v>
      </c>
    </row>
    <row r="992" spans="1:3">
      <c r="A992">
        <v>990</v>
      </c>
      <c r="B992">
        <v>17813253.60253546</v>
      </c>
      <c r="C992">
        <v>5869694.009482281</v>
      </c>
    </row>
    <row r="993" spans="1:3">
      <c r="A993">
        <v>991</v>
      </c>
      <c r="B993">
        <v>17813242.29266559</v>
      </c>
      <c r="C993">
        <v>5869893.383746735</v>
      </c>
    </row>
    <row r="994" spans="1:3">
      <c r="A994">
        <v>992</v>
      </c>
      <c r="B994">
        <v>17813235.36140472</v>
      </c>
      <c r="C994">
        <v>5864517.372766622</v>
      </c>
    </row>
    <row r="995" spans="1:3">
      <c r="A995">
        <v>993</v>
      </c>
      <c r="B995">
        <v>17813253.58999608</v>
      </c>
      <c r="C995">
        <v>5864704.759867694</v>
      </c>
    </row>
    <row r="996" spans="1:3">
      <c r="A996">
        <v>994</v>
      </c>
      <c r="B996">
        <v>17813206.26807214</v>
      </c>
      <c r="C996">
        <v>5864463.724375938</v>
      </c>
    </row>
    <row r="997" spans="1:3">
      <c r="A997">
        <v>995</v>
      </c>
      <c r="B997">
        <v>17813227.75156376</v>
      </c>
      <c r="C997">
        <v>5865219.488242841</v>
      </c>
    </row>
    <row r="998" spans="1:3">
      <c r="A998">
        <v>996</v>
      </c>
      <c r="B998">
        <v>17813178.86621813</v>
      </c>
      <c r="C998">
        <v>5866497.329537237</v>
      </c>
    </row>
    <row r="999" spans="1:3">
      <c r="A999">
        <v>997</v>
      </c>
      <c r="B999">
        <v>17813197.17951045</v>
      </c>
      <c r="C999">
        <v>5865623.479153609</v>
      </c>
    </row>
    <row r="1000" spans="1:3">
      <c r="A1000">
        <v>998</v>
      </c>
      <c r="B1000">
        <v>17813168.11539349</v>
      </c>
      <c r="C1000">
        <v>5866518.994332366</v>
      </c>
    </row>
    <row r="1001" spans="1:3">
      <c r="A1001">
        <v>999</v>
      </c>
      <c r="B1001">
        <v>17813170.60191443</v>
      </c>
      <c r="C1001">
        <v>5867288.603652493</v>
      </c>
    </row>
    <row r="1002" spans="1:3">
      <c r="A1002">
        <v>1000</v>
      </c>
      <c r="B1002">
        <v>17813169.49267494</v>
      </c>
      <c r="C1002">
        <v>5867882.098499422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2614418.029952731</v>
      </c>
      <c r="C2">
        <v>2307484.587521212</v>
      </c>
    </row>
    <row r="3" spans="1:3">
      <c r="A3">
        <v>1</v>
      </c>
      <c r="B3">
        <v>5584352.183982799</v>
      </c>
      <c r="C3">
        <v>2501200.125765347</v>
      </c>
    </row>
    <row r="4" spans="1:3">
      <c r="A4">
        <v>2</v>
      </c>
      <c r="B4">
        <v>5310377.97167132</v>
      </c>
      <c r="C4">
        <v>2491402.374937352</v>
      </c>
    </row>
    <row r="5" spans="1:3">
      <c r="A5">
        <v>3</v>
      </c>
      <c r="B5">
        <v>5119593.9945738</v>
      </c>
      <c r="C5">
        <v>2488697.377625519</v>
      </c>
    </row>
    <row r="6" spans="1:3">
      <c r="A6">
        <v>4</v>
      </c>
      <c r="B6">
        <v>5000617.960820103</v>
      </c>
      <c r="C6">
        <v>2491032.561043293</v>
      </c>
    </row>
    <row r="7" spans="1:3">
      <c r="A7">
        <v>5</v>
      </c>
      <c r="B7">
        <v>4893680.780044317</v>
      </c>
      <c r="C7">
        <v>2495825.702482707</v>
      </c>
    </row>
    <row r="8" spans="1:3">
      <c r="A8">
        <v>6</v>
      </c>
      <c r="B8">
        <v>4816744.165966395</v>
      </c>
      <c r="C8">
        <v>2500676.824785619</v>
      </c>
    </row>
    <row r="9" spans="1:3">
      <c r="A9">
        <v>7</v>
      </c>
      <c r="B9">
        <v>4744207.111070148</v>
      </c>
      <c r="C9">
        <v>2504965.515795695</v>
      </c>
    </row>
    <row r="10" spans="1:3">
      <c r="A10">
        <v>8</v>
      </c>
      <c r="B10">
        <v>4717282.902801601</v>
      </c>
      <c r="C10">
        <v>2511145.469479262</v>
      </c>
    </row>
    <row r="11" spans="1:3">
      <c r="A11">
        <v>9</v>
      </c>
      <c r="B11">
        <v>4674848.512112638</v>
      </c>
      <c r="C11">
        <v>2513558.678838162</v>
      </c>
    </row>
    <row r="12" spans="1:3">
      <c r="A12">
        <v>10</v>
      </c>
      <c r="B12">
        <v>4652526.520687628</v>
      </c>
      <c r="C12">
        <v>2519308.404599323</v>
      </c>
    </row>
    <row r="13" spans="1:3">
      <c r="A13">
        <v>11</v>
      </c>
      <c r="B13">
        <v>4614336.190171994</v>
      </c>
      <c r="C13">
        <v>2521185.396621502</v>
      </c>
    </row>
    <row r="14" spans="1:3">
      <c r="A14">
        <v>12</v>
      </c>
      <c r="B14">
        <v>4595076.255214211</v>
      </c>
      <c r="C14">
        <v>2526524.941192877</v>
      </c>
    </row>
    <row r="15" spans="1:3">
      <c r="A15">
        <v>13</v>
      </c>
      <c r="B15">
        <v>4559841.919767514</v>
      </c>
      <c r="C15">
        <v>2527882.392306222</v>
      </c>
    </row>
    <row r="16" spans="1:3">
      <c r="A16">
        <v>14</v>
      </c>
      <c r="B16">
        <v>4542798.110583288</v>
      </c>
      <c r="C16">
        <v>2532826.487010897</v>
      </c>
    </row>
    <row r="17" spans="1:3">
      <c r="A17">
        <v>15</v>
      </c>
      <c r="B17">
        <v>4509806.49696698</v>
      </c>
      <c r="C17">
        <v>2533676.276886407</v>
      </c>
    </row>
    <row r="18" spans="1:3">
      <c r="A18">
        <v>16</v>
      </c>
      <c r="B18">
        <v>4494453.242547667</v>
      </c>
      <c r="C18">
        <v>2538236.562633655</v>
      </c>
    </row>
    <row r="19" spans="1:3">
      <c r="A19">
        <v>17</v>
      </c>
      <c r="B19">
        <v>4463251.712761077</v>
      </c>
      <c r="C19">
        <v>2538587.564342871</v>
      </c>
    </row>
    <row r="20" spans="1:3">
      <c r="A20">
        <v>18</v>
      </c>
      <c r="B20">
        <v>4449194.23136526</v>
      </c>
      <c r="C20">
        <v>2542773.551323809</v>
      </c>
    </row>
    <row r="21" spans="1:3">
      <c r="A21">
        <v>19</v>
      </c>
      <c r="B21">
        <v>4419310.777181552</v>
      </c>
      <c r="C21">
        <v>2542632.435331021</v>
      </c>
    </row>
    <row r="22" spans="1:3">
      <c r="A22">
        <v>20</v>
      </c>
      <c r="B22">
        <v>4406297.864001505</v>
      </c>
      <c r="C22">
        <v>2546451.993704215</v>
      </c>
    </row>
    <row r="23" spans="1:3">
      <c r="A23">
        <v>21</v>
      </c>
      <c r="B23">
        <v>4377489.950083341</v>
      </c>
      <c r="C23">
        <v>2545823.646366032</v>
      </c>
    </row>
    <row r="24" spans="1:3">
      <c r="A24">
        <v>22</v>
      </c>
      <c r="B24">
        <v>4365375.393326202</v>
      </c>
      <c r="C24">
        <v>2549283.289803219</v>
      </c>
    </row>
    <row r="25" spans="1:3">
      <c r="A25">
        <v>23</v>
      </c>
      <c r="B25">
        <v>4337591.779324379</v>
      </c>
      <c r="C25">
        <v>2548171.053909088</v>
      </c>
    </row>
    <row r="26" spans="1:3">
      <c r="A26">
        <v>24</v>
      </c>
      <c r="B26">
        <v>4326276.190082948</v>
      </c>
      <c r="C26">
        <v>2551276.118164843</v>
      </c>
    </row>
    <row r="27" spans="1:3">
      <c r="A27">
        <v>25</v>
      </c>
      <c r="B27">
        <v>4299519.136209032</v>
      </c>
      <c r="C27">
        <v>2549681.939350056</v>
      </c>
    </row>
    <row r="28" spans="1:3">
      <c r="A28">
        <v>26</v>
      </c>
      <c r="B28">
        <v>4288912.684014345</v>
      </c>
      <c r="C28">
        <v>2552436.701099303</v>
      </c>
    </row>
    <row r="29" spans="1:3">
      <c r="A29">
        <v>27</v>
      </c>
      <c r="B29">
        <v>4263131.100174357</v>
      </c>
      <c r="C29">
        <v>2550361.218146966</v>
      </c>
    </row>
    <row r="30" spans="1:3">
      <c r="A30">
        <v>28</v>
      </c>
      <c r="B30">
        <v>4253177.60047642</v>
      </c>
      <c r="C30">
        <v>2552768.976189059</v>
      </c>
    </row>
    <row r="31" spans="1:3">
      <c r="A31">
        <v>29</v>
      </c>
      <c r="B31">
        <v>4228382.915093647</v>
      </c>
      <c r="C31">
        <v>2550211.574012456</v>
      </c>
    </row>
    <row r="32" spans="1:3">
      <c r="A32">
        <v>30</v>
      </c>
      <c r="B32">
        <v>4219057.154307447</v>
      </c>
      <c r="C32">
        <v>2552274.704483752</v>
      </c>
    </row>
    <row r="33" spans="1:3">
      <c r="A33">
        <v>31</v>
      </c>
      <c r="B33">
        <v>4195333.188107261</v>
      </c>
      <c r="C33">
        <v>2549233.539639436</v>
      </c>
    </row>
    <row r="34" spans="1:3">
      <c r="A34">
        <v>32</v>
      </c>
      <c r="B34">
        <v>4186580.672103877</v>
      </c>
      <c r="C34">
        <v>2550953.531707912</v>
      </c>
    </row>
    <row r="35" spans="1:3">
      <c r="A35">
        <v>33</v>
      </c>
      <c r="B35">
        <v>4163858.10967397</v>
      </c>
      <c r="C35">
        <v>2547425.535729178</v>
      </c>
    </row>
    <row r="36" spans="1:3">
      <c r="A36">
        <v>34</v>
      </c>
      <c r="B36">
        <v>4155589.833966617</v>
      </c>
      <c r="C36">
        <v>2548803.011469378</v>
      </c>
    </row>
    <row r="37" spans="1:3">
      <c r="A37">
        <v>35</v>
      </c>
      <c r="B37">
        <v>4133630.457466407</v>
      </c>
      <c r="C37">
        <v>2544783.874758963</v>
      </c>
    </row>
    <row r="38" spans="1:3">
      <c r="A38">
        <v>36</v>
      </c>
      <c r="B38">
        <v>4125800.569127593</v>
      </c>
      <c r="C38">
        <v>2545818.59528594</v>
      </c>
    </row>
    <row r="39" spans="1:3">
      <c r="A39">
        <v>37</v>
      </c>
      <c r="B39">
        <v>4104511.644215466</v>
      </c>
      <c r="C39">
        <v>2541302.732730088</v>
      </c>
    </row>
    <row r="40" spans="1:3">
      <c r="A40">
        <v>38</v>
      </c>
      <c r="B40">
        <v>4097183.169815667</v>
      </c>
      <c r="C40">
        <v>2541993.591635657</v>
      </c>
    </row>
    <row r="41" spans="1:3">
      <c r="A41">
        <v>39</v>
      </c>
      <c r="B41">
        <v>4076878.997046288</v>
      </c>
      <c r="C41">
        <v>2536974.090003266</v>
      </c>
    </row>
    <row r="42" spans="1:3">
      <c r="A42">
        <v>40</v>
      </c>
      <c r="B42">
        <v>4070168.381763211</v>
      </c>
      <c r="C42">
        <v>2537319.559244114</v>
      </c>
    </row>
    <row r="43" spans="1:3">
      <c r="A43">
        <v>41</v>
      </c>
      <c r="B43">
        <v>4051214.165548871</v>
      </c>
      <c r="C43">
        <v>2531788.786216902</v>
      </c>
    </row>
    <row r="44" spans="1:3">
      <c r="A44">
        <v>42</v>
      </c>
      <c r="B44">
        <v>4045087.507637529</v>
      </c>
      <c r="C44">
        <v>2531785.942140155</v>
      </c>
    </row>
    <row r="45" spans="1:3">
      <c r="A45">
        <v>43</v>
      </c>
      <c r="B45">
        <v>4027464.736524561</v>
      </c>
      <c r="C45">
        <v>2525734.367771015</v>
      </c>
    </row>
    <row r="46" spans="1:3">
      <c r="A46">
        <v>44</v>
      </c>
      <c r="B46">
        <v>3997143.494421282</v>
      </c>
      <c r="C46">
        <v>2519366.087323939</v>
      </c>
    </row>
    <row r="47" spans="1:3">
      <c r="A47">
        <v>45</v>
      </c>
      <c r="B47">
        <v>3848759.463696036</v>
      </c>
      <c r="C47">
        <v>2515607.465484724</v>
      </c>
    </row>
    <row r="48" spans="1:3">
      <c r="A48">
        <v>46</v>
      </c>
      <c r="B48">
        <v>3820480.842655086</v>
      </c>
      <c r="C48">
        <v>2521021.07577155</v>
      </c>
    </row>
    <row r="49" spans="1:3">
      <c r="A49">
        <v>47</v>
      </c>
      <c r="B49">
        <v>3816454.594038761</v>
      </c>
      <c r="C49">
        <v>2527787.828509252</v>
      </c>
    </row>
    <row r="50" spans="1:3">
      <c r="A50">
        <v>48</v>
      </c>
      <c r="B50">
        <v>3816412.779628157</v>
      </c>
      <c r="C50">
        <v>2528326.549344649</v>
      </c>
    </row>
    <row r="51" spans="1:3">
      <c r="A51">
        <v>49</v>
      </c>
      <c r="B51">
        <v>3792361.996252357</v>
      </c>
      <c r="C51">
        <v>2529283.725098751</v>
      </c>
    </row>
    <row r="52" spans="1:3">
      <c r="A52">
        <v>50</v>
      </c>
      <c r="B52">
        <v>3765169.049398368</v>
      </c>
      <c r="C52">
        <v>2528897.329678506</v>
      </c>
    </row>
    <row r="53" spans="1:3">
      <c r="A53">
        <v>51</v>
      </c>
      <c r="B53">
        <v>3764702.858073315</v>
      </c>
      <c r="C53">
        <v>2529802.852992719</v>
      </c>
    </row>
    <row r="54" spans="1:3">
      <c r="A54">
        <v>52</v>
      </c>
      <c r="B54">
        <v>3737625.097651601</v>
      </c>
      <c r="C54">
        <v>2528641.84324181</v>
      </c>
    </row>
    <row r="55" spans="1:3">
      <c r="A55">
        <v>53</v>
      </c>
      <c r="B55">
        <v>3737009.573685038</v>
      </c>
      <c r="C55">
        <v>2529656.347764358</v>
      </c>
    </row>
    <row r="56" spans="1:3">
      <c r="A56">
        <v>54</v>
      </c>
      <c r="B56">
        <v>3714663.835836023</v>
      </c>
      <c r="C56">
        <v>2530636.309760569</v>
      </c>
    </row>
    <row r="57" spans="1:3">
      <c r="A57">
        <v>55</v>
      </c>
      <c r="B57">
        <v>3714098.32820735</v>
      </c>
      <c r="C57">
        <v>2531613.694386892</v>
      </c>
    </row>
    <row r="58" spans="1:3">
      <c r="A58">
        <v>56</v>
      </c>
      <c r="B58">
        <v>3690750.218272814</v>
      </c>
      <c r="C58">
        <v>2532314.485964963</v>
      </c>
    </row>
    <row r="59" spans="1:3">
      <c r="A59">
        <v>57</v>
      </c>
      <c r="B59">
        <v>3690231.882035756</v>
      </c>
      <c r="C59">
        <v>2533256.088511943</v>
      </c>
    </row>
    <row r="60" spans="1:3">
      <c r="A60">
        <v>58</v>
      </c>
      <c r="B60">
        <v>3666291.314608891</v>
      </c>
      <c r="C60">
        <v>2533702.632367944</v>
      </c>
    </row>
    <row r="61" spans="1:3">
      <c r="A61">
        <v>59</v>
      </c>
      <c r="B61">
        <v>3665808.902316122</v>
      </c>
      <c r="C61">
        <v>2534609.876530922</v>
      </c>
    </row>
    <row r="62" spans="1:3">
      <c r="A62">
        <v>60</v>
      </c>
      <c r="B62">
        <v>3641527.423150001</v>
      </c>
      <c r="C62">
        <v>2534829.157184116</v>
      </c>
    </row>
    <row r="63" spans="1:3">
      <c r="A63">
        <v>61</v>
      </c>
      <c r="B63">
        <v>3641064.779264845</v>
      </c>
      <c r="C63">
        <v>2535703.436225575</v>
      </c>
    </row>
    <row r="64" spans="1:3">
      <c r="A64">
        <v>62</v>
      </c>
      <c r="B64">
        <v>3616624.935233378</v>
      </c>
      <c r="C64">
        <v>2535721.089360098</v>
      </c>
    </row>
    <row r="65" spans="1:3">
      <c r="A65">
        <v>63</v>
      </c>
      <c r="B65">
        <v>3616182.13615975</v>
      </c>
      <c r="C65">
        <v>2536563.717863922</v>
      </c>
    </row>
    <row r="66" spans="1:3">
      <c r="A66">
        <v>64</v>
      </c>
      <c r="B66">
        <v>3591763.488512746</v>
      </c>
      <c r="C66">
        <v>2536402.980025541</v>
      </c>
    </row>
    <row r="67" spans="1:3">
      <c r="A67">
        <v>65</v>
      </c>
      <c r="B67">
        <v>3591339.362519537</v>
      </c>
      <c r="C67">
        <v>2537215.2221188</v>
      </c>
    </row>
    <row r="68" spans="1:3">
      <c r="A68">
        <v>66</v>
      </c>
      <c r="B68">
        <v>3567034.695776714</v>
      </c>
      <c r="C68">
        <v>2536897.344857774</v>
      </c>
    </row>
    <row r="69" spans="1:3">
      <c r="A69">
        <v>67</v>
      </c>
      <c r="B69">
        <v>3566622.383919424</v>
      </c>
      <c r="C69">
        <v>2537680.419291424</v>
      </c>
    </row>
    <row r="70" spans="1:3">
      <c r="A70">
        <v>68</v>
      </c>
      <c r="B70">
        <v>3542467.557783658</v>
      </c>
      <c r="C70">
        <v>2537224.802678379</v>
      </c>
    </row>
    <row r="71" spans="1:3">
      <c r="A71">
        <v>69</v>
      </c>
      <c r="B71">
        <v>3542058.978398209</v>
      </c>
      <c r="C71">
        <v>2537979.878759983</v>
      </c>
    </row>
    <row r="72" spans="1:3">
      <c r="A72">
        <v>70</v>
      </c>
      <c r="B72">
        <v>3518082.480697386</v>
      </c>
      <c r="C72">
        <v>2537404.121069869</v>
      </c>
    </row>
    <row r="73" spans="1:3">
      <c r="A73">
        <v>71</v>
      </c>
      <c r="B73">
        <v>3517675.937598695</v>
      </c>
      <c r="C73">
        <v>2538132.315178251</v>
      </c>
    </row>
    <row r="74" spans="1:3">
      <c r="A74">
        <v>72</v>
      </c>
      <c r="B74">
        <v>3493920.003453185</v>
      </c>
      <c r="C74">
        <v>2537452.355891563</v>
      </c>
    </row>
    <row r="75" spans="1:3">
      <c r="A75">
        <v>73</v>
      </c>
      <c r="B75">
        <v>3493514.262336982</v>
      </c>
      <c r="C75">
        <v>2538154.746632194</v>
      </c>
    </row>
    <row r="76" spans="1:3">
      <c r="A76">
        <v>74</v>
      </c>
      <c r="B76">
        <v>3470005.690831295</v>
      </c>
      <c r="C76">
        <v>2537385.269699133</v>
      </c>
    </row>
    <row r="77" spans="1:3">
      <c r="A77">
        <v>75</v>
      </c>
      <c r="B77">
        <v>3469594.052456023</v>
      </c>
      <c r="C77">
        <v>2538062.90590198</v>
      </c>
    </row>
    <row r="78" spans="1:3">
      <c r="A78">
        <v>76</v>
      </c>
      <c r="B78">
        <v>3446351.427139088</v>
      </c>
      <c r="C78">
        <v>2537217.50578579</v>
      </c>
    </row>
    <row r="79" spans="1:3">
      <c r="A79">
        <v>77</v>
      </c>
      <c r="B79">
        <v>3445930.117109241</v>
      </c>
      <c r="C79">
        <v>2537871.395525043</v>
      </c>
    </row>
    <row r="80" spans="1:3">
      <c r="A80">
        <v>78</v>
      </c>
      <c r="B80">
        <v>3423006.729609585</v>
      </c>
      <c r="C80">
        <v>2536962.456368072</v>
      </c>
    </row>
    <row r="81" spans="1:3">
      <c r="A81">
        <v>79</v>
      </c>
      <c r="B81">
        <v>3422581.488519464</v>
      </c>
      <c r="C81">
        <v>2537593.566774566</v>
      </c>
    </row>
    <row r="82" spans="1:3">
      <c r="A82">
        <v>80</v>
      </c>
      <c r="B82">
        <v>3400051.110268329</v>
      </c>
      <c r="C82">
        <v>2536632.453990621</v>
      </c>
    </row>
    <row r="83" spans="1:3">
      <c r="A83">
        <v>81</v>
      </c>
      <c r="B83">
        <v>3399631.795839339</v>
      </c>
      <c r="C83">
        <v>2537241.729178223</v>
      </c>
    </row>
    <row r="84" spans="1:3">
      <c r="A84">
        <v>82</v>
      </c>
      <c r="B84">
        <v>3377526.964160455</v>
      </c>
      <c r="C84">
        <v>2536239.301718163</v>
      </c>
    </row>
    <row r="85" spans="1:3">
      <c r="A85">
        <v>83</v>
      </c>
      <c r="B85">
        <v>3377120.498115436</v>
      </c>
      <c r="C85">
        <v>2536827.803723657</v>
      </c>
    </row>
    <row r="86" spans="1:3">
      <c r="A86">
        <v>84</v>
      </c>
      <c r="B86">
        <v>3355403.571537353</v>
      </c>
      <c r="C86">
        <v>2535794.687748375</v>
      </c>
    </row>
    <row r="87" spans="1:3">
      <c r="A87">
        <v>85</v>
      </c>
      <c r="B87">
        <v>3354991.166714561</v>
      </c>
      <c r="C87">
        <v>2536363.280973608</v>
      </c>
    </row>
    <row r="88" spans="1:3">
      <c r="A88">
        <v>86</v>
      </c>
      <c r="B88">
        <v>3333642.825390558</v>
      </c>
      <c r="C88">
        <v>2535305.907153487</v>
      </c>
    </row>
    <row r="89" spans="1:3">
      <c r="A89">
        <v>87</v>
      </c>
      <c r="B89">
        <v>3334074.562940702</v>
      </c>
      <c r="C89">
        <v>2535426.092749765</v>
      </c>
    </row>
    <row r="90" spans="1:3">
      <c r="A90">
        <v>88</v>
      </c>
      <c r="B90">
        <v>3299433.044787823</v>
      </c>
      <c r="C90">
        <v>2533616.771144627</v>
      </c>
    </row>
    <row r="91" spans="1:3">
      <c r="A91">
        <v>89</v>
      </c>
      <c r="B91">
        <v>3259441.543775361</v>
      </c>
      <c r="C91">
        <v>2534938.351363221</v>
      </c>
    </row>
    <row r="92" spans="1:3">
      <c r="A92">
        <v>90</v>
      </c>
      <c r="B92">
        <v>3234498.085602364</v>
      </c>
      <c r="C92">
        <v>2534701.101479434</v>
      </c>
    </row>
    <row r="93" spans="1:3">
      <c r="A93">
        <v>91</v>
      </c>
      <c r="B93">
        <v>3218472.114561685</v>
      </c>
      <c r="C93">
        <v>2534561.389416604</v>
      </c>
    </row>
    <row r="94" spans="1:3">
      <c r="A94">
        <v>92</v>
      </c>
      <c r="B94">
        <v>3219815.143330973</v>
      </c>
      <c r="C94">
        <v>2534466.017557249</v>
      </c>
    </row>
    <row r="95" spans="1:3">
      <c r="A95">
        <v>93</v>
      </c>
      <c r="B95">
        <v>3190904.397094521</v>
      </c>
      <c r="C95">
        <v>2536196.691350642</v>
      </c>
    </row>
    <row r="96" spans="1:3">
      <c r="A96">
        <v>94</v>
      </c>
      <c r="B96">
        <v>3173573.017395392</v>
      </c>
      <c r="C96">
        <v>2537810.624526547</v>
      </c>
    </row>
    <row r="97" spans="1:3">
      <c r="A97">
        <v>95</v>
      </c>
      <c r="B97">
        <v>3164357.060674934</v>
      </c>
      <c r="C97">
        <v>2539716.138830297</v>
      </c>
    </row>
    <row r="98" spans="1:3">
      <c r="A98">
        <v>96</v>
      </c>
      <c r="B98">
        <v>3164029.826952731</v>
      </c>
      <c r="C98">
        <v>2540636.909919674</v>
      </c>
    </row>
    <row r="99" spans="1:3">
      <c r="A99">
        <v>97</v>
      </c>
      <c r="B99">
        <v>3147899.322827774</v>
      </c>
      <c r="C99">
        <v>2541199.853294425</v>
      </c>
    </row>
    <row r="100" spans="1:3">
      <c r="A100">
        <v>98</v>
      </c>
      <c r="B100">
        <v>3138665.34566098</v>
      </c>
      <c r="C100">
        <v>2541836.115060376</v>
      </c>
    </row>
    <row r="101" spans="1:3">
      <c r="A101">
        <v>99</v>
      </c>
      <c r="B101">
        <v>3138429.112391597</v>
      </c>
      <c r="C101">
        <v>2542753.741602055</v>
      </c>
    </row>
    <row r="102" spans="1:3">
      <c r="A102">
        <v>100</v>
      </c>
      <c r="B102">
        <v>3129382.251795795</v>
      </c>
      <c r="C102">
        <v>2542357.050643515</v>
      </c>
    </row>
    <row r="103" spans="1:3">
      <c r="A103">
        <v>101</v>
      </c>
      <c r="B103">
        <v>3129209.633160688</v>
      </c>
      <c r="C103">
        <v>2543278.262221267</v>
      </c>
    </row>
    <row r="104" spans="1:3">
      <c r="A104">
        <v>102</v>
      </c>
      <c r="B104">
        <v>3119995.226353777</v>
      </c>
      <c r="C104">
        <v>2542791.231950699</v>
      </c>
    </row>
    <row r="105" spans="1:3">
      <c r="A105">
        <v>103</v>
      </c>
      <c r="B105">
        <v>3119871.943213816</v>
      </c>
      <c r="C105">
        <v>2543709.093308827</v>
      </c>
    </row>
    <row r="106" spans="1:3">
      <c r="A106">
        <v>104</v>
      </c>
      <c r="B106">
        <v>3110502.750750417</v>
      </c>
      <c r="C106">
        <v>2543158.223316188</v>
      </c>
    </row>
    <row r="107" spans="1:3">
      <c r="A107">
        <v>105</v>
      </c>
      <c r="B107">
        <v>3110413.793696495</v>
      </c>
      <c r="C107">
        <v>2544066.553176007</v>
      </c>
    </row>
    <row r="108" spans="1:3">
      <c r="A108">
        <v>106</v>
      </c>
      <c r="B108">
        <v>3100920.858085771</v>
      </c>
      <c r="C108">
        <v>2543475.015456437</v>
      </c>
    </row>
    <row r="109" spans="1:3">
      <c r="A109">
        <v>107</v>
      </c>
      <c r="B109">
        <v>3100864.415495629</v>
      </c>
      <c r="C109">
        <v>2544368.217029531</v>
      </c>
    </row>
    <row r="110" spans="1:3">
      <c r="A110">
        <v>108</v>
      </c>
      <c r="B110">
        <v>3091254.107929243</v>
      </c>
      <c r="C110">
        <v>2543757.093048323</v>
      </c>
    </row>
    <row r="111" spans="1:3">
      <c r="A111">
        <v>109</v>
      </c>
      <c r="B111">
        <v>3091226.271897737</v>
      </c>
      <c r="C111">
        <v>2544630.260309305</v>
      </c>
    </row>
    <row r="112" spans="1:3">
      <c r="A112">
        <v>110</v>
      </c>
      <c r="B112">
        <v>3081537.38169369</v>
      </c>
      <c r="C112">
        <v>2544018.702706115</v>
      </c>
    </row>
    <row r="113" spans="1:3">
      <c r="A113">
        <v>111</v>
      </c>
      <c r="B113">
        <v>3081529.796598621</v>
      </c>
      <c r="C113">
        <v>2544867.659168362</v>
      </c>
    </row>
    <row r="114" spans="1:3">
      <c r="A114">
        <v>112</v>
      </c>
      <c r="B114">
        <v>3071830.403873056</v>
      </c>
      <c r="C114">
        <v>2544273.096623046</v>
      </c>
    </row>
    <row r="115" spans="1:3">
      <c r="A115">
        <v>113</v>
      </c>
      <c r="B115">
        <v>3071833.672953488</v>
      </c>
      <c r="C115">
        <v>2545094.837793977</v>
      </c>
    </row>
    <row r="116" spans="1:3">
      <c r="A116">
        <v>114</v>
      </c>
      <c r="B116">
        <v>3062196.613110498</v>
      </c>
      <c r="C116">
        <v>2544533.094769874</v>
      </c>
    </row>
    <row r="117" spans="1:3">
      <c r="A117">
        <v>115</v>
      </c>
      <c r="B117">
        <v>3062207.774698718</v>
      </c>
      <c r="C117">
        <v>2545324.599185211</v>
      </c>
    </row>
    <row r="118" spans="1:3">
      <c r="A118">
        <v>116</v>
      </c>
      <c r="B118">
        <v>3052691.028735871</v>
      </c>
      <c r="C118">
        <v>2544811.152781006</v>
      </c>
    </row>
    <row r="119" spans="1:3">
      <c r="A119">
        <v>117</v>
      </c>
      <c r="B119">
        <v>3052707.230214541</v>
      </c>
      <c r="C119">
        <v>2545570.389654078</v>
      </c>
    </row>
    <row r="120" spans="1:3">
      <c r="A120">
        <v>118</v>
      </c>
      <c r="B120">
        <v>3043377.610009936</v>
      </c>
      <c r="C120">
        <v>2545117.834582549</v>
      </c>
    </row>
    <row r="121" spans="1:3">
      <c r="A121">
        <v>119</v>
      </c>
      <c r="B121">
        <v>3043392.1284799</v>
      </c>
      <c r="C121">
        <v>2545843.555739378</v>
      </c>
    </row>
    <row r="122" spans="1:3">
      <c r="A122">
        <v>120</v>
      </c>
      <c r="B122">
        <v>3034325.256108268</v>
      </c>
      <c r="C122">
        <v>2545462.074567983</v>
      </c>
    </row>
    <row r="123" spans="1:3">
      <c r="A123">
        <v>121</v>
      </c>
      <c r="B123">
        <v>3034335.486712563</v>
      </c>
      <c r="C123">
        <v>2546153.711891061</v>
      </c>
    </row>
    <row r="124" spans="1:3">
      <c r="A124">
        <v>122</v>
      </c>
      <c r="B124">
        <v>3025577.993217761</v>
      </c>
      <c r="C124">
        <v>2545852.471740636</v>
      </c>
    </row>
    <row r="125" spans="1:3">
      <c r="A125">
        <v>123</v>
      </c>
      <c r="B125">
        <v>3025589.60500709</v>
      </c>
      <c r="C125">
        <v>2546510.100931956</v>
      </c>
    </row>
    <row r="126" spans="1:3">
      <c r="A126">
        <v>124</v>
      </c>
      <c r="B126">
        <v>3017162.269117823</v>
      </c>
      <c r="C126">
        <v>2546294.567228882</v>
      </c>
    </row>
    <row r="127" spans="1:3">
      <c r="A127">
        <v>125</v>
      </c>
      <c r="B127">
        <v>3017182.325494</v>
      </c>
      <c r="C127">
        <v>2546918.726762007</v>
      </c>
    </row>
    <row r="128" spans="1:3">
      <c r="A128">
        <v>126</v>
      </c>
      <c r="B128">
        <v>3009123.100592508</v>
      </c>
      <c r="C128">
        <v>2546792.673361968</v>
      </c>
    </row>
    <row r="129" spans="1:3">
      <c r="A129">
        <v>127</v>
      </c>
      <c r="B129">
        <v>3009150.852770454</v>
      </c>
      <c r="C129">
        <v>2547384.779127012</v>
      </c>
    </row>
    <row r="130" spans="1:3">
      <c r="A130">
        <v>128</v>
      </c>
      <c r="B130">
        <v>3001541.018145145</v>
      </c>
      <c r="C130">
        <v>2547352.022748436</v>
      </c>
    </row>
    <row r="131" spans="1:3">
      <c r="A131">
        <v>129</v>
      </c>
      <c r="B131">
        <v>3001564.649732506</v>
      </c>
      <c r="C131">
        <v>2547914.086675989</v>
      </c>
    </row>
    <row r="132" spans="1:3">
      <c r="A132">
        <v>130</v>
      </c>
      <c r="B132">
        <v>2994486.459520104</v>
      </c>
      <c r="C132">
        <v>2547973.680124805</v>
      </c>
    </row>
    <row r="133" spans="1:3">
      <c r="A133">
        <v>131</v>
      </c>
      <c r="B133">
        <v>2994869.204429687</v>
      </c>
      <c r="C133">
        <v>2547915.130014755</v>
      </c>
    </row>
    <row r="134" spans="1:3">
      <c r="A134">
        <v>132</v>
      </c>
      <c r="B134">
        <v>2981973.306262426</v>
      </c>
      <c r="C134">
        <v>2549636.046987928</v>
      </c>
    </row>
    <row r="135" spans="1:3">
      <c r="A135">
        <v>133</v>
      </c>
      <c r="B135">
        <v>2960214.689999525</v>
      </c>
      <c r="C135">
        <v>2551231.261178598</v>
      </c>
    </row>
    <row r="136" spans="1:3">
      <c r="A136">
        <v>134</v>
      </c>
      <c r="B136">
        <v>2951934.766052729</v>
      </c>
      <c r="C136">
        <v>2552995.972055092</v>
      </c>
    </row>
    <row r="137" spans="1:3">
      <c r="A137">
        <v>135</v>
      </c>
      <c r="B137">
        <v>2951777.406827186</v>
      </c>
      <c r="C137">
        <v>2554354.524285845</v>
      </c>
    </row>
    <row r="138" spans="1:3">
      <c r="A138">
        <v>136</v>
      </c>
      <c r="B138">
        <v>2950901.06197622</v>
      </c>
      <c r="C138">
        <v>2554327.712102826</v>
      </c>
    </row>
    <row r="139" spans="1:3">
      <c r="A139">
        <v>137</v>
      </c>
      <c r="B139">
        <v>2942468.754876718</v>
      </c>
      <c r="C139">
        <v>2555770.510286718</v>
      </c>
    </row>
    <row r="140" spans="1:3">
      <c r="A140">
        <v>138</v>
      </c>
      <c r="B140">
        <v>2935998.232942488</v>
      </c>
      <c r="C140">
        <v>2556389.98337501</v>
      </c>
    </row>
    <row r="141" spans="1:3">
      <c r="A141">
        <v>139</v>
      </c>
      <c r="B141">
        <v>2932959.349423483</v>
      </c>
      <c r="C141">
        <v>2556271.095348146</v>
      </c>
    </row>
    <row r="142" spans="1:3">
      <c r="A142">
        <v>140</v>
      </c>
      <c r="B142">
        <v>2933457.719447995</v>
      </c>
      <c r="C142">
        <v>2556154.032463589</v>
      </c>
    </row>
    <row r="143" spans="1:3">
      <c r="A143">
        <v>141</v>
      </c>
      <c r="B143">
        <v>2926868.653850118</v>
      </c>
      <c r="C143">
        <v>2556957.415487029</v>
      </c>
    </row>
    <row r="144" spans="1:3">
      <c r="A144">
        <v>142</v>
      </c>
      <c r="B144">
        <v>2921981.462983415</v>
      </c>
      <c r="C144">
        <v>2557622.31227668</v>
      </c>
    </row>
    <row r="145" spans="1:3">
      <c r="A145">
        <v>143</v>
      </c>
      <c r="B145">
        <v>2922402.964476659</v>
      </c>
      <c r="C145">
        <v>2557519.575820696</v>
      </c>
    </row>
    <row r="146" spans="1:3">
      <c r="A146">
        <v>144</v>
      </c>
      <c r="B146">
        <v>2916231.704906389</v>
      </c>
      <c r="C146">
        <v>2558427.595532585</v>
      </c>
    </row>
    <row r="147" spans="1:3">
      <c r="A147">
        <v>145</v>
      </c>
      <c r="B147">
        <v>2916626.546182242</v>
      </c>
      <c r="C147">
        <v>2558331.930296696</v>
      </c>
    </row>
    <row r="148" spans="1:3">
      <c r="A148">
        <v>146</v>
      </c>
      <c r="B148">
        <v>2909838.403373097</v>
      </c>
      <c r="C148">
        <v>2559325.4771025</v>
      </c>
    </row>
    <row r="149" spans="1:3">
      <c r="A149">
        <v>147</v>
      </c>
      <c r="B149">
        <v>2907719.20083977</v>
      </c>
      <c r="C149">
        <v>2559710.063476861</v>
      </c>
    </row>
    <row r="150" spans="1:3">
      <c r="A150">
        <v>148</v>
      </c>
      <c r="B150">
        <v>2908052.107710776</v>
      </c>
      <c r="C150">
        <v>2559622.395254874</v>
      </c>
    </row>
    <row r="151" spans="1:3">
      <c r="A151">
        <v>149</v>
      </c>
      <c r="B151">
        <v>2900933.177333549</v>
      </c>
      <c r="C151">
        <v>2560768.355271382</v>
      </c>
    </row>
    <row r="152" spans="1:3">
      <c r="A152">
        <v>150</v>
      </c>
      <c r="B152">
        <v>2893704.890470423</v>
      </c>
      <c r="C152">
        <v>2561762.280942068</v>
      </c>
    </row>
    <row r="153" spans="1:3">
      <c r="A153">
        <v>151</v>
      </c>
      <c r="B153">
        <v>2891124.173967919</v>
      </c>
      <c r="C153">
        <v>2562203.976136219</v>
      </c>
    </row>
    <row r="154" spans="1:3">
      <c r="A154">
        <v>152</v>
      </c>
      <c r="B154">
        <v>2891404.669520801</v>
      </c>
      <c r="C154">
        <v>2562117.793573661</v>
      </c>
    </row>
    <row r="155" spans="1:3">
      <c r="A155">
        <v>153</v>
      </c>
      <c r="B155">
        <v>2883737.420645552</v>
      </c>
      <c r="C155">
        <v>2563348.479883764</v>
      </c>
    </row>
    <row r="156" spans="1:3">
      <c r="A156">
        <v>154</v>
      </c>
      <c r="B156">
        <v>2875956.63877582</v>
      </c>
      <c r="C156">
        <v>2564441.22098286</v>
      </c>
    </row>
    <row r="157" spans="1:3">
      <c r="A157">
        <v>155</v>
      </c>
      <c r="B157">
        <v>2873017.829471873</v>
      </c>
      <c r="C157">
        <v>2564918.5383184</v>
      </c>
    </row>
    <row r="158" spans="1:3">
      <c r="A158">
        <v>156</v>
      </c>
      <c r="B158">
        <v>2873246.131616183</v>
      </c>
      <c r="C158">
        <v>2564830.531912886</v>
      </c>
    </row>
    <row r="159" spans="1:3">
      <c r="A159">
        <v>157</v>
      </c>
      <c r="B159">
        <v>2865387.698635587</v>
      </c>
      <c r="C159">
        <v>2566122.053041527</v>
      </c>
    </row>
    <row r="160" spans="1:3">
      <c r="A160">
        <v>158</v>
      </c>
      <c r="B160">
        <v>2857421.850204893</v>
      </c>
      <c r="C160">
        <v>2567273.903970448</v>
      </c>
    </row>
    <row r="161" spans="1:3">
      <c r="A161">
        <v>159</v>
      </c>
      <c r="B161">
        <v>2854288.156055532</v>
      </c>
      <c r="C161">
        <v>2567761.344936259</v>
      </c>
    </row>
    <row r="162" spans="1:3">
      <c r="A162">
        <v>160</v>
      </c>
      <c r="B162">
        <v>2854465.197447878</v>
      </c>
      <c r="C162">
        <v>2567669.321939247</v>
      </c>
    </row>
    <row r="163" spans="1:3">
      <c r="A163">
        <v>161</v>
      </c>
      <c r="B163">
        <v>2846766.435457335</v>
      </c>
      <c r="C163">
        <v>2568987.967791825</v>
      </c>
    </row>
    <row r="164" spans="1:3">
      <c r="A164">
        <v>162</v>
      </c>
      <c r="B164">
        <v>2839013.702789024</v>
      </c>
      <c r="C164">
        <v>2570148.636420194</v>
      </c>
    </row>
    <row r="165" spans="1:3">
      <c r="A165">
        <v>163</v>
      </c>
      <c r="B165">
        <v>2835897.707502554</v>
      </c>
      <c r="C165">
        <v>2570613.805469201</v>
      </c>
    </row>
    <row r="166" spans="1:3">
      <c r="A166">
        <v>164</v>
      </c>
      <c r="B166">
        <v>2836032.305163434</v>
      </c>
      <c r="C166">
        <v>2570516.066617138</v>
      </c>
    </row>
    <row r="167" spans="1:3">
      <c r="A167">
        <v>165</v>
      </c>
      <c r="B167">
        <v>2828838.874190219</v>
      </c>
      <c r="C167">
        <v>2571818.606587796</v>
      </c>
    </row>
    <row r="168" spans="1:3">
      <c r="A168">
        <v>166</v>
      </c>
      <c r="B168">
        <v>2821677.424958137</v>
      </c>
      <c r="C168">
        <v>2572930.807257234</v>
      </c>
    </row>
    <row r="169" spans="1:3">
      <c r="A169">
        <v>167</v>
      </c>
      <c r="B169">
        <v>2818808.470367495</v>
      </c>
      <c r="C169">
        <v>2573338.300849837</v>
      </c>
    </row>
    <row r="170" spans="1:3">
      <c r="A170">
        <v>168</v>
      </c>
      <c r="B170">
        <v>2818903.898663584</v>
      </c>
      <c r="C170">
        <v>2573233.378541206</v>
      </c>
    </row>
    <row r="171" spans="1:3">
      <c r="A171">
        <v>169</v>
      </c>
      <c r="B171">
        <v>2812519.62799754</v>
      </c>
      <c r="C171">
        <v>2574474.094362203</v>
      </c>
    </row>
    <row r="172" spans="1:3">
      <c r="A172">
        <v>170</v>
      </c>
      <c r="B172">
        <v>2806257.170975983</v>
      </c>
      <c r="C172">
        <v>2575482.775412105</v>
      </c>
    </row>
    <row r="173" spans="1:3">
      <c r="A173">
        <v>171</v>
      </c>
      <c r="B173">
        <v>2803758.584935377</v>
      </c>
      <c r="C173">
        <v>2575802.577868988</v>
      </c>
    </row>
    <row r="174" spans="1:3">
      <c r="A174">
        <v>172</v>
      </c>
      <c r="B174">
        <v>2803818.803498129</v>
      </c>
      <c r="C174">
        <v>2575689.273833516</v>
      </c>
    </row>
    <row r="175" spans="1:3">
      <c r="A175">
        <v>173</v>
      </c>
      <c r="B175">
        <v>2798423.074435475</v>
      </c>
      <c r="C175">
        <v>2576827.65998185</v>
      </c>
    </row>
    <row r="176" spans="1:3">
      <c r="A176">
        <v>174</v>
      </c>
      <c r="B176">
        <v>2793160.204432739</v>
      </c>
      <c r="C176">
        <v>2577687.363771819</v>
      </c>
    </row>
    <row r="177" spans="1:3">
      <c r="A177">
        <v>175</v>
      </c>
      <c r="B177">
        <v>2793059.993052087</v>
      </c>
      <c r="C177">
        <v>2577829.790946594</v>
      </c>
    </row>
    <row r="178" spans="1:3">
      <c r="A178">
        <v>176</v>
      </c>
      <c r="B178">
        <v>2786472.752974317</v>
      </c>
      <c r="C178">
        <v>2578826.664004541</v>
      </c>
    </row>
    <row r="179" spans="1:3">
      <c r="A179">
        <v>177</v>
      </c>
      <c r="B179">
        <v>2778970.155938475</v>
      </c>
      <c r="C179">
        <v>2581231.11855594</v>
      </c>
    </row>
    <row r="180" spans="1:3">
      <c r="A180">
        <v>178</v>
      </c>
      <c r="B180">
        <v>2773247.761078756</v>
      </c>
      <c r="C180">
        <v>2581819.751893734</v>
      </c>
    </row>
    <row r="181" spans="1:3">
      <c r="A181">
        <v>179</v>
      </c>
      <c r="B181">
        <v>2770012.257902237</v>
      </c>
      <c r="C181">
        <v>2581502.311588597</v>
      </c>
    </row>
    <row r="182" spans="1:3">
      <c r="A182">
        <v>180</v>
      </c>
      <c r="B182">
        <v>2770211.845706541</v>
      </c>
      <c r="C182">
        <v>2581603.409063789</v>
      </c>
    </row>
    <row r="183" spans="1:3">
      <c r="A183">
        <v>181</v>
      </c>
      <c r="B183">
        <v>2762004.445885513</v>
      </c>
      <c r="C183">
        <v>2583031.586471103</v>
      </c>
    </row>
    <row r="184" spans="1:3">
      <c r="A184">
        <v>182</v>
      </c>
      <c r="B184">
        <v>2755878.247138994</v>
      </c>
      <c r="C184">
        <v>2584539.578540688</v>
      </c>
    </row>
    <row r="185" spans="1:3">
      <c r="A185">
        <v>183</v>
      </c>
      <c r="B185">
        <v>2752947.234243862</v>
      </c>
      <c r="C185">
        <v>2585520.855259462</v>
      </c>
    </row>
    <row r="186" spans="1:3">
      <c r="A186">
        <v>184</v>
      </c>
      <c r="B186">
        <v>2752907.626778701</v>
      </c>
      <c r="C186">
        <v>2585407.191889659</v>
      </c>
    </row>
    <row r="187" spans="1:3">
      <c r="A187">
        <v>185</v>
      </c>
      <c r="B187">
        <v>2746432.772842193</v>
      </c>
      <c r="C187">
        <v>2586988.12568811</v>
      </c>
    </row>
    <row r="188" spans="1:3">
      <c r="A188">
        <v>186</v>
      </c>
      <c r="B188">
        <v>2742622.654296367</v>
      </c>
      <c r="C188">
        <v>2587928.92211377</v>
      </c>
    </row>
    <row r="189" spans="1:3">
      <c r="A189">
        <v>187</v>
      </c>
      <c r="B189">
        <v>2742451.507765285</v>
      </c>
      <c r="C189">
        <v>2587872.941400908</v>
      </c>
    </row>
    <row r="190" spans="1:3">
      <c r="A190">
        <v>188</v>
      </c>
      <c r="B190">
        <v>2738064.707514101</v>
      </c>
      <c r="C190">
        <v>2588885.64497401</v>
      </c>
    </row>
    <row r="191" spans="1:3">
      <c r="A191">
        <v>189</v>
      </c>
      <c r="B191">
        <v>2734566.059513169</v>
      </c>
      <c r="C191">
        <v>2589807.51805992</v>
      </c>
    </row>
    <row r="192" spans="1:3">
      <c r="A192">
        <v>190</v>
      </c>
      <c r="B192">
        <v>2734303.52432497</v>
      </c>
      <c r="C192">
        <v>2589775.154467501</v>
      </c>
    </row>
    <row r="193" spans="1:3">
      <c r="A193">
        <v>191</v>
      </c>
      <c r="B193">
        <v>2731016.26603413</v>
      </c>
      <c r="C193">
        <v>2590568.277665336</v>
      </c>
    </row>
    <row r="194" spans="1:3">
      <c r="A194">
        <v>192</v>
      </c>
      <c r="B194">
        <v>2730828.618317997</v>
      </c>
      <c r="C194">
        <v>2590529.307018959</v>
      </c>
    </row>
    <row r="195" spans="1:3">
      <c r="A195">
        <v>193</v>
      </c>
      <c r="B195">
        <v>2725817.158430635</v>
      </c>
      <c r="C195">
        <v>2591646.699934106</v>
      </c>
    </row>
    <row r="196" spans="1:3">
      <c r="A196">
        <v>194</v>
      </c>
      <c r="B196">
        <v>2721092.374284731</v>
      </c>
      <c r="C196">
        <v>2592918.867018329</v>
      </c>
    </row>
    <row r="197" spans="1:3">
      <c r="A197">
        <v>195</v>
      </c>
      <c r="B197">
        <v>2717333.194646823</v>
      </c>
      <c r="C197">
        <v>2594001.886366956</v>
      </c>
    </row>
    <row r="198" spans="1:3">
      <c r="A198">
        <v>196</v>
      </c>
      <c r="B198">
        <v>2716958.383328686</v>
      </c>
      <c r="C198">
        <v>2594007.682167841</v>
      </c>
    </row>
    <row r="199" spans="1:3">
      <c r="A199">
        <v>197</v>
      </c>
      <c r="B199">
        <v>2715718.171121947</v>
      </c>
      <c r="C199">
        <v>2594319.316886568</v>
      </c>
    </row>
    <row r="200" spans="1:3">
      <c r="A200">
        <v>198</v>
      </c>
      <c r="B200">
        <v>2715343.500426655</v>
      </c>
      <c r="C200">
        <v>2594406.003085077</v>
      </c>
    </row>
    <row r="201" spans="1:3">
      <c r="A201">
        <v>199</v>
      </c>
      <c r="B201">
        <v>2709929.877278648</v>
      </c>
      <c r="C201">
        <v>2595791.749982045</v>
      </c>
    </row>
    <row r="202" spans="1:3">
      <c r="A202">
        <v>200</v>
      </c>
      <c r="B202">
        <v>2706198.091309536</v>
      </c>
      <c r="C202">
        <v>2596905.023743741</v>
      </c>
    </row>
    <row r="203" spans="1:3">
      <c r="A203">
        <v>201</v>
      </c>
      <c r="B203">
        <v>2706339.363445246</v>
      </c>
      <c r="C203">
        <v>2597031.580602171</v>
      </c>
    </row>
    <row r="204" spans="1:3">
      <c r="A204">
        <v>202</v>
      </c>
      <c r="B204">
        <v>2700910.968445627</v>
      </c>
      <c r="C204">
        <v>2598241.90387671</v>
      </c>
    </row>
    <row r="205" spans="1:3">
      <c r="A205">
        <v>203</v>
      </c>
      <c r="B205">
        <v>2696999.622731659</v>
      </c>
      <c r="C205">
        <v>2599479.417505237</v>
      </c>
    </row>
    <row r="206" spans="1:3">
      <c r="A206">
        <v>204</v>
      </c>
      <c r="B206">
        <v>2695249.951831204</v>
      </c>
      <c r="C206">
        <v>2600294.998806278</v>
      </c>
    </row>
    <row r="207" spans="1:3">
      <c r="A207">
        <v>205</v>
      </c>
      <c r="B207">
        <v>2695071.062211507</v>
      </c>
      <c r="C207">
        <v>2600283.904158665</v>
      </c>
    </row>
    <row r="208" spans="1:3">
      <c r="A208">
        <v>206</v>
      </c>
      <c r="B208">
        <v>2688975.039885002</v>
      </c>
      <c r="C208">
        <v>2601932.800024343</v>
      </c>
    </row>
    <row r="209" spans="1:3">
      <c r="A209">
        <v>207</v>
      </c>
      <c r="B209">
        <v>2685908.054191133</v>
      </c>
      <c r="C209">
        <v>2602924.217319581</v>
      </c>
    </row>
    <row r="210" spans="1:3">
      <c r="A210">
        <v>208</v>
      </c>
      <c r="B210">
        <v>2686162.807530329</v>
      </c>
      <c r="C210">
        <v>2603041.959101445</v>
      </c>
    </row>
    <row r="211" spans="1:3">
      <c r="A211">
        <v>209</v>
      </c>
      <c r="B211">
        <v>2684735.21519916</v>
      </c>
      <c r="C211">
        <v>2603386.732274205</v>
      </c>
    </row>
    <row r="212" spans="1:3">
      <c r="A212">
        <v>210</v>
      </c>
      <c r="B212">
        <v>2684398.755180606</v>
      </c>
      <c r="C212">
        <v>2603448.197002602</v>
      </c>
    </row>
    <row r="213" spans="1:3">
      <c r="A213">
        <v>211</v>
      </c>
      <c r="B213">
        <v>2679709.64719577</v>
      </c>
      <c r="C213">
        <v>2604917.719382902</v>
      </c>
    </row>
    <row r="214" spans="1:3">
      <c r="A214">
        <v>212</v>
      </c>
      <c r="B214">
        <v>2677199.369110866</v>
      </c>
      <c r="C214">
        <v>2605758.795845883</v>
      </c>
    </row>
    <row r="215" spans="1:3">
      <c r="A215">
        <v>213</v>
      </c>
      <c r="B215">
        <v>2677332.050884609</v>
      </c>
      <c r="C215">
        <v>2605883.313554519</v>
      </c>
    </row>
    <row r="216" spans="1:3">
      <c r="A216">
        <v>214</v>
      </c>
      <c r="B216">
        <v>2673364.717249882</v>
      </c>
      <c r="C216">
        <v>2606883.881389982</v>
      </c>
    </row>
    <row r="217" spans="1:3">
      <c r="A217">
        <v>215</v>
      </c>
      <c r="B217">
        <v>2670878.090465586</v>
      </c>
      <c r="C217">
        <v>2607877.389836563</v>
      </c>
    </row>
    <row r="218" spans="1:3">
      <c r="A218">
        <v>216</v>
      </c>
      <c r="B218">
        <v>2670033.966433445</v>
      </c>
      <c r="C218">
        <v>2608474.429484305</v>
      </c>
    </row>
    <row r="219" spans="1:3">
      <c r="A219">
        <v>217</v>
      </c>
      <c r="B219">
        <v>2669875.466503395</v>
      </c>
      <c r="C219">
        <v>2608463.778665148</v>
      </c>
    </row>
    <row r="220" spans="1:3">
      <c r="A220">
        <v>218</v>
      </c>
      <c r="B220">
        <v>2666428.318783201</v>
      </c>
      <c r="C220">
        <v>2609588.178620383</v>
      </c>
    </row>
    <row r="221" spans="1:3">
      <c r="A221">
        <v>219</v>
      </c>
      <c r="B221">
        <v>2665056.006708989</v>
      </c>
      <c r="C221">
        <v>2610147.051744711</v>
      </c>
    </row>
    <row r="222" spans="1:3">
      <c r="A222">
        <v>220</v>
      </c>
      <c r="B222">
        <v>2665425.378899583</v>
      </c>
      <c r="C222">
        <v>2610322.277369628</v>
      </c>
    </row>
    <row r="223" spans="1:3">
      <c r="A223">
        <v>221</v>
      </c>
      <c r="B223">
        <v>2657394.475324165</v>
      </c>
      <c r="C223">
        <v>2612315.34250235</v>
      </c>
    </row>
    <row r="224" spans="1:3">
      <c r="A224">
        <v>222</v>
      </c>
      <c r="B224">
        <v>2652825.012640453</v>
      </c>
      <c r="C224">
        <v>2614140.229288453</v>
      </c>
    </row>
    <row r="225" spans="1:3">
      <c r="A225">
        <v>223</v>
      </c>
      <c r="B225">
        <v>2652003.112752052</v>
      </c>
      <c r="C225">
        <v>2615231.379665707</v>
      </c>
    </row>
    <row r="226" spans="1:3">
      <c r="A226">
        <v>224</v>
      </c>
      <c r="B226">
        <v>2651890.419845653</v>
      </c>
      <c r="C226">
        <v>2615188.440517006</v>
      </c>
    </row>
    <row r="227" spans="1:3">
      <c r="A227">
        <v>225</v>
      </c>
      <c r="B227">
        <v>2647303.047717524</v>
      </c>
      <c r="C227">
        <v>2617047.453295132</v>
      </c>
    </row>
    <row r="228" spans="1:3">
      <c r="A228">
        <v>226</v>
      </c>
      <c r="B228">
        <v>2643561.144544016</v>
      </c>
      <c r="C228">
        <v>2618278.694308828</v>
      </c>
    </row>
    <row r="229" spans="1:3">
      <c r="A229">
        <v>227</v>
      </c>
      <c r="B229">
        <v>2641665.802597073</v>
      </c>
      <c r="C229">
        <v>2618723.207028527</v>
      </c>
    </row>
    <row r="230" spans="1:3">
      <c r="A230">
        <v>228</v>
      </c>
      <c r="B230">
        <v>2641706.223671126</v>
      </c>
      <c r="C230">
        <v>2618658.593681746</v>
      </c>
    </row>
    <row r="231" spans="1:3">
      <c r="A231">
        <v>229</v>
      </c>
      <c r="B231">
        <v>2637987.762497715</v>
      </c>
      <c r="C231">
        <v>2620022.716609356</v>
      </c>
    </row>
    <row r="232" spans="1:3">
      <c r="A232">
        <v>230</v>
      </c>
      <c r="B232">
        <v>2635231.458926025</v>
      </c>
      <c r="C232">
        <v>2620954.327386148</v>
      </c>
    </row>
    <row r="233" spans="1:3">
      <c r="A233">
        <v>231</v>
      </c>
      <c r="B233">
        <v>2633518.936071016</v>
      </c>
      <c r="C233">
        <v>2621502.211129595</v>
      </c>
    </row>
    <row r="234" spans="1:3">
      <c r="A234">
        <v>232</v>
      </c>
      <c r="B234">
        <v>2633418.346040004</v>
      </c>
      <c r="C234">
        <v>2621550.144391538</v>
      </c>
    </row>
    <row r="235" spans="1:3">
      <c r="A235">
        <v>233</v>
      </c>
      <c r="B235">
        <v>2630029.44278553</v>
      </c>
      <c r="C235">
        <v>2622844.58541947</v>
      </c>
    </row>
    <row r="236" spans="1:3">
      <c r="A236">
        <v>234</v>
      </c>
      <c r="B236">
        <v>2628430.893187</v>
      </c>
      <c r="C236">
        <v>2623230.74073684</v>
      </c>
    </row>
    <row r="237" spans="1:3">
      <c r="A237">
        <v>235</v>
      </c>
      <c r="B237">
        <v>2628344.199192329</v>
      </c>
      <c r="C237">
        <v>2623212.968927077</v>
      </c>
    </row>
    <row r="238" spans="1:3">
      <c r="A238">
        <v>236</v>
      </c>
      <c r="B238">
        <v>2625747.968867253</v>
      </c>
      <c r="C238">
        <v>2624185.232033158</v>
      </c>
    </row>
    <row r="239" spans="1:3">
      <c r="A239">
        <v>237</v>
      </c>
      <c r="B239">
        <v>2621967.819109444</v>
      </c>
      <c r="C239">
        <v>2625628.731695635</v>
      </c>
    </row>
    <row r="240" spans="1:3">
      <c r="A240">
        <v>238</v>
      </c>
      <c r="B240">
        <v>2618201.18356106</v>
      </c>
      <c r="C240">
        <v>2626918.709311214</v>
      </c>
    </row>
    <row r="241" spans="1:3">
      <c r="A241">
        <v>239</v>
      </c>
      <c r="B241">
        <v>2615850.834496221</v>
      </c>
      <c r="C241">
        <v>2627841.381136212</v>
      </c>
    </row>
    <row r="242" spans="1:3">
      <c r="A242">
        <v>240</v>
      </c>
      <c r="B242">
        <v>2613646.184974932</v>
      </c>
      <c r="C242">
        <v>2628882.482041686</v>
      </c>
    </row>
    <row r="243" spans="1:3">
      <c r="A243">
        <v>241</v>
      </c>
      <c r="B243">
        <v>2613473.584158473</v>
      </c>
      <c r="C243">
        <v>2628847.436496897</v>
      </c>
    </row>
    <row r="244" spans="1:3">
      <c r="A244">
        <v>242</v>
      </c>
      <c r="B244">
        <v>2611520.349015418</v>
      </c>
      <c r="C244">
        <v>2629629.394267963</v>
      </c>
    </row>
    <row r="245" spans="1:3">
      <c r="A245">
        <v>243</v>
      </c>
      <c r="B245">
        <v>2611282.90368788</v>
      </c>
      <c r="C245">
        <v>2629683.238510837</v>
      </c>
    </row>
    <row r="246" spans="1:3">
      <c r="A246">
        <v>244</v>
      </c>
      <c r="B246">
        <v>2606590.505277928</v>
      </c>
      <c r="C246">
        <v>2631259.115319772</v>
      </c>
    </row>
    <row r="247" spans="1:3">
      <c r="A247">
        <v>245</v>
      </c>
      <c r="B247">
        <v>2604447.640146883</v>
      </c>
      <c r="C247">
        <v>2631960.218783102</v>
      </c>
    </row>
    <row r="248" spans="1:3">
      <c r="A248">
        <v>246</v>
      </c>
      <c r="B248">
        <v>2604520.152053386</v>
      </c>
      <c r="C248">
        <v>2632099.933727454</v>
      </c>
    </row>
    <row r="249" spans="1:3">
      <c r="A249">
        <v>247</v>
      </c>
      <c r="B249">
        <v>2599778.939281552</v>
      </c>
      <c r="C249">
        <v>2633644.709164009</v>
      </c>
    </row>
    <row r="250" spans="1:3">
      <c r="A250">
        <v>248</v>
      </c>
      <c r="B250">
        <v>2596562.884005845</v>
      </c>
      <c r="C250">
        <v>2634798.335768051</v>
      </c>
    </row>
    <row r="251" spans="1:3">
      <c r="A251">
        <v>249</v>
      </c>
      <c r="B251">
        <v>2595198.399008466</v>
      </c>
      <c r="C251">
        <v>2635103.019590734</v>
      </c>
    </row>
    <row r="252" spans="1:3">
      <c r="A252">
        <v>250</v>
      </c>
      <c r="B252">
        <v>2595064.349399067</v>
      </c>
      <c r="C252">
        <v>2635190.684595998</v>
      </c>
    </row>
    <row r="253" spans="1:3">
      <c r="A253">
        <v>251</v>
      </c>
      <c r="B253">
        <v>2590641.200785867</v>
      </c>
      <c r="C253">
        <v>2636923.404823958</v>
      </c>
    </row>
    <row r="254" spans="1:3">
      <c r="A254">
        <v>252</v>
      </c>
      <c r="B254">
        <v>2588810.945808158</v>
      </c>
      <c r="C254">
        <v>2637851.817708054</v>
      </c>
    </row>
    <row r="255" spans="1:3">
      <c r="A255">
        <v>253</v>
      </c>
      <c r="B255">
        <v>2588735.39568791</v>
      </c>
      <c r="C255">
        <v>2637751.159980113</v>
      </c>
    </row>
    <row r="256" spans="1:3">
      <c r="A256">
        <v>254</v>
      </c>
      <c r="B256">
        <v>2586847.861686019</v>
      </c>
      <c r="C256">
        <v>2638581.366250193</v>
      </c>
    </row>
    <row r="257" spans="1:3">
      <c r="A257">
        <v>255</v>
      </c>
      <c r="B257">
        <v>2586650.658906732</v>
      </c>
      <c r="C257">
        <v>2638634.806941334</v>
      </c>
    </row>
    <row r="258" spans="1:3">
      <c r="A258">
        <v>256</v>
      </c>
      <c r="B258">
        <v>2582502.79376336</v>
      </c>
      <c r="C258">
        <v>2640039.775628609</v>
      </c>
    </row>
    <row r="259" spans="1:3">
      <c r="A259">
        <v>257</v>
      </c>
      <c r="B259">
        <v>2581005.691910599</v>
      </c>
      <c r="C259">
        <v>2640483.18828425</v>
      </c>
    </row>
    <row r="260" spans="1:3">
      <c r="A260">
        <v>258</v>
      </c>
      <c r="B260">
        <v>2581108.588090921</v>
      </c>
      <c r="C260">
        <v>2640611.512860789</v>
      </c>
    </row>
    <row r="261" spans="1:3">
      <c r="A261">
        <v>259</v>
      </c>
      <c r="B261">
        <v>2577431.450068637</v>
      </c>
      <c r="C261">
        <v>2641778.40881866</v>
      </c>
    </row>
    <row r="262" spans="1:3">
      <c r="A262">
        <v>260</v>
      </c>
      <c r="B262">
        <v>2576266.634442413</v>
      </c>
      <c r="C262">
        <v>2642510.806855318</v>
      </c>
    </row>
    <row r="263" spans="1:3">
      <c r="A263">
        <v>261</v>
      </c>
      <c r="B263">
        <v>2576323.362794407</v>
      </c>
      <c r="C263">
        <v>2642447.840971557</v>
      </c>
    </row>
    <row r="264" spans="1:3">
      <c r="A264">
        <v>262</v>
      </c>
      <c r="B264">
        <v>2573175.576917723</v>
      </c>
      <c r="C264">
        <v>2643560.633910385</v>
      </c>
    </row>
    <row r="265" spans="1:3">
      <c r="A265">
        <v>263</v>
      </c>
      <c r="B265">
        <v>2571869.860416839</v>
      </c>
      <c r="C265">
        <v>2643996.118861432</v>
      </c>
    </row>
    <row r="266" spans="1:3">
      <c r="A266">
        <v>264</v>
      </c>
      <c r="B266">
        <v>2572198.862659824</v>
      </c>
      <c r="C266">
        <v>2644137.385533899</v>
      </c>
    </row>
    <row r="267" spans="1:3">
      <c r="A267">
        <v>265</v>
      </c>
      <c r="B267">
        <v>2567727.311193206</v>
      </c>
      <c r="C267">
        <v>2646185.703488448</v>
      </c>
    </row>
    <row r="268" spans="1:3">
      <c r="A268">
        <v>266</v>
      </c>
      <c r="B268">
        <v>2564660.010133554</v>
      </c>
      <c r="C268">
        <v>2647214.280545815</v>
      </c>
    </row>
    <row r="269" spans="1:3">
      <c r="A269">
        <v>267</v>
      </c>
      <c r="B269">
        <v>2563017.93819664</v>
      </c>
      <c r="C269">
        <v>2648195.212313281</v>
      </c>
    </row>
    <row r="270" spans="1:3">
      <c r="A270">
        <v>268</v>
      </c>
      <c r="B270">
        <v>2562956.132048661</v>
      </c>
      <c r="C270">
        <v>2648015.292312398</v>
      </c>
    </row>
    <row r="271" spans="1:3">
      <c r="A271">
        <v>269</v>
      </c>
      <c r="B271">
        <v>2558772.838026531</v>
      </c>
      <c r="C271">
        <v>2649571.604025002</v>
      </c>
    </row>
    <row r="272" spans="1:3">
      <c r="A272">
        <v>270</v>
      </c>
      <c r="B272">
        <v>2555138.169557264</v>
      </c>
      <c r="C272">
        <v>2651119.817677909</v>
      </c>
    </row>
    <row r="273" spans="1:3">
      <c r="A273">
        <v>271</v>
      </c>
      <c r="B273">
        <v>2553225.156692974</v>
      </c>
      <c r="C273">
        <v>2652086.528309125</v>
      </c>
    </row>
    <row r="274" spans="1:3">
      <c r="A274">
        <v>272</v>
      </c>
      <c r="B274">
        <v>2553177.072427602</v>
      </c>
      <c r="C274">
        <v>2652204.075482907</v>
      </c>
    </row>
    <row r="275" spans="1:3">
      <c r="A275">
        <v>273</v>
      </c>
      <c r="B275">
        <v>2549370.677926685</v>
      </c>
      <c r="C275">
        <v>2653705.81711212</v>
      </c>
    </row>
    <row r="276" spans="1:3">
      <c r="A276">
        <v>274</v>
      </c>
      <c r="B276">
        <v>2546763.443053671</v>
      </c>
      <c r="C276">
        <v>2654852.957660456</v>
      </c>
    </row>
    <row r="277" spans="1:3">
      <c r="A277">
        <v>275</v>
      </c>
      <c r="B277">
        <v>2545508.002729757</v>
      </c>
      <c r="C277">
        <v>2655503.29912759</v>
      </c>
    </row>
    <row r="278" spans="1:3">
      <c r="A278">
        <v>276</v>
      </c>
      <c r="B278">
        <v>2545449.421951921</v>
      </c>
      <c r="C278">
        <v>2655565.205213265</v>
      </c>
    </row>
    <row r="279" spans="1:3">
      <c r="A279">
        <v>277</v>
      </c>
      <c r="B279">
        <v>2542358.942238538</v>
      </c>
      <c r="C279">
        <v>2656778.365260693</v>
      </c>
    </row>
    <row r="280" spans="1:3">
      <c r="A280">
        <v>278</v>
      </c>
      <c r="B280">
        <v>2541267.074831634</v>
      </c>
      <c r="C280">
        <v>2657456.495060862</v>
      </c>
    </row>
    <row r="281" spans="1:3">
      <c r="A281">
        <v>279</v>
      </c>
      <c r="B281">
        <v>2541304.59683935</v>
      </c>
      <c r="C281">
        <v>2657530.178787732</v>
      </c>
    </row>
    <row r="282" spans="1:3">
      <c r="A282">
        <v>280</v>
      </c>
      <c r="B282">
        <v>2538912.143542084</v>
      </c>
      <c r="C282">
        <v>2658488.655202821</v>
      </c>
    </row>
    <row r="283" spans="1:3">
      <c r="A283">
        <v>281</v>
      </c>
      <c r="B283">
        <v>2535738.293577776</v>
      </c>
      <c r="C283">
        <v>2659834.108710326</v>
      </c>
    </row>
    <row r="284" spans="1:3">
      <c r="A284">
        <v>282</v>
      </c>
      <c r="B284">
        <v>2532631.181467516</v>
      </c>
      <c r="C284">
        <v>2661291.662273114</v>
      </c>
    </row>
    <row r="285" spans="1:3">
      <c r="A285">
        <v>283</v>
      </c>
      <c r="B285">
        <v>2530597.852059438</v>
      </c>
      <c r="C285">
        <v>2662161.741782958</v>
      </c>
    </row>
    <row r="286" spans="1:3">
      <c r="A286">
        <v>284</v>
      </c>
      <c r="B286">
        <v>2529028.659350408</v>
      </c>
      <c r="C286">
        <v>2662736.659867801</v>
      </c>
    </row>
    <row r="287" spans="1:3">
      <c r="A287">
        <v>285</v>
      </c>
      <c r="B287">
        <v>2528928.381412497</v>
      </c>
      <c r="C287">
        <v>2662703.677916403</v>
      </c>
    </row>
    <row r="288" spans="1:3">
      <c r="A288">
        <v>286</v>
      </c>
      <c r="B288">
        <v>2527352.74194256</v>
      </c>
      <c r="C288">
        <v>2663458.519072359</v>
      </c>
    </row>
    <row r="289" spans="1:3">
      <c r="A289">
        <v>287</v>
      </c>
      <c r="B289">
        <v>2527268.73699488</v>
      </c>
      <c r="C289">
        <v>2663473.404081242</v>
      </c>
    </row>
    <row r="290" spans="1:3">
      <c r="A290">
        <v>288</v>
      </c>
      <c r="B290">
        <v>2523669.590707009</v>
      </c>
      <c r="C290">
        <v>2665290.48952565</v>
      </c>
    </row>
    <row r="291" spans="1:3">
      <c r="A291">
        <v>289</v>
      </c>
      <c r="B291">
        <v>2521650.559966932</v>
      </c>
      <c r="C291">
        <v>2666281.164918056</v>
      </c>
    </row>
    <row r="292" spans="1:3">
      <c r="A292">
        <v>290</v>
      </c>
      <c r="B292">
        <v>2520153.521775734</v>
      </c>
      <c r="C292">
        <v>2667086.849570873</v>
      </c>
    </row>
    <row r="293" spans="1:3">
      <c r="A293">
        <v>291</v>
      </c>
      <c r="B293">
        <v>2520126.544544111</v>
      </c>
      <c r="C293">
        <v>2666992.851757068</v>
      </c>
    </row>
    <row r="294" spans="1:3">
      <c r="A294">
        <v>292</v>
      </c>
      <c r="B294">
        <v>2516680.955663287</v>
      </c>
      <c r="C294">
        <v>2668823.924395547</v>
      </c>
    </row>
    <row r="295" spans="1:3">
      <c r="A295">
        <v>293</v>
      </c>
      <c r="B295">
        <v>2514520.173059303</v>
      </c>
      <c r="C295">
        <v>2669909.525890843</v>
      </c>
    </row>
    <row r="296" spans="1:3">
      <c r="A296">
        <v>294</v>
      </c>
      <c r="B296">
        <v>2513546.386752902</v>
      </c>
      <c r="C296">
        <v>2670555.869776136</v>
      </c>
    </row>
    <row r="297" spans="1:3">
      <c r="A297">
        <v>295</v>
      </c>
      <c r="B297">
        <v>2513470.648300402</v>
      </c>
      <c r="C297">
        <v>2670685.073777821</v>
      </c>
    </row>
    <row r="298" spans="1:3">
      <c r="A298">
        <v>296</v>
      </c>
      <c r="B298">
        <v>2510523.749726212</v>
      </c>
      <c r="C298">
        <v>2671946.031554299</v>
      </c>
    </row>
    <row r="299" spans="1:3">
      <c r="A299">
        <v>297</v>
      </c>
      <c r="B299">
        <v>2508855.641327728</v>
      </c>
      <c r="C299">
        <v>2672859.000829836</v>
      </c>
    </row>
    <row r="300" spans="1:3">
      <c r="A300">
        <v>298</v>
      </c>
      <c r="B300">
        <v>2508900.521078255</v>
      </c>
      <c r="C300">
        <v>2672973.248520073</v>
      </c>
    </row>
    <row r="301" spans="1:3">
      <c r="A301">
        <v>299</v>
      </c>
      <c r="B301">
        <v>2507518.593608795</v>
      </c>
      <c r="C301">
        <v>2673556.426948245</v>
      </c>
    </row>
    <row r="302" spans="1:3">
      <c r="A302">
        <v>300</v>
      </c>
      <c r="B302">
        <v>2507456.810158816</v>
      </c>
      <c r="C302">
        <v>2673579.44257202</v>
      </c>
    </row>
    <row r="303" spans="1:3">
      <c r="A303">
        <v>301</v>
      </c>
      <c r="B303">
        <v>2505093.808897083</v>
      </c>
      <c r="C303">
        <v>2674991.437266482</v>
      </c>
    </row>
    <row r="304" spans="1:3">
      <c r="A304">
        <v>302</v>
      </c>
      <c r="B304">
        <v>2503835.034352902</v>
      </c>
      <c r="C304">
        <v>2675512.132726237</v>
      </c>
    </row>
    <row r="305" spans="1:3">
      <c r="A305">
        <v>303</v>
      </c>
      <c r="B305">
        <v>2503778.632454833</v>
      </c>
      <c r="C305">
        <v>2675687.466368292</v>
      </c>
    </row>
    <row r="306" spans="1:3">
      <c r="A306">
        <v>304</v>
      </c>
      <c r="B306">
        <v>2501871.938197421</v>
      </c>
      <c r="C306">
        <v>2676660.371433012</v>
      </c>
    </row>
    <row r="307" spans="1:3">
      <c r="A307">
        <v>305</v>
      </c>
      <c r="B307">
        <v>2501036.414696051</v>
      </c>
      <c r="C307">
        <v>2677285.704933726</v>
      </c>
    </row>
    <row r="308" spans="1:3">
      <c r="A308">
        <v>306</v>
      </c>
      <c r="B308">
        <v>2500977.531137723</v>
      </c>
      <c r="C308">
        <v>2677326.854541221</v>
      </c>
    </row>
    <row r="309" spans="1:3">
      <c r="A309">
        <v>307</v>
      </c>
      <c r="B309">
        <v>2499467.920144759</v>
      </c>
      <c r="C309">
        <v>2678222.4847051</v>
      </c>
    </row>
    <row r="310" spans="1:3">
      <c r="A310">
        <v>308</v>
      </c>
      <c r="B310">
        <v>2496129.554281236</v>
      </c>
      <c r="C310">
        <v>2679336.011937981</v>
      </c>
    </row>
    <row r="311" spans="1:3">
      <c r="A311">
        <v>309</v>
      </c>
      <c r="B311">
        <v>2492536.432546132</v>
      </c>
      <c r="C311">
        <v>2681003.584054387</v>
      </c>
    </row>
    <row r="312" spans="1:3">
      <c r="A312">
        <v>310</v>
      </c>
      <c r="B312">
        <v>2489717.097579917</v>
      </c>
      <c r="C312">
        <v>2682640.552576492</v>
      </c>
    </row>
    <row r="313" spans="1:3">
      <c r="A313">
        <v>311</v>
      </c>
      <c r="B313">
        <v>2488351.530246462</v>
      </c>
      <c r="C313">
        <v>2683135.182444923</v>
      </c>
    </row>
    <row r="314" spans="1:3">
      <c r="A314">
        <v>312</v>
      </c>
      <c r="B314">
        <v>2488392.961335429</v>
      </c>
      <c r="C314">
        <v>2683286.500421842</v>
      </c>
    </row>
    <row r="315" spans="1:3">
      <c r="A315">
        <v>313</v>
      </c>
      <c r="B315">
        <v>2485461.803666345</v>
      </c>
      <c r="C315">
        <v>2684994.543607813</v>
      </c>
    </row>
    <row r="316" spans="1:3">
      <c r="A316">
        <v>314</v>
      </c>
      <c r="B316">
        <v>2482912.736704126</v>
      </c>
      <c r="C316">
        <v>2686389.196089921</v>
      </c>
    </row>
    <row r="317" spans="1:3">
      <c r="A317">
        <v>315</v>
      </c>
      <c r="B317">
        <v>2481585.097772185</v>
      </c>
      <c r="C317">
        <v>2687003.913717635</v>
      </c>
    </row>
    <row r="318" spans="1:3">
      <c r="A318">
        <v>316</v>
      </c>
      <c r="B318">
        <v>2481665.635182502</v>
      </c>
      <c r="C318">
        <v>2686916.079737969</v>
      </c>
    </row>
    <row r="319" spans="1:3">
      <c r="A319">
        <v>317</v>
      </c>
      <c r="B319">
        <v>2478998.385243852</v>
      </c>
      <c r="C319">
        <v>2688492.733639202</v>
      </c>
    </row>
    <row r="320" spans="1:3">
      <c r="A320">
        <v>318</v>
      </c>
      <c r="B320">
        <v>2477048.097986131</v>
      </c>
      <c r="C320">
        <v>2689576.757176413</v>
      </c>
    </row>
    <row r="321" spans="1:3">
      <c r="A321">
        <v>319</v>
      </c>
      <c r="B321">
        <v>2476061.836073389</v>
      </c>
      <c r="C321">
        <v>2690035.279129967</v>
      </c>
    </row>
    <row r="322" spans="1:3">
      <c r="A322">
        <v>320</v>
      </c>
      <c r="B322">
        <v>2476108.409080808</v>
      </c>
      <c r="C322">
        <v>2690025.504925946</v>
      </c>
    </row>
    <row r="323" spans="1:3">
      <c r="A323">
        <v>321</v>
      </c>
      <c r="B323">
        <v>2473624.243263628</v>
      </c>
      <c r="C323">
        <v>2691511.860671764</v>
      </c>
    </row>
    <row r="324" spans="1:3">
      <c r="A324">
        <v>322</v>
      </c>
      <c r="B324">
        <v>2472715.831965689</v>
      </c>
      <c r="C324">
        <v>2691857.273957217</v>
      </c>
    </row>
    <row r="325" spans="1:3">
      <c r="A325">
        <v>323</v>
      </c>
      <c r="B325">
        <v>2472730.55614394</v>
      </c>
      <c r="C325">
        <v>2691799.412838959</v>
      </c>
    </row>
    <row r="326" spans="1:3">
      <c r="A326">
        <v>324</v>
      </c>
      <c r="B326">
        <v>2470838.850745052</v>
      </c>
      <c r="C326">
        <v>2692953.657586443</v>
      </c>
    </row>
    <row r="327" spans="1:3">
      <c r="A327">
        <v>325</v>
      </c>
      <c r="B327">
        <v>2468301.055276818</v>
      </c>
      <c r="C327">
        <v>2694476.855931859</v>
      </c>
    </row>
    <row r="328" spans="1:3">
      <c r="A328">
        <v>326</v>
      </c>
      <c r="B328">
        <v>2465798.623442203</v>
      </c>
      <c r="C328">
        <v>2695895.979795115</v>
      </c>
    </row>
    <row r="329" spans="1:3">
      <c r="A329">
        <v>327</v>
      </c>
      <c r="B329">
        <v>2464153.747890627</v>
      </c>
      <c r="C329">
        <v>2696913.715646229</v>
      </c>
    </row>
    <row r="330" spans="1:3">
      <c r="A330">
        <v>328</v>
      </c>
      <c r="B330">
        <v>2462740.731281829</v>
      </c>
      <c r="C330">
        <v>2697832.100059654</v>
      </c>
    </row>
    <row r="331" spans="1:3">
      <c r="A331">
        <v>329</v>
      </c>
      <c r="B331">
        <v>2462782.747358399</v>
      </c>
      <c r="C331">
        <v>2697911.912886264</v>
      </c>
    </row>
    <row r="332" spans="1:3">
      <c r="A332">
        <v>330</v>
      </c>
      <c r="B332">
        <v>2461369.303639742</v>
      </c>
      <c r="C332">
        <v>2698684.138323797</v>
      </c>
    </row>
    <row r="333" spans="1:3">
      <c r="A333">
        <v>331</v>
      </c>
      <c r="B333">
        <v>2459443.44643243</v>
      </c>
      <c r="C333">
        <v>2699858.998884336</v>
      </c>
    </row>
    <row r="334" spans="1:3">
      <c r="A334">
        <v>332</v>
      </c>
      <c r="B334">
        <v>2456752.199964898</v>
      </c>
      <c r="C334">
        <v>2701356.978035632</v>
      </c>
    </row>
    <row r="335" spans="1:3">
      <c r="A335">
        <v>333</v>
      </c>
      <c r="B335">
        <v>2455335.769228406</v>
      </c>
      <c r="C335">
        <v>2702218.561835614</v>
      </c>
    </row>
    <row r="336" spans="1:3">
      <c r="A336">
        <v>334</v>
      </c>
      <c r="B336">
        <v>2454016.210429918</v>
      </c>
      <c r="C336">
        <v>2702925.823253688</v>
      </c>
    </row>
    <row r="337" spans="1:3">
      <c r="A337">
        <v>335</v>
      </c>
      <c r="B337">
        <v>2454035.844505454</v>
      </c>
      <c r="C337">
        <v>2703023.39247706</v>
      </c>
    </row>
    <row r="338" spans="1:3">
      <c r="A338">
        <v>336</v>
      </c>
      <c r="B338">
        <v>2451018.027479785</v>
      </c>
      <c r="C338">
        <v>2704656.913538557</v>
      </c>
    </row>
    <row r="339" spans="1:3">
      <c r="A339">
        <v>337</v>
      </c>
      <c r="B339">
        <v>2449379.432648486</v>
      </c>
      <c r="C339">
        <v>2705656.569213973</v>
      </c>
    </row>
    <row r="340" spans="1:3">
      <c r="A340">
        <v>338</v>
      </c>
      <c r="B340">
        <v>2448544.170167794</v>
      </c>
      <c r="C340">
        <v>2706035.418081777</v>
      </c>
    </row>
    <row r="341" spans="1:3">
      <c r="A341">
        <v>339</v>
      </c>
      <c r="B341">
        <v>2448599.153920564</v>
      </c>
      <c r="C341">
        <v>2705969.71267362</v>
      </c>
    </row>
    <row r="342" spans="1:3">
      <c r="A342">
        <v>340</v>
      </c>
      <c r="B342">
        <v>2445913.716934154</v>
      </c>
      <c r="C342">
        <v>2707700.862949654</v>
      </c>
    </row>
    <row r="343" spans="1:3">
      <c r="A343">
        <v>341</v>
      </c>
      <c r="B343">
        <v>2444641.810040871</v>
      </c>
      <c r="C343">
        <v>2708449.594813684</v>
      </c>
    </row>
    <row r="344" spans="1:3">
      <c r="A344">
        <v>342</v>
      </c>
      <c r="B344">
        <v>2444632.908504198</v>
      </c>
      <c r="C344">
        <v>2708356.457995894</v>
      </c>
    </row>
    <row r="345" spans="1:3">
      <c r="A345">
        <v>343</v>
      </c>
      <c r="B345">
        <v>2443462.508090546</v>
      </c>
      <c r="C345">
        <v>2709159.596537529</v>
      </c>
    </row>
    <row r="346" spans="1:3">
      <c r="A346">
        <v>344</v>
      </c>
      <c r="B346">
        <v>2443513.194150672</v>
      </c>
      <c r="C346">
        <v>2709163.725315005</v>
      </c>
    </row>
    <row r="347" spans="1:3">
      <c r="A347">
        <v>345</v>
      </c>
      <c r="B347">
        <v>2441149.23777322</v>
      </c>
      <c r="C347">
        <v>2710395.045875676</v>
      </c>
    </row>
    <row r="348" spans="1:3">
      <c r="A348">
        <v>346</v>
      </c>
      <c r="B348">
        <v>2440202.229601082</v>
      </c>
      <c r="C348">
        <v>2711097.48092386</v>
      </c>
    </row>
    <row r="349" spans="1:3">
      <c r="A349">
        <v>347</v>
      </c>
      <c r="B349">
        <v>2440246.479567985</v>
      </c>
      <c r="C349">
        <v>2710978.79945625</v>
      </c>
    </row>
    <row r="350" spans="1:3">
      <c r="A350">
        <v>348</v>
      </c>
      <c r="B350">
        <v>2438230.679843175</v>
      </c>
      <c r="C350">
        <v>2712189.097388699</v>
      </c>
    </row>
    <row r="351" spans="1:3">
      <c r="A351">
        <v>349</v>
      </c>
      <c r="B351">
        <v>2437507.323558435</v>
      </c>
      <c r="C351">
        <v>2712499.765437302</v>
      </c>
    </row>
    <row r="352" spans="1:3">
      <c r="A352">
        <v>350</v>
      </c>
      <c r="B352">
        <v>2437559.187861718</v>
      </c>
      <c r="C352">
        <v>2712479.546621782</v>
      </c>
    </row>
    <row r="353" spans="1:3">
      <c r="A353">
        <v>351</v>
      </c>
      <c r="B353">
        <v>2435767.70042223</v>
      </c>
      <c r="C353">
        <v>2713465.63914637</v>
      </c>
    </row>
    <row r="354" spans="1:3">
      <c r="A354">
        <v>352</v>
      </c>
      <c r="B354">
        <v>2434183.232403317</v>
      </c>
      <c r="C354">
        <v>2715002.240008394</v>
      </c>
    </row>
    <row r="355" spans="1:3">
      <c r="A355">
        <v>353</v>
      </c>
      <c r="B355">
        <v>2431722.794147103</v>
      </c>
      <c r="C355">
        <v>2716799.443857731</v>
      </c>
    </row>
    <row r="356" spans="1:3">
      <c r="A356">
        <v>354</v>
      </c>
      <c r="B356">
        <v>2429869.095749041</v>
      </c>
      <c r="C356">
        <v>2717929.418777657</v>
      </c>
    </row>
    <row r="357" spans="1:3">
      <c r="A357">
        <v>355</v>
      </c>
      <c r="B357">
        <v>2428856.913886307</v>
      </c>
      <c r="C357">
        <v>2718795.050818554</v>
      </c>
    </row>
    <row r="358" spans="1:3">
      <c r="A358">
        <v>356</v>
      </c>
      <c r="B358">
        <v>2428861.406529604</v>
      </c>
      <c r="C358">
        <v>2718659.047905733</v>
      </c>
    </row>
    <row r="359" spans="1:3">
      <c r="A359">
        <v>357</v>
      </c>
      <c r="B359">
        <v>2426323.440389359</v>
      </c>
      <c r="C359">
        <v>2720232.299969752</v>
      </c>
    </row>
    <row r="360" spans="1:3">
      <c r="A360">
        <v>358</v>
      </c>
      <c r="B360">
        <v>2424023.550717059</v>
      </c>
      <c r="C360">
        <v>2721747.472303191</v>
      </c>
    </row>
    <row r="361" spans="1:3">
      <c r="A361">
        <v>359</v>
      </c>
      <c r="B361">
        <v>2422746.272606132</v>
      </c>
      <c r="C361">
        <v>2722688.957968416</v>
      </c>
    </row>
    <row r="362" spans="1:3">
      <c r="A362">
        <v>360</v>
      </c>
      <c r="B362">
        <v>2421167.815602286</v>
      </c>
      <c r="C362">
        <v>2723796.078394573</v>
      </c>
    </row>
    <row r="363" spans="1:3">
      <c r="A363">
        <v>361</v>
      </c>
      <c r="B363">
        <v>2418988.685199674</v>
      </c>
      <c r="C363">
        <v>2725174.105966401</v>
      </c>
    </row>
    <row r="364" spans="1:3">
      <c r="A364">
        <v>362</v>
      </c>
      <c r="B364">
        <v>2417222.138760587</v>
      </c>
      <c r="C364">
        <v>2726366.427025624</v>
      </c>
    </row>
    <row r="365" spans="1:3">
      <c r="A365">
        <v>363</v>
      </c>
      <c r="B365">
        <v>2416300.920088074</v>
      </c>
      <c r="C365">
        <v>2727068.680544761</v>
      </c>
    </row>
    <row r="366" spans="1:3">
      <c r="A366">
        <v>364</v>
      </c>
      <c r="B366">
        <v>2416298.963500566</v>
      </c>
      <c r="C366">
        <v>2727067.373564392</v>
      </c>
    </row>
    <row r="367" spans="1:3">
      <c r="A367">
        <v>365</v>
      </c>
      <c r="B367">
        <v>2414243.838948415</v>
      </c>
      <c r="C367">
        <v>2728383.98410865</v>
      </c>
    </row>
    <row r="368" spans="1:3">
      <c r="A368">
        <v>366</v>
      </c>
      <c r="B368">
        <v>2413399.796440616</v>
      </c>
      <c r="C368">
        <v>2729102.457323959</v>
      </c>
    </row>
    <row r="369" spans="1:3">
      <c r="A369">
        <v>367</v>
      </c>
      <c r="B369">
        <v>2413395.686106407</v>
      </c>
      <c r="C369">
        <v>2729161.960886585</v>
      </c>
    </row>
    <row r="370" spans="1:3">
      <c r="A370">
        <v>368</v>
      </c>
      <c r="B370">
        <v>2411809.91004001</v>
      </c>
      <c r="C370">
        <v>2730168.019539443</v>
      </c>
    </row>
    <row r="371" spans="1:3">
      <c r="A371">
        <v>369</v>
      </c>
      <c r="B371">
        <v>2409700.824553033</v>
      </c>
      <c r="C371">
        <v>2731566.043463105</v>
      </c>
    </row>
    <row r="372" spans="1:3">
      <c r="A372">
        <v>370</v>
      </c>
      <c r="B372">
        <v>2407588.611808147</v>
      </c>
      <c r="C372">
        <v>2733054.042714824</v>
      </c>
    </row>
    <row r="373" spans="1:3">
      <c r="A373">
        <v>371</v>
      </c>
      <c r="B373">
        <v>2406193.451928368</v>
      </c>
      <c r="C373">
        <v>2733975.956838182</v>
      </c>
    </row>
    <row r="374" spans="1:3">
      <c r="A374">
        <v>372</v>
      </c>
      <c r="B374">
        <v>2405055.504856058</v>
      </c>
      <c r="C374">
        <v>2734698.148678289</v>
      </c>
    </row>
    <row r="375" spans="1:3">
      <c r="A375">
        <v>373</v>
      </c>
      <c r="B375">
        <v>2404588.356700724</v>
      </c>
      <c r="C375">
        <v>2734875.418285822</v>
      </c>
    </row>
    <row r="376" spans="1:3">
      <c r="A376">
        <v>374</v>
      </c>
      <c r="B376">
        <v>2404573.875806632</v>
      </c>
      <c r="C376">
        <v>2734914.091092836</v>
      </c>
    </row>
    <row r="377" spans="1:3">
      <c r="A377">
        <v>375</v>
      </c>
      <c r="B377">
        <v>2402785.468122277</v>
      </c>
      <c r="C377">
        <v>2736159.201126614</v>
      </c>
    </row>
    <row r="378" spans="1:3">
      <c r="A378">
        <v>376</v>
      </c>
      <c r="B378">
        <v>2400565.847134745</v>
      </c>
      <c r="C378">
        <v>2737819.948425871</v>
      </c>
    </row>
    <row r="379" spans="1:3">
      <c r="A379">
        <v>377</v>
      </c>
      <c r="B379">
        <v>2399274.385418551</v>
      </c>
      <c r="C379">
        <v>2738716.677316616</v>
      </c>
    </row>
    <row r="380" spans="1:3">
      <c r="A380">
        <v>378</v>
      </c>
      <c r="B380">
        <v>2398203.185355266</v>
      </c>
      <c r="C380">
        <v>2739559.623040751</v>
      </c>
    </row>
    <row r="381" spans="1:3">
      <c r="A381">
        <v>379</v>
      </c>
      <c r="B381">
        <v>2396577.879473993</v>
      </c>
      <c r="C381">
        <v>2740671.953219904</v>
      </c>
    </row>
    <row r="382" spans="1:3">
      <c r="A382">
        <v>380</v>
      </c>
      <c r="B382">
        <v>2394422.747871442</v>
      </c>
      <c r="C382">
        <v>2742369.865296564</v>
      </c>
    </row>
    <row r="383" spans="1:3">
      <c r="A383">
        <v>381</v>
      </c>
      <c r="B383">
        <v>2393035.028796971</v>
      </c>
      <c r="C383">
        <v>2743368.949397674</v>
      </c>
    </row>
    <row r="384" spans="1:3">
      <c r="A384">
        <v>382</v>
      </c>
      <c r="B384">
        <v>2392357.873486402</v>
      </c>
      <c r="C384">
        <v>2743973.244685147</v>
      </c>
    </row>
    <row r="385" spans="1:3">
      <c r="A385">
        <v>383</v>
      </c>
      <c r="B385">
        <v>2392349.606754551</v>
      </c>
      <c r="C385">
        <v>2744017.532169879</v>
      </c>
    </row>
    <row r="386" spans="1:3">
      <c r="A386">
        <v>384</v>
      </c>
      <c r="B386">
        <v>2390304.21274101</v>
      </c>
      <c r="C386">
        <v>2745448.685838324</v>
      </c>
    </row>
    <row r="387" spans="1:3">
      <c r="A387">
        <v>385</v>
      </c>
      <c r="B387">
        <v>2389269.836770245</v>
      </c>
      <c r="C387">
        <v>2746235.610097975</v>
      </c>
    </row>
    <row r="388" spans="1:3">
      <c r="A388">
        <v>386</v>
      </c>
      <c r="B388">
        <v>2388890.249814131</v>
      </c>
      <c r="C388">
        <v>2746697.333772024</v>
      </c>
    </row>
    <row r="389" spans="1:3">
      <c r="A389">
        <v>387</v>
      </c>
      <c r="B389">
        <v>2388877.134142269</v>
      </c>
      <c r="C389">
        <v>2746684.993181098</v>
      </c>
    </row>
    <row r="390" spans="1:3">
      <c r="A390">
        <v>388</v>
      </c>
      <c r="B390">
        <v>2388047.725142786</v>
      </c>
      <c r="C390">
        <v>2747264.83316272</v>
      </c>
    </row>
    <row r="391" spans="1:3">
      <c r="A391">
        <v>389</v>
      </c>
      <c r="B391">
        <v>2388047.705965945</v>
      </c>
      <c r="C391">
        <v>2747359.526584123</v>
      </c>
    </row>
    <row r="392" spans="1:3">
      <c r="A392">
        <v>390</v>
      </c>
      <c r="B392">
        <v>2386300.964741556</v>
      </c>
      <c r="C392">
        <v>2748704.810832252</v>
      </c>
    </row>
    <row r="393" spans="1:3">
      <c r="A393">
        <v>391</v>
      </c>
      <c r="B393">
        <v>2385623.546642896</v>
      </c>
      <c r="C393">
        <v>2749433.696719955</v>
      </c>
    </row>
    <row r="394" spans="1:3">
      <c r="A394">
        <v>392</v>
      </c>
      <c r="B394">
        <v>2385613.644838998</v>
      </c>
      <c r="C394">
        <v>2749403.923196257</v>
      </c>
    </row>
    <row r="395" spans="1:3">
      <c r="A395">
        <v>393</v>
      </c>
      <c r="B395">
        <v>2384352.932908898</v>
      </c>
      <c r="C395">
        <v>2750474.706458653</v>
      </c>
    </row>
    <row r="396" spans="1:3">
      <c r="A396">
        <v>394</v>
      </c>
      <c r="B396">
        <v>2383836.970789515</v>
      </c>
      <c r="C396">
        <v>2750935.516724667</v>
      </c>
    </row>
    <row r="397" spans="1:3">
      <c r="A397">
        <v>395</v>
      </c>
      <c r="B397">
        <v>2384026.994022055</v>
      </c>
      <c r="C397">
        <v>2750993.145296589</v>
      </c>
    </row>
    <row r="398" spans="1:3">
      <c r="A398">
        <v>396</v>
      </c>
      <c r="B398">
        <v>2381965.305264279</v>
      </c>
      <c r="C398">
        <v>2752218.529827004</v>
      </c>
    </row>
    <row r="399" spans="1:3">
      <c r="A399">
        <v>397</v>
      </c>
      <c r="B399">
        <v>2379660.278325423</v>
      </c>
      <c r="C399">
        <v>2753774.309846426</v>
      </c>
    </row>
    <row r="400" spans="1:3">
      <c r="A400">
        <v>398</v>
      </c>
      <c r="B400">
        <v>2377769.173432254</v>
      </c>
      <c r="C400">
        <v>2755258.44643165</v>
      </c>
    </row>
    <row r="401" spans="1:3">
      <c r="A401">
        <v>399</v>
      </c>
      <c r="B401">
        <v>2376847.875627107</v>
      </c>
      <c r="C401">
        <v>2755789.175935706</v>
      </c>
    </row>
    <row r="402" spans="1:3">
      <c r="A402">
        <v>400</v>
      </c>
      <c r="B402">
        <v>2376861.247599209</v>
      </c>
      <c r="C402">
        <v>2755898.279087823</v>
      </c>
    </row>
    <row r="403" spans="1:3">
      <c r="A403">
        <v>401</v>
      </c>
      <c r="B403">
        <v>2374827.906498454</v>
      </c>
      <c r="C403">
        <v>2757522.148956682</v>
      </c>
    </row>
    <row r="404" spans="1:3">
      <c r="A404">
        <v>402</v>
      </c>
      <c r="B404">
        <v>2372996.502598734</v>
      </c>
      <c r="C404">
        <v>2758949.780592023</v>
      </c>
    </row>
    <row r="405" spans="1:3">
      <c r="A405">
        <v>403</v>
      </c>
      <c r="B405">
        <v>2372023.569560194</v>
      </c>
      <c r="C405">
        <v>2759631.756686188</v>
      </c>
    </row>
    <row r="406" spans="1:3">
      <c r="A406">
        <v>404</v>
      </c>
      <c r="B406">
        <v>2371013.292169602</v>
      </c>
      <c r="C406">
        <v>2760395.573204954</v>
      </c>
    </row>
    <row r="407" spans="1:3">
      <c r="A407">
        <v>405</v>
      </c>
      <c r="B407">
        <v>2369252.869072237</v>
      </c>
      <c r="C407">
        <v>2761850.257014106</v>
      </c>
    </row>
    <row r="408" spans="1:3">
      <c r="A408">
        <v>406</v>
      </c>
      <c r="B408">
        <v>2367826.078871958</v>
      </c>
      <c r="C408">
        <v>2762977.791326582</v>
      </c>
    </row>
    <row r="409" spans="1:3">
      <c r="A409">
        <v>407</v>
      </c>
      <c r="B409">
        <v>2367122.308625549</v>
      </c>
      <c r="C409">
        <v>2763468.766844805</v>
      </c>
    </row>
    <row r="410" spans="1:3">
      <c r="A410">
        <v>408</v>
      </c>
      <c r="B410">
        <v>2367131.507329381</v>
      </c>
      <c r="C410">
        <v>2763476.388344868</v>
      </c>
    </row>
    <row r="411" spans="1:3">
      <c r="A411">
        <v>409</v>
      </c>
      <c r="B411">
        <v>2365360.079190623</v>
      </c>
      <c r="C411">
        <v>2764939.759476796</v>
      </c>
    </row>
    <row r="412" spans="1:3">
      <c r="A412">
        <v>410</v>
      </c>
      <c r="B412">
        <v>2364722.01911591</v>
      </c>
      <c r="C412">
        <v>2765331.54841239</v>
      </c>
    </row>
    <row r="413" spans="1:3">
      <c r="A413">
        <v>411</v>
      </c>
      <c r="B413">
        <v>2364742.074113285</v>
      </c>
      <c r="C413">
        <v>2765278.82547556</v>
      </c>
    </row>
    <row r="414" spans="1:3">
      <c r="A414">
        <v>412</v>
      </c>
      <c r="B414">
        <v>2363360.993531619</v>
      </c>
      <c r="C414">
        <v>2766447.467520333</v>
      </c>
    </row>
    <row r="415" spans="1:3">
      <c r="A415">
        <v>413</v>
      </c>
      <c r="B415">
        <v>2361551.544544584</v>
      </c>
      <c r="C415">
        <v>2767951.266713635</v>
      </c>
    </row>
    <row r="416" spans="1:3">
      <c r="A416">
        <v>414</v>
      </c>
      <c r="B416">
        <v>2359751.474322283</v>
      </c>
      <c r="C416">
        <v>2769393.455496489</v>
      </c>
    </row>
    <row r="417" spans="1:3">
      <c r="A417">
        <v>415</v>
      </c>
      <c r="B417">
        <v>2358520.907126691</v>
      </c>
      <c r="C417">
        <v>2770439.845247679</v>
      </c>
    </row>
    <row r="418" spans="1:3">
      <c r="A418">
        <v>416</v>
      </c>
      <c r="B418">
        <v>2357489.436307217</v>
      </c>
      <c r="C418">
        <v>2771340.419045532</v>
      </c>
    </row>
    <row r="419" spans="1:3">
      <c r="A419">
        <v>417</v>
      </c>
      <c r="B419">
        <v>2357103.945680409</v>
      </c>
      <c r="C419">
        <v>2771791.880357278</v>
      </c>
    </row>
    <row r="420" spans="1:3">
      <c r="A420">
        <v>418</v>
      </c>
      <c r="B420">
        <v>2357088.609415672</v>
      </c>
      <c r="C420">
        <v>2771834.400484001</v>
      </c>
    </row>
    <row r="421" spans="1:3">
      <c r="A421">
        <v>419</v>
      </c>
      <c r="B421">
        <v>2355523.809184915</v>
      </c>
      <c r="C421">
        <v>2773102.226539761</v>
      </c>
    </row>
    <row r="422" spans="1:3">
      <c r="A422">
        <v>420</v>
      </c>
      <c r="B422">
        <v>2353619.714105523</v>
      </c>
      <c r="C422">
        <v>2774607.077903723</v>
      </c>
    </row>
    <row r="423" spans="1:3">
      <c r="A423">
        <v>421</v>
      </c>
      <c r="B423">
        <v>2352531.564750841</v>
      </c>
      <c r="C423">
        <v>2775534.818923265</v>
      </c>
    </row>
    <row r="424" spans="1:3">
      <c r="A424">
        <v>422</v>
      </c>
      <c r="B424">
        <v>2351581.676830148</v>
      </c>
      <c r="C424">
        <v>2776259.125662497</v>
      </c>
    </row>
    <row r="425" spans="1:3">
      <c r="A425">
        <v>423</v>
      </c>
      <c r="B425">
        <v>2350149.696158123</v>
      </c>
      <c r="C425">
        <v>2777506.848659827</v>
      </c>
    </row>
    <row r="426" spans="1:3">
      <c r="A426">
        <v>424</v>
      </c>
      <c r="B426">
        <v>2348242.929705974</v>
      </c>
      <c r="C426">
        <v>2778990.080907484</v>
      </c>
    </row>
    <row r="427" spans="1:3">
      <c r="A427">
        <v>425</v>
      </c>
      <c r="B427">
        <v>2347005.683746108</v>
      </c>
      <c r="C427">
        <v>2780043.317761862</v>
      </c>
    </row>
    <row r="428" spans="1:3">
      <c r="A428">
        <v>426</v>
      </c>
      <c r="B428">
        <v>2346406.233913839</v>
      </c>
      <c r="C428">
        <v>2780454.825017641</v>
      </c>
    </row>
    <row r="429" spans="1:3">
      <c r="A429">
        <v>427</v>
      </c>
      <c r="B429">
        <v>2346423.774188772</v>
      </c>
      <c r="C429">
        <v>2780421.009041554</v>
      </c>
    </row>
    <row r="430" spans="1:3">
      <c r="A430">
        <v>428</v>
      </c>
      <c r="B430">
        <v>2344554.502398993</v>
      </c>
      <c r="C430">
        <v>2782046.283090134</v>
      </c>
    </row>
    <row r="431" spans="1:3">
      <c r="A431">
        <v>429</v>
      </c>
      <c r="B431">
        <v>2343602.71555787</v>
      </c>
      <c r="C431">
        <v>2782836.320196551</v>
      </c>
    </row>
    <row r="432" spans="1:3">
      <c r="A432">
        <v>430</v>
      </c>
      <c r="B432">
        <v>2343288.39665589</v>
      </c>
      <c r="C432">
        <v>2782951.769028382</v>
      </c>
    </row>
    <row r="433" spans="1:3">
      <c r="A433">
        <v>431</v>
      </c>
      <c r="B433">
        <v>2343304.271760139</v>
      </c>
      <c r="C433">
        <v>2782969.124169102</v>
      </c>
    </row>
    <row r="434" spans="1:3">
      <c r="A434">
        <v>432</v>
      </c>
      <c r="B434">
        <v>2342520.641847386</v>
      </c>
      <c r="C434">
        <v>2783652.117043584</v>
      </c>
    </row>
    <row r="435" spans="1:3">
      <c r="A435">
        <v>433</v>
      </c>
      <c r="B435">
        <v>2342532.782779481</v>
      </c>
      <c r="C435">
        <v>2783570.022160727</v>
      </c>
    </row>
    <row r="436" spans="1:3">
      <c r="A436">
        <v>434</v>
      </c>
      <c r="B436">
        <v>2340865.143634784</v>
      </c>
      <c r="C436">
        <v>2784944.711951806</v>
      </c>
    </row>
    <row r="437" spans="1:3">
      <c r="A437">
        <v>435</v>
      </c>
      <c r="B437">
        <v>2340258.111810068</v>
      </c>
      <c r="C437">
        <v>2785282.004523704</v>
      </c>
    </row>
    <row r="438" spans="1:3">
      <c r="A438">
        <v>436</v>
      </c>
      <c r="B438">
        <v>2340275.586131653</v>
      </c>
      <c r="C438">
        <v>2785309.080441406</v>
      </c>
    </row>
    <row r="439" spans="1:3">
      <c r="A439">
        <v>437</v>
      </c>
      <c r="B439">
        <v>2338958.213468274</v>
      </c>
      <c r="C439">
        <v>2786313.456864519</v>
      </c>
    </row>
    <row r="440" spans="1:3">
      <c r="A440">
        <v>438</v>
      </c>
      <c r="B440">
        <v>2338507.604556605</v>
      </c>
      <c r="C440">
        <v>2786643.248097926</v>
      </c>
    </row>
    <row r="441" spans="1:3">
      <c r="A441">
        <v>439</v>
      </c>
      <c r="B441">
        <v>2338655.402708031</v>
      </c>
      <c r="C441">
        <v>2786700.098884861</v>
      </c>
    </row>
    <row r="442" spans="1:3">
      <c r="A442">
        <v>440</v>
      </c>
      <c r="B442">
        <v>2337257.686460219</v>
      </c>
      <c r="C442">
        <v>2788187.898726088</v>
      </c>
    </row>
    <row r="443" spans="1:3">
      <c r="A443">
        <v>441</v>
      </c>
      <c r="B443">
        <v>2335545.973266429</v>
      </c>
      <c r="C443">
        <v>2789864.855858172</v>
      </c>
    </row>
    <row r="444" spans="1:3">
      <c r="A444">
        <v>442</v>
      </c>
      <c r="B444">
        <v>2334262.683394321</v>
      </c>
      <c r="C444">
        <v>2790979.961660994</v>
      </c>
    </row>
    <row r="445" spans="1:3">
      <c r="A445">
        <v>443</v>
      </c>
      <c r="B445">
        <v>2333550.41265567</v>
      </c>
      <c r="C445">
        <v>2791765.924231566</v>
      </c>
    </row>
    <row r="446" spans="1:3">
      <c r="A446">
        <v>444</v>
      </c>
      <c r="B446">
        <v>2333561.477059213</v>
      </c>
      <c r="C446">
        <v>2791658.400298836</v>
      </c>
    </row>
    <row r="447" spans="1:3">
      <c r="A447">
        <v>445</v>
      </c>
      <c r="B447">
        <v>2331810.146054081</v>
      </c>
      <c r="C447">
        <v>2793166.215374036</v>
      </c>
    </row>
    <row r="448" spans="1:3">
      <c r="A448">
        <v>446</v>
      </c>
      <c r="B448">
        <v>2330166.692433864</v>
      </c>
      <c r="C448">
        <v>2794621.703542554</v>
      </c>
    </row>
    <row r="449" spans="1:3">
      <c r="A449">
        <v>447</v>
      </c>
      <c r="B449">
        <v>2329212.268887922</v>
      </c>
      <c r="C449">
        <v>2795538.329266339</v>
      </c>
    </row>
    <row r="450" spans="1:3">
      <c r="A450">
        <v>448</v>
      </c>
      <c r="B450">
        <v>2328082.955070892</v>
      </c>
      <c r="C450">
        <v>2796568.214108096</v>
      </c>
    </row>
    <row r="451" spans="1:3">
      <c r="A451">
        <v>449</v>
      </c>
      <c r="B451">
        <v>2326505.975822176</v>
      </c>
      <c r="C451">
        <v>2797925.385391012</v>
      </c>
    </row>
    <row r="452" spans="1:3">
      <c r="A452">
        <v>450</v>
      </c>
      <c r="B452">
        <v>2325184.702992852</v>
      </c>
      <c r="C452">
        <v>2799117.074544675</v>
      </c>
    </row>
    <row r="453" spans="1:3">
      <c r="A453">
        <v>451</v>
      </c>
      <c r="B453">
        <v>2324474.056614865</v>
      </c>
      <c r="C453">
        <v>2799816.203780868</v>
      </c>
    </row>
    <row r="454" spans="1:3">
      <c r="A454">
        <v>452</v>
      </c>
      <c r="B454">
        <v>2324478.814374236</v>
      </c>
      <c r="C454">
        <v>2799804.764661884</v>
      </c>
    </row>
    <row r="455" spans="1:3">
      <c r="A455">
        <v>453</v>
      </c>
      <c r="B455">
        <v>2322960.463865057</v>
      </c>
      <c r="C455">
        <v>2801133.334273756</v>
      </c>
    </row>
    <row r="456" spans="1:3">
      <c r="A456">
        <v>454</v>
      </c>
      <c r="B456">
        <v>2322298.530273034</v>
      </c>
      <c r="C456">
        <v>2801836.85674985</v>
      </c>
    </row>
    <row r="457" spans="1:3">
      <c r="A457">
        <v>455</v>
      </c>
      <c r="B457">
        <v>2322288.489218237</v>
      </c>
      <c r="C457">
        <v>2801884.101086528</v>
      </c>
    </row>
    <row r="458" spans="1:3">
      <c r="A458">
        <v>456</v>
      </c>
      <c r="B458">
        <v>2321118.171116359</v>
      </c>
      <c r="C458">
        <v>2802893.865230521</v>
      </c>
    </row>
    <row r="459" spans="1:3">
      <c r="A459">
        <v>457</v>
      </c>
      <c r="B459">
        <v>2319560.825823256</v>
      </c>
      <c r="C459">
        <v>2804281.872730901</v>
      </c>
    </row>
    <row r="460" spans="1:3">
      <c r="A460">
        <v>458</v>
      </c>
      <c r="B460">
        <v>2317971.645010505</v>
      </c>
      <c r="C460">
        <v>2805759.089717049</v>
      </c>
    </row>
    <row r="461" spans="1:3">
      <c r="A461">
        <v>459</v>
      </c>
      <c r="B461">
        <v>2316903.692935302</v>
      </c>
      <c r="C461">
        <v>2806707.718263928</v>
      </c>
    </row>
    <row r="462" spans="1:3">
      <c r="A462">
        <v>460</v>
      </c>
      <c r="B462">
        <v>2316026.94836433</v>
      </c>
      <c r="C462">
        <v>2807469.524686458</v>
      </c>
    </row>
    <row r="463" spans="1:3">
      <c r="A463">
        <v>461</v>
      </c>
      <c r="B463">
        <v>2315716.534533645</v>
      </c>
      <c r="C463">
        <v>2807637.035688986</v>
      </c>
    </row>
    <row r="464" spans="1:3">
      <c r="A464">
        <v>462</v>
      </c>
      <c r="B464">
        <v>2315735.458114616</v>
      </c>
      <c r="C464">
        <v>2807600.740036378</v>
      </c>
    </row>
    <row r="465" spans="1:3">
      <c r="A465">
        <v>463</v>
      </c>
      <c r="B465">
        <v>2314369.029897962</v>
      </c>
      <c r="C465">
        <v>2808881.216943244</v>
      </c>
    </row>
    <row r="466" spans="1:3">
      <c r="A466">
        <v>464</v>
      </c>
      <c r="B466">
        <v>2312700.520994388</v>
      </c>
      <c r="C466">
        <v>2810499.712265038</v>
      </c>
    </row>
    <row r="467" spans="1:3">
      <c r="A467">
        <v>465</v>
      </c>
      <c r="B467">
        <v>2311722.916624676</v>
      </c>
      <c r="C467">
        <v>2811392.907903083</v>
      </c>
    </row>
    <row r="468" spans="1:3">
      <c r="A468">
        <v>466</v>
      </c>
      <c r="B468">
        <v>2310890.462314987</v>
      </c>
      <c r="C468">
        <v>2812233.36110026</v>
      </c>
    </row>
    <row r="469" spans="1:3">
      <c r="A469">
        <v>467</v>
      </c>
      <c r="B469">
        <v>2309675.618490205</v>
      </c>
      <c r="C469">
        <v>2813336.470861059</v>
      </c>
    </row>
    <row r="470" spans="1:3">
      <c r="A470">
        <v>468</v>
      </c>
      <c r="B470">
        <v>2308052.697752784</v>
      </c>
      <c r="C470">
        <v>2814981.414058738</v>
      </c>
    </row>
    <row r="471" spans="1:3">
      <c r="A471">
        <v>469</v>
      </c>
      <c r="B471">
        <v>2307007.527231578</v>
      </c>
      <c r="C471">
        <v>2815970.933868505</v>
      </c>
    </row>
    <row r="472" spans="1:3">
      <c r="A472">
        <v>470</v>
      </c>
      <c r="B472">
        <v>2306485.40254282</v>
      </c>
      <c r="C472">
        <v>2816553.710981713</v>
      </c>
    </row>
    <row r="473" spans="1:3">
      <c r="A473">
        <v>471</v>
      </c>
      <c r="B473">
        <v>2306484.578358307</v>
      </c>
      <c r="C473">
        <v>2816578.342486537</v>
      </c>
    </row>
    <row r="474" spans="1:3">
      <c r="A474">
        <v>472</v>
      </c>
      <c r="B474">
        <v>2304952.130659389</v>
      </c>
      <c r="C474">
        <v>2818012.50741989</v>
      </c>
    </row>
    <row r="475" spans="1:3">
      <c r="A475">
        <v>473</v>
      </c>
      <c r="B475">
        <v>2304185.665070884</v>
      </c>
      <c r="C475">
        <v>2818769.600789678</v>
      </c>
    </row>
    <row r="476" spans="1:3">
      <c r="A476">
        <v>474</v>
      </c>
      <c r="B476">
        <v>2303908.411839167</v>
      </c>
      <c r="C476">
        <v>2819170.516521497</v>
      </c>
    </row>
    <row r="477" spans="1:3">
      <c r="A477">
        <v>475</v>
      </c>
      <c r="B477">
        <v>2303906.77480037</v>
      </c>
      <c r="C477">
        <v>2819149.836941695</v>
      </c>
    </row>
    <row r="478" spans="1:3">
      <c r="A478">
        <v>476</v>
      </c>
      <c r="B478">
        <v>2303288.158496233</v>
      </c>
      <c r="C478">
        <v>2819736.107516129</v>
      </c>
    </row>
    <row r="479" spans="1:3">
      <c r="A479">
        <v>477</v>
      </c>
      <c r="B479">
        <v>2303288.860471322</v>
      </c>
      <c r="C479">
        <v>2819806.356885308</v>
      </c>
    </row>
    <row r="480" spans="1:3">
      <c r="A480">
        <v>478</v>
      </c>
      <c r="B480">
        <v>2302006.547350039</v>
      </c>
      <c r="C480">
        <v>2821100.035556928</v>
      </c>
    </row>
    <row r="481" spans="1:3">
      <c r="A481">
        <v>479</v>
      </c>
      <c r="B481">
        <v>2301501.156554968</v>
      </c>
      <c r="C481">
        <v>2821638.504000024</v>
      </c>
    </row>
    <row r="482" spans="1:3">
      <c r="A482">
        <v>480</v>
      </c>
      <c r="B482">
        <v>2301496.811998316</v>
      </c>
      <c r="C482">
        <v>2821614.278937034</v>
      </c>
    </row>
    <row r="483" spans="1:3">
      <c r="A483">
        <v>481</v>
      </c>
      <c r="B483">
        <v>2301037.806241034</v>
      </c>
      <c r="C483">
        <v>2822260.819241763</v>
      </c>
    </row>
    <row r="484" spans="1:3">
      <c r="A484">
        <v>482</v>
      </c>
      <c r="B484">
        <v>2301157.288383488</v>
      </c>
      <c r="C484">
        <v>2822319.617974095</v>
      </c>
    </row>
    <row r="485" spans="1:3">
      <c r="A485">
        <v>483</v>
      </c>
      <c r="B485">
        <v>2300303.986845076</v>
      </c>
      <c r="C485">
        <v>2823253.474540624</v>
      </c>
    </row>
    <row r="486" spans="1:3">
      <c r="A486">
        <v>484</v>
      </c>
      <c r="B486">
        <v>2298865.255083431</v>
      </c>
      <c r="C486">
        <v>2824422.333784256</v>
      </c>
    </row>
    <row r="487" spans="1:3">
      <c r="A487">
        <v>485</v>
      </c>
      <c r="B487">
        <v>2297231.963236683</v>
      </c>
      <c r="C487">
        <v>2825868.011251572</v>
      </c>
    </row>
    <row r="488" spans="1:3">
      <c r="A488">
        <v>486</v>
      </c>
      <c r="B488">
        <v>2295855.572288147</v>
      </c>
      <c r="C488">
        <v>2827229.840330968</v>
      </c>
    </row>
    <row r="489" spans="1:3">
      <c r="A489">
        <v>487</v>
      </c>
      <c r="B489">
        <v>2295189.371899947</v>
      </c>
      <c r="C489">
        <v>2827750.861939011</v>
      </c>
    </row>
    <row r="490" spans="1:3">
      <c r="A490">
        <v>488</v>
      </c>
      <c r="B490">
        <v>2295190.461695717</v>
      </c>
      <c r="C490">
        <v>2827838.769572639</v>
      </c>
    </row>
    <row r="491" spans="1:3">
      <c r="A491">
        <v>489</v>
      </c>
      <c r="B491">
        <v>2293686.616706814</v>
      </c>
      <c r="C491">
        <v>2829361.995367357</v>
      </c>
    </row>
    <row r="492" spans="1:3">
      <c r="A492">
        <v>490</v>
      </c>
      <c r="B492">
        <v>2292297.728426626</v>
      </c>
      <c r="C492">
        <v>2830756.965868518</v>
      </c>
    </row>
    <row r="493" spans="1:3">
      <c r="A493">
        <v>491</v>
      </c>
      <c r="B493">
        <v>2291560.138798598</v>
      </c>
      <c r="C493">
        <v>2831441.764176096</v>
      </c>
    </row>
    <row r="494" spans="1:3">
      <c r="A494">
        <v>492</v>
      </c>
      <c r="B494">
        <v>2290783.840828138</v>
      </c>
      <c r="C494">
        <v>2832214.222350718</v>
      </c>
    </row>
    <row r="495" spans="1:3">
      <c r="A495">
        <v>493</v>
      </c>
      <c r="B495">
        <v>2289448.742005656</v>
      </c>
      <c r="C495">
        <v>2833616.706138541</v>
      </c>
    </row>
    <row r="496" spans="1:3">
      <c r="A496">
        <v>494</v>
      </c>
      <c r="B496">
        <v>2288371.598794246</v>
      </c>
      <c r="C496">
        <v>2834711.336594732</v>
      </c>
    </row>
    <row r="497" spans="1:3">
      <c r="A497">
        <v>495</v>
      </c>
      <c r="B497">
        <v>2287850.634272028</v>
      </c>
      <c r="C497">
        <v>2835193.278793949</v>
      </c>
    </row>
    <row r="498" spans="1:3">
      <c r="A498">
        <v>496</v>
      </c>
      <c r="B498">
        <v>2287853.684417863</v>
      </c>
      <c r="C498">
        <v>2835202.067109223</v>
      </c>
    </row>
    <row r="499" spans="1:3">
      <c r="A499">
        <v>497</v>
      </c>
      <c r="B499">
        <v>2286524.552583173</v>
      </c>
      <c r="C499">
        <v>2836595.554698116</v>
      </c>
    </row>
    <row r="500" spans="1:3">
      <c r="A500">
        <v>498</v>
      </c>
      <c r="B500">
        <v>2286055.692638723</v>
      </c>
      <c r="C500">
        <v>2836989.792408006</v>
      </c>
    </row>
    <row r="501" spans="1:3">
      <c r="A501">
        <v>499</v>
      </c>
      <c r="B501">
        <v>2286074.764938652</v>
      </c>
      <c r="C501">
        <v>2836942.906455731</v>
      </c>
    </row>
    <row r="502" spans="1:3">
      <c r="A502">
        <v>500</v>
      </c>
      <c r="B502">
        <v>2285035.769058247</v>
      </c>
      <c r="C502">
        <v>2838056.974249396</v>
      </c>
    </row>
    <row r="503" spans="1:3">
      <c r="A503">
        <v>501</v>
      </c>
      <c r="B503">
        <v>2283679.043610832</v>
      </c>
      <c r="C503">
        <v>2839489.434793956</v>
      </c>
    </row>
    <row r="504" spans="1:3">
      <c r="A504">
        <v>502</v>
      </c>
      <c r="B504">
        <v>2282313.823357716</v>
      </c>
      <c r="C504">
        <v>2840891.951719799</v>
      </c>
    </row>
    <row r="505" spans="1:3">
      <c r="A505">
        <v>503</v>
      </c>
      <c r="B505">
        <v>2281363.520227246</v>
      </c>
      <c r="C505">
        <v>2841913.446902857</v>
      </c>
    </row>
    <row r="506" spans="1:3">
      <c r="A506">
        <v>504</v>
      </c>
      <c r="B506">
        <v>2280574.126145872</v>
      </c>
      <c r="C506">
        <v>2842779.299519429</v>
      </c>
    </row>
    <row r="507" spans="1:3">
      <c r="A507">
        <v>505</v>
      </c>
      <c r="B507">
        <v>2280258.734815761</v>
      </c>
      <c r="C507">
        <v>2843215.005645488</v>
      </c>
    </row>
    <row r="508" spans="1:3">
      <c r="A508">
        <v>506</v>
      </c>
      <c r="B508">
        <v>2280251.008138077</v>
      </c>
      <c r="C508">
        <v>2843243.112279254</v>
      </c>
    </row>
    <row r="509" spans="1:3">
      <c r="A509">
        <v>507</v>
      </c>
      <c r="B509">
        <v>2279075.931437858</v>
      </c>
      <c r="C509">
        <v>2844462.720650719</v>
      </c>
    </row>
    <row r="510" spans="1:3">
      <c r="A510">
        <v>508</v>
      </c>
      <c r="B510">
        <v>2277635.130850546</v>
      </c>
      <c r="C510">
        <v>2845928.741075462</v>
      </c>
    </row>
    <row r="511" spans="1:3">
      <c r="A511">
        <v>509</v>
      </c>
      <c r="B511">
        <v>2276783.493750602</v>
      </c>
      <c r="C511">
        <v>2846848.624380175</v>
      </c>
    </row>
    <row r="512" spans="1:3">
      <c r="A512">
        <v>510</v>
      </c>
      <c r="B512">
        <v>2276059.964050308</v>
      </c>
      <c r="C512">
        <v>2847562.519757695</v>
      </c>
    </row>
    <row r="513" spans="1:3">
      <c r="A513">
        <v>511</v>
      </c>
      <c r="B513">
        <v>2274963.644029219</v>
      </c>
      <c r="C513">
        <v>2848764.480158695</v>
      </c>
    </row>
    <row r="514" spans="1:3">
      <c r="A514">
        <v>512</v>
      </c>
      <c r="B514">
        <v>2273516.825813047</v>
      </c>
      <c r="C514">
        <v>2850209.439162285</v>
      </c>
    </row>
    <row r="515" spans="1:3">
      <c r="A515">
        <v>513</v>
      </c>
      <c r="B515">
        <v>2272548.386748592</v>
      </c>
      <c r="C515">
        <v>2851245.842030258</v>
      </c>
    </row>
    <row r="516" spans="1:3">
      <c r="A516">
        <v>514</v>
      </c>
      <c r="B516">
        <v>2272086.349919922</v>
      </c>
      <c r="C516">
        <v>2851663.752282233</v>
      </c>
    </row>
    <row r="517" spans="1:3">
      <c r="A517">
        <v>515</v>
      </c>
      <c r="B517">
        <v>2272095.797598815</v>
      </c>
      <c r="C517">
        <v>2851639.065182798</v>
      </c>
    </row>
    <row r="518" spans="1:3">
      <c r="A518">
        <v>516</v>
      </c>
      <c r="B518">
        <v>2270670.886572751</v>
      </c>
      <c r="C518">
        <v>2853186.17455715</v>
      </c>
    </row>
    <row r="519" spans="1:3">
      <c r="A519">
        <v>517</v>
      </c>
      <c r="B519">
        <v>2269922.202952612</v>
      </c>
      <c r="C519">
        <v>2853969.643384251</v>
      </c>
    </row>
    <row r="520" spans="1:3">
      <c r="A520">
        <v>518</v>
      </c>
      <c r="B520">
        <v>2269673.838989709</v>
      </c>
      <c r="C520">
        <v>2854117.886139872</v>
      </c>
    </row>
    <row r="521" spans="1:3">
      <c r="A521">
        <v>519</v>
      </c>
      <c r="B521">
        <v>2269682.846244994</v>
      </c>
      <c r="C521">
        <v>2854133.936819382</v>
      </c>
    </row>
    <row r="522" spans="1:3">
      <c r="A522">
        <v>520</v>
      </c>
      <c r="B522">
        <v>2269084.968453752</v>
      </c>
      <c r="C522">
        <v>2854777.882344213</v>
      </c>
    </row>
    <row r="523" spans="1:3">
      <c r="A523">
        <v>521</v>
      </c>
      <c r="B523">
        <v>2269091.662032089</v>
      </c>
      <c r="C523">
        <v>2854712.131219205</v>
      </c>
    </row>
    <row r="524" spans="1:3">
      <c r="A524">
        <v>522</v>
      </c>
      <c r="B524">
        <v>2267834.44177668</v>
      </c>
      <c r="C524">
        <v>2856015.434540538</v>
      </c>
    </row>
    <row r="525" spans="1:3">
      <c r="A525">
        <v>523</v>
      </c>
      <c r="B525">
        <v>2267319.127082351</v>
      </c>
      <c r="C525">
        <v>2856529.746225921</v>
      </c>
    </row>
    <row r="526" spans="1:3">
      <c r="A526">
        <v>524</v>
      </c>
      <c r="B526">
        <v>2267329.779174688</v>
      </c>
      <c r="C526">
        <v>2856542.446286168</v>
      </c>
    </row>
    <row r="527" spans="1:3">
      <c r="A527">
        <v>525</v>
      </c>
      <c r="B527">
        <v>2266843.605859071</v>
      </c>
      <c r="C527">
        <v>2856890.452536504</v>
      </c>
    </row>
    <row r="528" spans="1:3">
      <c r="A528">
        <v>526</v>
      </c>
      <c r="B528">
        <v>2266939.733015801</v>
      </c>
      <c r="C528">
        <v>2856944.841705543</v>
      </c>
    </row>
    <row r="529" spans="1:3">
      <c r="A529">
        <v>527</v>
      </c>
      <c r="B529">
        <v>2266035.981345044</v>
      </c>
      <c r="C529">
        <v>2857827.504050477</v>
      </c>
    </row>
    <row r="530" spans="1:3">
      <c r="A530">
        <v>528</v>
      </c>
      <c r="B530">
        <v>2265000.302429069</v>
      </c>
      <c r="C530">
        <v>2859171.335427003</v>
      </c>
    </row>
    <row r="531" spans="1:3">
      <c r="A531">
        <v>529</v>
      </c>
      <c r="B531">
        <v>2263705.03643314</v>
      </c>
      <c r="C531">
        <v>2860745.998424897</v>
      </c>
    </row>
    <row r="532" spans="1:3">
      <c r="A532">
        <v>530</v>
      </c>
      <c r="B532">
        <v>2262757.325794768</v>
      </c>
      <c r="C532">
        <v>2861804.429441661</v>
      </c>
    </row>
    <row r="533" spans="1:3">
      <c r="A533">
        <v>531</v>
      </c>
      <c r="B533">
        <v>2262228.518259765</v>
      </c>
      <c r="C533">
        <v>2862517.785211084</v>
      </c>
    </row>
    <row r="534" spans="1:3">
      <c r="A534">
        <v>532</v>
      </c>
      <c r="B534">
        <v>2262242.848422171</v>
      </c>
      <c r="C534">
        <v>2862426.004347267</v>
      </c>
    </row>
    <row r="535" spans="1:3">
      <c r="A535">
        <v>533</v>
      </c>
      <c r="B535">
        <v>2260940.277022779</v>
      </c>
      <c r="C535">
        <v>2863850.751198609</v>
      </c>
    </row>
    <row r="536" spans="1:3">
      <c r="A536">
        <v>534</v>
      </c>
      <c r="B536">
        <v>2259699.507638832</v>
      </c>
      <c r="C536">
        <v>2865226.38308669</v>
      </c>
    </row>
    <row r="537" spans="1:3">
      <c r="A537">
        <v>535</v>
      </c>
      <c r="B537">
        <v>2258965.413003259</v>
      </c>
      <c r="C537">
        <v>2866093.800985458</v>
      </c>
    </row>
    <row r="538" spans="1:3">
      <c r="A538">
        <v>536</v>
      </c>
      <c r="B538">
        <v>2258121.6728656</v>
      </c>
      <c r="C538">
        <v>2867042.23583622</v>
      </c>
    </row>
    <row r="539" spans="1:3">
      <c r="A539">
        <v>537</v>
      </c>
      <c r="B539">
        <v>2256937.833153421</v>
      </c>
      <c r="C539">
        <v>2868321.802198534</v>
      </c>
    </row>
    <row r="540" spans="1:3">
      <c r="A540">
        <v>538</v>
      </c>
      <c r="B540">
        <v>2255928.112001515</v>
      </c>
      <c r="C540">
        <v>2869453.498982243</v>
      </c>
    </row>
    <row r="541" spans="1:3">
      <c r="A541">
        <v>539</v>
      </c>
      <c r="B541">
        <v>2255381.338997438</v>
      </c>
      <c r="C541">
        <v>2870109.649340727</v>
      </c>
    </row>
    <row r="542" spans="1:3">
      <c r="A542">
        <v>540</v>
      </c>
      <c r="B542">
        <v>2255387.121099555</v>
      </c>
      <c r="C542">
        <v>2870095.723929768</v>
      </c>
    </row>
    <row r="543" spans="1:3">
      <c r="A543">
        <v>541</v>
      </c>
      <c r="B543">
        <v>2254236.668159003</v>
      </c>
      <c r="C543">
        <v>2871357.651224613</v>
      </c>
    </row>
    <row r="544" spans="1:3">
      <c r="A544">
        <v>542</v>
      </c>
      <c r="B544">
        <v>2253724.593679734</v>
      </c>
      <c r="C544">
        <v>2872011.314291175</v>
      </c>
    </row>
    <row r="545" spans="1:3">
      <c r="A545">
        <v>543</v>
      </c>
      <c r="B545">
        <v>2253714.026907607</v>
      </c>
      <c r="C545">
        <v>2872050.733433891</v>
      </c>
    </row>
    <row r="546" spans="1:3">
      <c r="A546">
        <v>544</v>
      </c>
      <c r="B546">
        <v>2252840.799257434</v>
      </c>
      <c r="C546">
        <v>2872993.988253637</v>
      </c>
    </row>
    <row r="547" spans="1:3">
      <c r="A547">
        <v>545</v>
      </c>
      <c r="B547">
        <v>2251662.887011145</v>
      </c>
      <c r="C547">
        <v>2874299.474306777</v>
      </c>
    </row>
    <row r="548" spans="1:3">
      <c r="A548">
        <v>546</v>
      </c>
      <c r="B548">
        <v>2250438.88533899</v>
      </c>
      <c r="C548">
        <v>2875702.047368856</v>
      </c>
    </row>
    <row r="549" spans="1:3">
      <c r="A549">
        <v>547</v>
      </c>
      <c r="B549">
        <v>2249615.341455312</v>
      </c>
      <c r="C549">
        <v>2876611.328021584</v>
      </c>
    </row>
    <row r="550" spans="1:3">
      <c r="A550">
        <v>548</v>
      </c>
      <c r="B550">
        <v>2248943.655420954</v>
      </c>
      <c r="C550">
        <v>2877339.224664977</v>
      </c>
    </row>
    <row r="551" spans="1:3">
      <c r="A551">
        <v>549</v>
      </c>
      <c r="B551">
        <v>2248721.825525848</v>
      </c>
      <c r="C551">
        <v>2877497.512589064</v>
      </c>
    </row>
    <row r="552" spans="1:3">
      <c r="A552">
        <v>550</v>
      </c>
      <c r="B552">
        <v>2248735.618810751</v>
      </c>
      <c r="C552">
        <v>2877467.468088571</v>
      </c>
    </row>
    <row r="553" spans="1:3">
      <c r="A553">
        <v>551</v>
      </c>
      <c r="B553">
        <v>2247695.376927257</v>
      </c>
      <c r="C553">
        <v>2878665.201340044</v>
      </c>
    </row>
    <row r="554" spans="1:3">
      <c r="A554">
        <v>552</v>
      </c>
      <c r="B554">
        <v>2246404.885656829</v>
      </c>
      <c r="C554">
        <v>2880193.459869877</v>
      </c>
    </row>
    <row r="555" spans="1:3">
      <c r="A555">
        <v>553</v>
      </c>
      <c r="B555">
        <v>2245644.35094067</v>
      </c>
      <c r="C555">
        <v>2881049.753313191</v>
      </c>
    </row>
    <row r="556" spans="1:3">
      <c r="A556">
        <v>554</v>
      </c>
      <c r="B556">
        <v>2244999.175195814</v>
      </c>
      <c r="C556">
        <v>2881840.53205835</v>
      </c>
    </row>
    <row r="557" spans="1:3">
      <c r="A557">
        <v>555</v>
      </c>
      <c r="B557">
        <v>2244073.084437406</v>
      </c>
      <c r="C557">
        <v>2882878.944728636</v>
      </c>
    </row>
    <row r="558" spans="1:3">
      <c r="A558">
        <v>556</v>
      </c>
      <c r="B558">
        <v>2242811.197056978</v>
      </c>
      <c r="C558">
        <v>2884435.334835409</v>
      </c>
    </row>
    <row r="559" spans="1:3">
      <c r="A559">
        <v>557</v>
      </c>
      <c r="B559">
        <v>2241992.339335284</v>
      </c>
      <c r="C559">
        <v>2885392.178138218</v>
      </c>
    </row>
    <row r="560" spans="1:3">
      <c r="A560">
        <v>558</v>
      </c>
      <c r="B560">
        <v>2241585.926861123</v>
      </c>
      <c r="C560">
        <v>2885937.315043997</v>
      </c>
    </row>
    <row r="561" spans="1:3">
      <c r="A561">
        <v>559</v>
      </c>
      <c r="B561">
        <v>2241587.566631667</v>
      </c>
      <c r="C561">
        <v>2885952.855258215</v>
      </c>
    </row>
    <row r="562" spans="1:3">
      <c r="A562">
        <v>560</v>
      </c>
      <c r="B562">
        <v>2240384.322647415</v>
      </c>
      <c r="C562">
        <v>2887348.003791369</v>
      </c>
    </row>
    <row r="563" spans="1:3">
      <c r="A563">
        <v>561</v>
      </c>
      <c r="B563">
        <v>2239785.089612086</v>
      </c>
      <c r="C563">
        <v>2888075.262588982</v>
      </c>
    </row>
    <row r="564" spans="1:3">
      <c r="A564">
        <v>562</v>
      </c>
      <c r="B564">
        <v>2239576.345014256</v>
      </c>
      <c r="C564">
        <v>2888429.928665069</v>
      </c>
    </row>
    <row r="565" spans="1:3">
      <c r="A565">
        <v>563</v>
      </c>
      <c r="B565">
        <v>2239575.231913188</v>
      </c>
      <c r="C565">
        <v>2888410.82608809</v>
      </c>
    </row>
    <row r="566" spans="1:3">
      <c r="A566">
        <v>564</v>
      </c>
      <c r="B566">
        <v>2239097.569768168</v>
      </c>
      <c r="C566">
        <v>2888976.441391396</v>
      </c>
    </row>
    <row r="567" spans="1:3">
      <c r="A567">
        <v>565</v>
      </c>
      <c r="B567">
        <v>2239103.075811185</v>
      </c>
      <c r="C567">
        <v>2889028.286903514</v>
      </c>
    </row>
    <row r="568" spans="1:3">
      <c r="A568">
        <v>566</v>
      </c>
      <c r="B568">
        <v>2238119.972068204</v>
      </c>
      <c r="C568">
        <v>2890246.622865149</v>
      </c>
    </row>
    <row r="569" spans="1:3">
      <c r="A569">
        <v>567</v>
      </c>
      <c r="B569">
        <v>2237750.804829829</v>
      </c>
      <c r="C569">
        <v>2890730.414122676</v>
      </c>
    </row>
    <row r="570" spans="1:3">
      <c r="A570">
        <v>568</v>
      </c>
      <c r="B570">
        <v>2237745.573457803</v>
      </c>
      <c r="C570">
        <v>2890718.290581099</v>
      </c>
    </row>
    <row r="571" spans="1:3">
      <c r="A571">
        <v>569</v>
      </c>
      <c r="B571">
        <v>2237431.22463672</v>
      </c>
      <c r="C571">
        <v>2891260.25831058</v>
      </c>
    </row>
    <row r="572" spans="1:3">
      <c r="A572">
        <v>570</v>
      </c>
      <c r="B572">
        <v>2237526.223284873</v>
      </c>
      <c r="C572">
        <v>2891300.860827162</v>
      </c>
    </row>
    <row r="573" spans="1:3">
      <c r="A573">
        <v>571</v>
      </c>
      <c r="B573">
        <v>2236905.670319808</v>
      </c>
      <c r="C573">
        <v>2892139.90901556</v>
      </c>
    </row>
    <row r="574" spans="1:3">
      <c r="A574">
        <v>572</v>
      </c>
      <c r="B574">
        <v>2235825.084478104</v>
      </c>
      <c r="C574">
        <v>2893243.415078487</v>
      </c>
    </row>
    <row r="575" spans="1:3">
      <c r="A575">
        <v>573</v>
      </c>
      <c r="B575">
        <v>2234593.869461753</v>
      </c>
      <c r="C575">
        <v>2894585.58443753</v>
      </c>
    </row>
    <row r="576" spans="1:3">
      <c r="A576">
        <v>574</v>
      </c>
      <c r="B576">
        <v>2233530.83565448</v>
      </c>
      <c r="C576">
        <v>2895849.468348836</v>
      </c>
    </row>
    <row r="577" spans="1:3">
      <c r="A577">
        <v>575</v>
      </c>
      <c r="B577">
        <v>2233022.906060121</v>
      </c>
      <c r="C577">
        <v>2896345.675536898</v>
      </c>
    </row>
    <row r="578" spans="1:3">
      <c r="A578">
        <v>576</v>
      </c>
      <c r="B578">
        <v>2233019.194264266</v>
      </c>
      <c r="C578">
        <v>2896420.948657741</v>
      </c>
    </row>
    <row r="579" spans="1:3">
      <c r="A579">
        <v>577</v>
      </c>
      <c r="B579">
        <v>2231854.517219102</v>
      </c>
      <c r="C579">
        <v>2897843.513990109</v>
      </c>
    </row>
    <row r="580" spans="1:3">
      <c r="A580">
        <v>578</v>
      </c>
      <c r="B580">
        <v>2230759.957572802</v>
      </c>
      <c r="C580">
        <v>2899179.339609664</v>
      </c>
    </row>
    <row r="581" spans="1:3">
      <c r="A581">
        <v>579</v>
      </c>
      <c r="B581">
        <v>2230189.297823492</v>
      </c>
      <c r="C581">
        <v>2899832.617145008</v>
      </c>
    </row>
    <row r="582" spans="1:3">
      <c r="A582">
        <v>580</v>
      </c>
      <c r="B582">
        <v>2229588.905759556</v>
      </c>
      <c r="C582">
        <v>2900566.122701806</v>
      </c>
    </row>
    <row r="583" spans="1:3">
      <c r="A583">
        <v>581</v>
      </c>
      <c r="B583">
        <v>2228545.086987895</v>
      </c>
      <c r="C583">
        <v>2901889.805871758</v>
      </c>
    </row>
    <row r="584" spans="1:3">
      <c r="A584">
        <v>582</v>
      </c>
      <c r="B584">
        <v>2227718.084841481</v>
      </c>
      <c r="C584">
        <v>2902911.941775091</v>
      </c>
    </row>
    <row r="585" spans="1:3">
      <c r="A585">
        <v>583</v>
      </c>
      <c r="B585">
        <v>2227332.615414754</v>
      </c>
      <c r="C585">
        <v>2903352.372306177</v>
      </c>
    </row>
    <row r="586" spans="1:3">
      <c r="A586">
        <v>584</v>
      </c>
      <c r="B586">
        <v>2227334.659054152</v>
      </c>
      <c r="C586">
        <v>2903359.858092441</v>
      </c>
    </row>
    <row r="587" spans="1:3">
      <c r="A587">
        <v>585</v>
      </c>
      <c r="B587">
        <v>2226311.755092331</v>
      </c>
      <c r="C587">
        <v>2904654.371851881</v>
      </c>
    </row>
    <row r="588" spans="1:3">
      <c r="A588">
        <v>586</v>
      </c>
      <c r="B588">
        <v>2225970.425759476</v>
      </c>
      <c r="C588">
        <v>2905012.792925719</v>
      </c>
    </row>
    <row r="589" spans="1:3">
      <c r="A589">
        <v>587</v>
      </c>
      <c r="B589">
        <v>2225988.667601389</v>
      </c>
      <c r="C589">
        <v>2904969.2002829</v>
      </c>
    </row>
    <row r="590" spans="1:3">
      <c r="A590">
        <v>588</v>
      </c>
      <c r="B590">
        <v>2225200.485861176</v>
      </c>
      <c r="C590">
        <v>2905988.259501937</v>
      </c>
    </row>
    <row r="591" spans="1:3">
      <c r="A591">
        <v>589</v>
      </c>
      <c r="B591">
        <v>2224165.376362988</v>
      </c>
      <c r="C591">
        <v>2907308.788716402</v>
      </c>
    </row>
    <row r="592" spans="1:3">
      <c r="A592">
        <v>590</v>
      </c>
      <c r="B592">
        <v>2223113.591234374</v>
      </c>
      <c r="C592">
        <v>2908619.655890019</v>
      </c>
    </row>
    <row r="593" spans="1:3">
      <c r="A593">
        <v>591</v>
      </c>
      <c r="B593">
        <v>2222383.532657392</v>
      </c>
      <c r="C593">
        <v>2909565.701974137</v>
      </c>
    </row>
    <row r="594" spans="1:3">
      <c r="A594">
        <v>592</v>
      </c>
      <c r="B594">
        <v>2221784.503317884</v>
      </c>
      <c r="C594">
        <v>2910356.487932402</v>
      </c>
    </row>
    <row r="595" spans="1:3">
      <c r="A595">
        <v>593</v>
      </c>
      <c r="B595">
        <v>2221541.759507363</v>
      </c>
      <c r="C595">
        <v>2910748.989211977</v>
      </c>
    </row>
    <row r="596" spans="1:3">
      <c r="A596">
        <v>594</v>
      </c>
      <c r="B596">
        <v>2221536.945525665</v>
      </c>
      <c r="C596">
        <v>2910770.205519318</v>
      </c>
    </row>
    <row r="597" spans="1:3">
      <c r="A597">
        <v>595</v>
      </c>
      <c r="B597">
        <v>2220651.898888203</v>
      </c>
      <c r="C597">
        <v>2911884.699395983</v>
      </c>
    </row>
    <row r="598" spans="1:3">
      <c r="A598">
        <v>596</v>
      </c>
      <c r="B598">
        <v>2219540.452172569</v>
      </c>
      <c r="C598">
        <v>2913258.171789059</v>
      </c>
    </row>
    <row r="599" spans="1:3">
      <c r="A599">
        <v>597</v>
      </c>
      <c r="B599">
        <v>2218883.96851006</v>
      </c>
      <c r="C599">
        <v>2914113.268877568</v>
      </c>
    </row>
    <row r="600" spans="1:3">
      <c r="A600">
        <v>598</v>
      </c>
      <c r="B600">
        <v>2218334.317265662</v>
      </c>
      <c r="C600">
        <v>2914772.904944813</v>
      </c>
    </row>
    <row r="601" spans="1:3">
      <c r="A601">
        <v>599</v>
      </c>
      <c r="B601">
        <v>2217499.524447754</v>
      </c>
      <c r="C601">
        <v>2915872.549191981</v>
      </c>
    </row>
    <row r="602" spans="1:3">
      <c r="A602">
        <v>600</v>
      </c>
      <c r="B602">
        <v>2216368.831186844</v>
      </c>
      <c r="C602">
        <v>2917238.5857982</v>
      </c>
    </row>
    <row r="603" spans="1:3">
      <c r="A603">
        <v>601</v>
      </c>
      <c r="B603">
        <v>2215610.282767938</v>
      </c>
      <c r="C603">
        <v>2918209.276031432</v>
      </c>
    </row>
    <row r="604" spans="1:3">
      <c r="A604">
        <v>602</v>
      </c>
      <c r="B604">
        <v>2215250.047946034</v>
      </c>
      <c r="C604">
        <v>2918607.20707116</v>
      </c>
    </row>
    <row r="605" spans="1:3">
      <c r="A605">
        <v>603</v>
      </c>
      <c r="B605">
        <v>2215255.835991764</v>
      </c>
      <c r="C605">
        <v>2918587.580182951</v>
      </c>
    </row>
    <row r="606" spans="1:3">
      <c r="A606">
        <v>604</v>
      </c>
      <c r="B606">
        <v>2214136.613765807</v>
      </c>
      <c r="C606">
        <v>2920036.86822921</v>
      </c>
    </row>
    <row r="607" spans="1:3">
      <c r="A607">
        <v>605</v>
      </c>
      <c r="B607">
        <v>2213539.805417837</v>
      </c>
      <c r="C607">
        <v>2920782.613989573</v>
      </c>
    </row>
    <row r="608" spans="1:3">
      <c r="A608">
        <v>606</v>
      </c>
      <c r="B608">
        <v>2213334.294651035</v>
      </c>
      <c r="C608">
        <v>2920947.299205081</v>
      </c>
    </row>
    <row r="609" spans="1:3">
      <c r="A609">
        <v>607</v>
      </c>
      <c r="B609">
        <v>2213344.125734072</v>
      </c>
      <c r="C609">
        <v>2920957.016895296</v>
      </c>
    </row>
    <row r="610" spans="1:3">
      <c r="A610">
        <v>608</v>
      </c>
      <c r="B610">
        <v>2212880.716419292</v>
      </c>
      <c r="C610">
        <v>2921546.724631206</v>
      </c>
    </row>
    <row r="611" spans="1:3">
      <c r="A611">
        <v>609</v>
      </c>
      <c r="B611">
        <v>2212878.846416987</v>
      </c>
      <c r="C611">
        <v>2921498.103520629</v>
      </c>
    </row>
    <row r="612" spans="1:3">
      <c r="A612">
        <v>610</v>
      </c>
      <c r="B612">
        <v>2211894.838374486</v>
      </c>
      <c r="C612">
        <v>2922714.292866775</v>
      </c>
    </row>
    <row r="613" spans="1:3">
      <c r="A613">
        <v>611</v>
      </c>
      <c r="B613">
        <v>2211487.345495764</v>
      </c>
      <c r="C613">
        <v>2923197.773219041</v>
      </c>
    </row>
    <row r="614" spans="1:3">
      <c r="A614">
        <v>612</v>
      </c>
      <c r="B614">
        <v>2211498.620746266</v>
      </c>
      <c r="C614">
        <v>2923197.78738661</v>
      </c>
    </row>
    <row r="615" spans="1:3">
      <c r="A615">
        <v>613</v>
      </c>
      <c r="B615">
        <v>2211097.813154659</v>
      </c>
      <c r="C615">
        <v>2923562.185542611</v>
      </c>
    </row>
    <row r="616" spans="1:3">
      <c r="A616">
        <v>614</v>
      </c>
      <c r="B616">
        <v>2211187.903406817</v>
      </c>
      <c r="C616">
        <v>2923587.073167812</v>
      </c>
    </row>
    <row r="617" spans="1:3">
      <c r="A617">
        <v>615</v>
      </c>
      <c r="B617">
        <v>2210493.082152214</v>
      </c>
      <c r="C617">
        <v>2924387.006061049</v>
      </c>
    </row>
    <row r="618" spans="1:3">
      <c r="A618">
        <v>616</v>
      </c>
      <c r="B618">
        <v>2209724.856350392</v>
      </c>
      <c r="C618">
        <v>2925571.208897735</v>
      </c>
    </row>
    <row r="619" spans="1:3">
      <c r="A619">
        <v>617</v>
      </c>
      <c r="B619">
        <v>2208722.885732144</v>
      </c>
      <c r="C619">
        <v>2927026.134133007</v>
      </c>
    </row>
    <row r="620" spans="1:3">
      <c r="A620">
        <v>618</v>
      </c>
      <c r="B620">
        <v>2208029.880389648</v>
      </c>
      <c r="C620">
        <v>2927972.30391184</v>
      </c>
    </row>
    <row r="621" spans="1:3">
      <c r="A621">
        <v>619</v>
      </c>
      <c r="B621">
        <v>2207642.836877837</v>
      </c>
      <c r="C621">
        <v>2928598.089170795</v>
      </c>
    </row>
    <row r="622" spans="1:3">
      <c r="A622">
        <v>620</v>
      </c>
      <c r="B622">
        <v>2207659.712175215</v>
      </c>
      <c r="C622">
        <v>2928513.21482853</v>
      </c>
    </row>
    <row r="623" spans="1:3">
      <c r="A623">
        <v>621</v>
      </c>
      <c r="B623">
        <v>2206667.96769557</v>
      </c>
      <c r="C623">
        <v>2929824.388789606</v>
      </c>
    </row>
    <row r="624" spans="1:3">
      <c r="A624">
        <v>622</v>
      </c>
      <c r="B624">
        <v>2205712.626908035</v>
      </c>
      <c r="C624">
        <v>2931094.6822044</v>
      </c>
    </row>
    <row r="625" spans="1:3">
      <c r="A625">
        <v>623</v>
      </c>
      <c r="B625">
        <v>2205143.130152626</v>
      </c>
      <c r="C625">
        <v>2931893.588954967</v>
      </c>
    </row>
    <row r="626" spans="1:3">
      <c r="A626">
        <v>624</v>
      </c>
      <c r="B626">
        <v>2204500.411810045</v>
      </c>
      <c r="C626">
        <v>2932750.985991809</v>
      </c>
    </row>
    <row r="627" spans="1:3">
      <c r="A627">
        <v>625</v>
      </c>
      <c r="B627">
        <v>2203598.623608643</v>
      </c>
      <c r="C627">
        <v>2933919.799109781</v>
      </c>
    </row>
    <row r="628" spans="1:3">
      <c r="A628">
        <v>626</v>
      </c>
      <c r="B628">
        <v>2202816.694151752</v>
      </c>
      <c r="C628">
        <v>2934963.165439066</v>
      </c>
    </row>
    <row r="629" spans="1:3">
      <c r="A629">
        <v>627</v>
      </c>
      <c r="B629">
        <v>2202393.016107442</v>
      </c>
      <c r="C629">
        <v>2935561.811485972</v>
      </c>
    </row>
    <row r="630" spans="1:3">
      <c r="A630">
        <v>628</v>
      </c>
      <c r="B630">
        <v>2202399.367820021</v>
      </c>
      <c r="C630">
        <v>2935546.084845186</v>
      </c>
    </row>
    <row r="631" spans="1:3">
      <c r="A631">
        <v>629</v>
      </c>
      <c r="B631">
        <v>2201516.694503369</v>
      </c>
      <c r="C631">
        <v>2936703.997201134</v>
      </c>
    </row>
    <row r="632" spans="1:3">
      <c r="A632">
        <v>630</v>
      </c>
      <c r="B632">
        <v>2201119.793105109</v>
      </c>
      <c r="C632">
        <v>2937295.881787455</v>
      </c>
    </row>
    <row r="633" spans="1:3">
      <c r="A633">
        <v>631</v>
      </c>
      <c r="B633">
        <v>2201109.753237012</v>
      </c>
      <c r="C633">
        <v>2937330.163898066</v>
      </c>
    </row>
    <row r="634" spans="1:3">
      <c r="A634">
        <v>632</v>
      </c>
      <c r="B634">
        <v>2200459.403625647</v>
      </c>
      <c r="C634">
        <v>2938168.57360567</v>
      </c>
    </row>
    <row r="635" spans="1:3">
      <c r="A635">
        <v>633</v>
      </c>
      <c r="B635">
        <v>2199560.574166807</v>
      </c>
      <c r="C635">
        <v>2939352.799429663</v>
      </c>
    </row>
    <row r="636" spans="1:3">
      <c r="A636">
        <v>634</v>
      </c>
      <c r="B636">
        <v>2198607.422536597</v>
      </c>
      <c r="C636">
        <v>2940645.781126155</v>
      </c>
    </row>
    <row r="637" spans="1:3">
      <c r="A637">
        <v>635</v>
      </c>
      <c r="B637">
        <v>2197975.703367364</v>
      </c>
      <c r="C637">
        <v>2941473.715634655</v>
      </c>
    </row>
    <row r="638" spans="1:3">
      <c r="A638">
        <v>636</v>
      </c>
      <c r="B638">
        <v>2197466.816942946</v>
      </c>
      <c r="C638">
        <v>2942127.86518769</v>
      </c>
    </row>
    <row r="639" spans="1:3">
      <c r="A639">
        <v>637</v>
      </c>
      <c r="B639">
        <v>2197309.420480362</v>
      </c>
      <c r="C639">
        <v>2942261.68749296</v>
      </c>
    </row>
    <row r="640" spans="1:3">
      <c r="A640">
        <v>638</v>
      </c>
      <c r="B640">
        <v>2197321.570498307</v>
      </c>
      <c r="C640">
        <v>2942233.5735022</v>
      </c>
    </row>
    <row r="641" spans="1:3">
      <c r="A641">
        <v>639</v>
      </c>
      <c r="B641">
        <v>2196529.837648204</v>
      </c>
      <c r="C641">
        <v>2943308.478171215</v>
      </c>
    </row>
    <row r="642" spans="1:3">
      <c r="A642">
        <v>640</v>
      </c>
      <c r="B642">
        <v>2195522.136194553</v>
      </c>
      <c r="C642">
        <v>2944712.778178603</v>
      </c>
    </row>
    <row r="643" spans="1:3">
      <c r="A643">
        <v>641</v>
      </c>
      <c r="B643">
        <v>2194932.29508057</v>
      </c>
      <c r="C643">
        <v>2945496.172240059</v>
      </c>
    </row>
    <row r="644" spans="1:3">
      <c r="A644">
        <v>642</v>
      </c>
      <c r="B644">
        <v>2194442.557688892</v>
      </c>
      <c r="C644">
        <v>2946201.267126099</v>
      </c>
    </row>
    <row r="645" spans="1:3">
      <c r="A645">
        <v>643</v>
      </c>
      <c r="B645">
        <v>2194439.592120316</v>
      </c>
      <c r="C645">
        <v>2946162.678455754</v>
      </c>
    </row>
    <row r="646" spans="1:3">
      <c r="A646">
        <v>644</v>
      </c>
      <c r="B646">
        <v>2193365.941658166</v>
      </c>
      <c r="C646">
        <v>2947683.008916819</v>
      </c>
    </row>
    <row r="647" spans="1:3">
      <c r="A647">
        <v>645</v>
      </c>
      <c r="B647">
        <v>2192720.658478015</v>
      </c>
      <c r="C647">
        <v>2948576.364517225</v>
      </c>
    </row>
    <row r="648" spans="1:3">
      <c r="A648">
        <v>646</v>
      </c>
      <c r="B648">
        <v>2192411.733698002</v>
      </c>
      <c r="C648">
        <v>2949063.832790301</v>
      </c>
    </row>
    <row r="649" spans="1:3">
      <c r="A649">
        <v>647</v>
      </c>
      <c r="B649">
        <v>2192416.644755757</v>
      </c>
      <c r="C649">
        <v>2949071.245001054</v>
      </c>
    </row>
    <row r="650" spans="1:3">
      <c r="A650">
        <v>648</v>
      </c>
      <c r="B650">
        <v>2191447.797012669</v>
      </c>
      <c r="C650">
        <v>2950403.709405405</v>
      </c>
    </row>
    <row r="651" spans="1:3">
      <c r="A651">
        <v>649</v>
      </c>
      <c r="B651">
        <v>2190976.249104027</v>
      </c>
      <c r="C651">
        <v>2951082.932159253</v>
      </c>
    </row>
    <row r="652" spans="1:3">
      <c r="A652">
        <v>650</v>
      </c>
      <c r="B652">
        <v>2190829.541627261</v>
      </c>
      <c r="C652">
        <v>2951381.894921858</v>
      </c>
    </row>
    <row r="653" spans="1:3">
      <c r="A653">
        <v>651</v>
      </c>
      <c r="B653">
        <v>2190824.985801933</v>
      </c>
      <c r="C653">
        <v>2951369.069241202</v>
      </c>
    </row>
    <row r="654" spans="1:3">
      <c r="A654">
        <v>652</v>
      </c>
      <c r="B654">
        <v>2190456.609262601</v>
      </c>
      <c r="C654">
        <v>2951891.64338433</v>
      </c>
    </row>
    <row r="655" spans="1:3">
      <c r="A655">
        <v>653</v>
      </c>
      <c r="B655">
        <v>2190474.445524845</v>
      </c>
      <c r="C655">
        <v>2951919.526067234</v>
      </c>
    </row>
    <row r="656" spans="1:3">
      <c r="A656">
        <v>654</v>
      </c>
      <c r="B656">
        <v>2189737.126152053</v>
      </c>
      <c r="C656">
        <v>2953059.782101375</v>
      </c>
    </row>
    <row r="657" spans="1:3">
      <c r="A657">
        <v>655</v>
      </c>
      <c r="B657">
        <v>2189476.389618511</v>
      </c>
      <c r="C657">
        <v>2953473.774336583</v>
      </c>
    </row>
    <row r="658" spans="1:3">
      <c r="A658">
        <v>656</v>
      </c>
      <c r="B658">
        <v>2189469.677173118</v>
      </c>
      <c r="C658">
        <v>2953471.941413418</v>
      </c>
    </row>
    <row r="659" spans="1:3">
      <c r="A659">
        <v>657</v>
      </c>
      <c r="B659">
        <v>2189294.659210826</v>
      </c>
      <c r="C659">
        <v>2953871.406873096</v>
      </c>
    </row>
    <row r="660" spans="1:3">
      <c r="A660">
        <v>658</v>
      </c>
      <c r="B660">
        <v>2189402.988019417</v>
      </c>
      <c r="C660">
        <v>2953865.99250007</v>
      </c>
    </row>
    <row r="661" spans="1:3">
      <c r="A661">
        <v>659</v>
      </c>
      <c r="B661">
        <v>2188976.949659642</v>
      </c>
      <c r="C661">
        <v>2954562.863127678</v>
      </c>
    </row>
    <row r="662" spans="1:3">
      <c r="A662">
        <v>660</v>
      </c>
      <c r="B662">
        <v>2188140.131942785</v>
      </c>
      <c r="C662">
        <v>2955582.284283825</v>
      </c>
    </row>
    <row r="663" spans="1:3">
      <c r="A663">
        <v>661</v>
      </c>
      <c r="B663">
        <v>2187194.203268111</v>
      </c>
      <c r="C663">
        <v>2956798.045463676</v>
      </c>
    </row>
    <row r="664" spans="1:3">
      <c r="A664">
        <v>662</v>
      </c>
      <c r="B664">
        <v>2186344.676515972</v>
      </c>
      <c r="C664">
        <v>2957970.500910177</v>
      </c>
    </row>
    <row r="665" spans="1:3">
      <c r="A665">
        <v>663</v>
      </c>
      <c r="B665">
        <v>2185946.474388456</v>
      </c>
      <c r="C665">
        <v>2958429.11146131</v>
      </c>
    </row>
    <row r="666" spans="1:3">
      <c r="A666">
        <v>664</v>
      </c>
      <c r="B666">
        <v>2185941.002591901</v>
      </c>
      <c r="C666">
        <v>2958497.120407762</v>
      </c>
    </row>
    <row r="667" spans="1:3">
      <c r="A667">
        <v>665</v>
      </c>
      <c r="B667">
        <v>2185017.495870366</v>
      </c>
      <c r="C667">
        <v>2959811.985285246</v>
      </c>
    </row>
    <row r="668" spans="1:3">
      <c r="A668">
        <v>666</v>
      </c>
      <c r="B668">
        <v>2184134.083557546</v>
      </c>
      <c r="C668">
        <v>2961074.85745726</v>
      </c>
    </row>
    <row r="669" spans="1:3">
      <c r="A669">
        <v>667</v>
      </c>
      <c r="B669">
        <v>2183691.86674377</v>
      </c>
      <c r="C669">
        <v>2961672.528620146</v>
      </c>
    </row>
    <row r="670" spans="1:3">
      <c r="A670">
        <v>668</v>
      </c>
      <c r="B670">
        <v>2183230.557567475</v>
      </c>
      <c r="C670">
        <v>2962338.48238886</v>
      </c>
    </row>
    <row r="671" spans="1:3">
      <c r="A671">
        <v>669</v>
      </c>
      <c r="B671">
        <v>2182398.469314546</v>
      </c>
      <c r="C671">
        <v>2963570.979985478</v>
      </c>
    </row>
    <row r="672" spans="1:3">
      <c r="A672">
        <v>670</v>
      </c>
      <c r="B672">
        <v>2181763.884507837</v>
      </c>
      <c r="C672">
        <v>2964492.982069244</v>
      </c>
    </row>
    <row r="673" spans="1:3">
      <c r="A673">
        <v>671</v>
      </c>
      <c r="B673">
        <v>2181487.903922624</v>
      </c>
      <c r="C673">
        <v>2964866.140398946</v>
      </c>
    </row>
    <row r="674" spans="1:3">
      <c r="A674">
        <v>672</v>
      </c>
      <c r="B674">
        <v>2181490.892864161</v>
      </c>
      <c r="C674">
        <v>2964871.038721255</v>
      </c>
    </row>
    <row r="675" spans="1:3">
      <c r="A675">
        <v>673</v>
      </c>
      <c r="B675">
        <v>2180696.31058187</v>
      </c>
      <c r="C675">
        <v>2966046.586807022</v>
      </c>
    </row>
    <row r="676" spans="1:3">
      <c r="A676">
        <v>674</v>
      </c>
      <c r="B676">
        <v>2180460.501212804</v>
      </c>
      <c r="C676">
        <v>2966338.370686271</v>
      </c>
    </row>
    <row r="677" spans="1:3">
      <c r="A677">
        <v>675</v>
      </c>
      <c r="B677">
        <v>2180479.606076009</v>
      </c>
      <c r="C677">
        <v>2966294.354728703</v>
      </c>
    </row>
    <row r="678" spans="1:3">
      <c r="A678">
        <v>676</v>
      </c>
      <c r="B678">
        <v>2179885.293582239</v>
      </c>
      <c r="C678">
        <v>2967193.433749767</v>
      </c>
    </row>
    <row r="679" spans="1:3">
      <c r="A679">
        <v>677</v>
      </c>
      <c r="B679">
        <v>2179101.640163878</v>
      </c>
      <c r="C679">
        <v>2968365.323405694</v>
      </c>
    </row>
    <row r="680" spans="1:3">
      <c r="A680">
        <v>678</v>
      </c>
      <c r="B680">
        <v>2178302.604915728</v>
      </c>
      <c r="C680">
        <v>2969534.089887681</v>
      </c>
    </row>
    <row r="681" spans="1:3">
      <c r="A681">
        <v>679</v>
      </c>
      <c r="B681">
        <v>2177763.427683993</v>
      </c>
      <c r="C681">
        <v>2970353.736239129</v>
      </c>
    </row>
    <row r="682" spans="1:3">
      <c r="A682">
        <v>680</v>
      </c>
      <c r="B682">
        <v>2177329.416442246</v>
      </c>
      <c r="C682">
        <v>2971026.927347119</v>
      </c>
    </row>
    <row r="683" spans="1:3">
      <c r="A683">
        <v>681</v>
      </c>
      <c r="B683">
        <v>2177325.777615452</v>
      </c>
      <c r="C683">
        <v>2971049.238555154</v>
      </c>
    </row>
    <row r="684" spans="1:3">
      <c r="A684">
        <v>682</v>
      </c>
      <c r="B684">
        <v>2177153.493911795</v>
      </c>
      <c r="C684">
        <v>2971356.734659899</v>
      </c>
    </row>
    <row r="685" spans="1:3">
      <c r="A685">
        <v>683</v>
      </c>
      <c r="B685">
        <v>2177145.089695354</v>
      </c>
      <c r="C685">
        <v>2971385.492160053</v>
      </c>
    </row>
    <row r="686" spans="1:3">
      <c r="A686">
        <v>684</v>
      </c>
      <c r="B686">
        <v>2176213.033946452</v>
      </c>
      <c r="C686">
        <v>2972749.499124671</v>
      </c>
    </row>
    <row r="687" spans="1:3">
      <c r="A687">
        <v>685</v>
      </c>
      <c r="B687">
        <v>2175739.004998912</v>
      </c>
      <c r="C687">
        <v>2973474.63198712</v>
      </c>
    </row>
    <row r="688" spans="1:3">
      <c r="A688">
        <v>686</v>
      </c>
      <c r="B688">
        <v>2175344.48460661</v>
      </c>
      <c r="C688">
        <v>2974027.370016107</v>
      </c>
    </row>
    <row r="689" spans="1:3">
      <c r="A689">
        <v>687</v>
      </c>
      <c r="B689">
        <v>2175342.179697583</v>
      </c>
      <c r="C689">
        <v>2973991.107203485</v>
      </c>
    </row>
    <row r="690" spans="1:3">
      <c r="A690">
        <v>688</v>
      </c>
      <c r="B690">
        <v>2174377.58552035</v>
      </c>
      <c r="C690">
        <v>2975418.433692332</v>
      </c>
    </row>
    <row r="691" spans="1:3">
      <c r="A691">
        <v>689</v>
      </c>
      <c r="B691">
        <v>2173794.729576843</v>
      </c>
      <c r="C691">
        <v>2976279.718920186</v>
      </c>
    </row>
    <row r="692" spans="1:3">
      <c r="A692">
        <v>690</v>
      </c>
      <c r="B692">
        <v>2173512.461038052</v>
      </c>
      <c r="C692">
        <v>2976640.940029072</v>
      </c>
    </row>
    <row r="693" spans="1:3">
      <c r="A693">
        <v>691</v>
      </c>
      <c r="B693">
        <v>2173515.267473334</v>
      </c>
      <c r="C693">
        <v>2976625.72280159</v>
      </c>
    </row>
    <row r="694" spans="1:3">
      <c r="A694">
        <v>692</v>
      </c>
      <c r="B694">
        <v>2172630.294578305</v>
      </c>
      <c r="C694">
        <v>2977947.458078248</v>
      </c>
    </row>
    <row r="695" spans="1:3">
      <c r="A695">
        <v>693</v>
      </c>
      <c r="B695">
        <v>2172146.294938127</v>
      </c>
      <c r="C695">
        <v>2978641.765555345</v>
      </c>
    </row>
    <row r="696" spans="1:3">
      <c r="A696">
        <v>694</v>
      </c>
      <c r="B696">
        <v>2171958.426125099</v>
      </c>
      <c r="C696">
        <v>2978829.756563916</v>
      </c>
    </row>
    <row r="697" spans="1:3">
      <c r="A697">
        <v>695</v>
      </c>
      <c r="B697">
        <v>2171975.319818147</v>
      </c>
      <c r="C697">
        <v>2978825.415131974</v>
      </c>
    </row>
    <row r="698" spans="1:3">
      <c r="A698">
        <v>696</v>
      </c>
      <c r="B698">
        <v>2171607.791910144</v>
      </c>
      <c r="C698">
        <v>2979357.527476502</v>
      </c>
    </row>
    <row r="699" spans="1:3">
      <c r="A699">
        <v>697</v>
      </c>
      <c r="B699">
        <v>2171624.184370325</v>
      </c>
      <c r="C699">
        <v>2979383.733124065</v>
      </c>
    </row>
    <row r="700" spans="1:3">
      <c r="A700">
        <v>698</v>
      </c>
      <c r="B700">
        <v>2170810.334558432</v>
      </c>
      <c r="C700">
        <v>2980486.30070233</v>
      </c>
    </row>
    <row r="701" spans="1:3">
      <c r="A701">
        <v>699</v>
      </c>
      <c r="B701">
        <v>2170470.707211307</v>
      </c>
      <c r="C701">
        <v>2980943.324045842</v>
      </c>
    </row>
    <row r="702" spans="1:3">
      <c r="A702">
        <v>700</v>
      </c>
      <c r="B702">
        <v>2170482.869344782</v>
      </c>
      <c r="C702">
        <v>2980931.493750023</v>
      </c>
    </row>
    <row r="703" spans="1:3">
      <c r="A703">
        <v>701</v>
      </c>
      <c r="B703">
        <v>2170105.663653155</v>
      </c>
      <c r="C703">
        <v>2981348.901020085</v>
      </c>
    </row>
    <row r="704" spans="1:3">
      <c r="A704">
        <v>702</v>
      </c>
      <c r="B704">
        <v>2170219.456059855</v>
      </c>
      <c r="C704">
        <v>2981316.692172768</v>
      </c>
    </row>
    <row r="705" spans="1:3">
      <c r="A705">
        <v>703</v>
      </c>
      <c r="B705">
        <v>2169651.271516145</v>
      </c>
      <c r="C705">
        <v>2982054.54046303</v>
      </c>
    </row>
    <row r="706" spans="1:3">
      <c r="A706">
        <v>704</v>
      </c>
      <c r="B706">
        <v>2169673.919134239</v>
      </c>
      <c r="C706">
        <v>2982047.104412757</v>
      </c>
    </row>
    <row r="707" spans="1:3">
      <c r="A707">
        <v>705</v>
      </c>
      <c r="B707">
        <v>2168812.904989227</v>
      </c>
      <c r="C707">
        <v>2983533.194105636</v>
      </c>
    </row>
    <row r="708" spans="1:3">
      <c r="A708">
        <v>706</v>
      </c>
      <c r="B708">
        <v>2168323.391320293</v>
      </c>
      <c r="C708">
        <v>2984333.546340202</v>
      </c>
    </row>
    <row r="709" spans="1:3">
      <c r="A709">
        <v>707</v>
      </c>
      <c r="B709">
        <v>2168045.873447191</v>
      </c>
      <c r="C709">
        <v>2984869.522919028</v>
      </c>
    </row>
    <row r="710" spans="1:3">
      <c r="A710">
        <v>708</v>
      </c>
      <c r="B710">
        <v>2168067.53205824</v>
      </c>
      <c r="C710">
        <v>2984781.633418193</v>
      </c>
    </row>
    <row r="711" spans="1:3">
      <c r="A711">
        <v>709</v>
      </c>
      <c r="B711">
        <v>2167302.010948126</v>
      </c>
      <c r="C711">
        <v>2985973.160821146</v>
      </c>
    </row>
    <row r="712" spans="1:3">
      <c r="A712">
        <v>710</v>
      </c>
      <c r="B712">
        <v>2166558.045329838</v>
      </c>
      <c r="C712">
        <v>2987130.453783686</v>
      </c>
    </row>
    <row r="713" spans="1:3">
      <c r="A713">
        <v>711</v>
      </c>
      <c r="B713">
        <v>2166106.477309166</v>
      </c>
      <c r="C713">
        <v>2987865.400359634</v>
      </c>
    </row>
    <row r="714" spans="1:3">
      <c r="A714">
        <v>712</v>
      </c>
      <c r="B714">
        <v>2166071.901445705</v>
      </c>
      <c r="C714">
        <v>2987925.124739834</v>
      </c>
    </row>
    <row r="715" spans="1:3">
      <c r="A715">
        <v>713</v>
      </c>
      <c r="B715">
        <v>2165288.987312091</v>
      </c>
      <c r="C715">
        <v>2989114.507742131</v>
      </c>
    </row>
    <row r="716" spans="1:3">
      <c r="A716">
        <v>714</v>
      </c>
      <c r="B716">
        <v>2164669.679804493</v>
      </c>
      <c r="C716">
        <v>2990071.334918874</v>
      </c>
    </row>
    <row r="717" spans="1:3">
      <c r="A717">
        <v>715</v>
      </c>
      <c r="B717">
        <v>2164328.820825411</v>
      </c>
      <c r="C717">
        <v>2990623.642274427</v>
      </c>
    </row>
    <row r="718" spans="1:3">
      <c r="A718">
        <v>716</v>
      </c>
      <c r="B718">
        <v>2164337.328224988</v>
      </c>
      <c r="C718">
        <v>2990603.085885191</v>
      </c>
    </row>
    <row r="719" spans="1:3">
      <c r="A719">
        <v>717</v>
      </c>
      <c r="B719">
        <v>2163654.560192554</v>
      </c>
      <c r="C719">
        <v>2991644.954806714</v>
      </c>
    </row>
    <row r="720" spans="1:3">
      <c r="A720">
        <v>718</v>
      </c>
      <c r="B720">
        <v>2163337.611988441</v>
      </c>
      <c r="C720">
        <v>2992184.705119325</v>
      </c>
    </row>
    <row r="721" spans="1:3">
      <c r="A721">
        <v>719</v>
      </c>
      <c r="B721">
        <v>2163328.248634944</v>
      </c>
      <c r="C721">
        <v>2992215.312670402</v>
      </c>
    </row>
    <row r="722" spans="1:3">
      <c r="A722">
        <v>720</v>
      </c>
      <c r="B722">
        <v>2162850.684782383</v>
      </c>
      <c r="C722">
        <v>2992928.058712221</v>
      </c>
    </row>
    <row r="723" spans="1:3">
      <c r="A723">
        <v>721</v>
      </c>
      <c r="B723">
        <v>2162174.42202823</v>
      </c>
      <c r="C723">
        <v>2993956.966386102</v>
      </c>
    </row>
    <row r="724" spans="1:3">
      <c r="A724">
        <v>722</v>
      </c>
      <c r="B724">
        <v>2161445.207743797</v>
      </c>
      <c r="C724">
        <v>2995097.629700863</v>
      </c>
    </row>
    <row r="725" spans="1:3">
      <c r="A725">
        <v>723</v>
      </c>
      <c r="B725">
        <v>2160980.96916213</v>
      </c>
      <c r="C725">
        <v>2995797.452785731</v>
      </c>
    </row>
    <row r="726" spans="1:3">
      <c r="A726">
        <v>724</v>
      </c>
      <c r="B726">
        <v>2160613.553824676</v>
      </c>
      <c r="C726">
        <v>2996337.962152746</v>
      </c>
    </row>
    <row r="727" spans="1:3">
      <c r="A727">
        <v>725</v>
      </c>
      <c r="B727">
        <v>2160627.014461286</v>
      </c>
      <c r="C727">
        <v>2996303.311222051</v>
      </c>
    </row>
    <row r="728" spans="1:3">
      <c r="A728">
        <v>726</v>
      </c>
      <c r="B728">
        <v>2160057.01259114</v>
      </c>
      <c r="C728">
        <v>2997243.954707508</v>
      </c>
    </row>
    <row r="729" spans="1:3">
      <c r="A729">
        <v>727</v>
      </c>
      <c r="B729">
        <v>2159496.332721957</v>
      </c>
      <c r="C729">
        <v>2998163.149466419</v>
      </c>
    </row>
    <row r="730" spans="1:3">
      <c r="A730">
        <v>728</v>
      </c>
      <c r="B730">
        <v>2158876.241521982</v>
      </c>
      <c r="C730">
        <v>2999089.580095819</v>
      </c>
    </row>
    <row r="731" spans="1:3">
      <c r="A731">
        <v>729</v>
      </c>
      <c r="B731">
        <v>2158446.613754302</v>
      </c>
      <c r="C731">
        <v>2999739.982502622</v>
      </c>
    </row>
    <row r="732" spans="1:3">
      <c r="A732">
        <v>730</v>
      </c>
      <c r="B732">
        <v>2158459.655292966</v>
      </c>
      <c r="C732">
        <v>2999760.785318036</v>
      </c>
    </row>
    <row r="733" spans="1:3">
      <c r="A733">
        <v>731</v>
      </c>
      <c r="B733">
        <v>2158104.925923057</v>
      </c>
      <c r="C733">
        <v>3000301.758572666</v>
      </c>
    </row>
    <row r="734" spans="1:3">
      <c r="A734">
        <v>732</v>
      </c>
      <c r="B734">
        <v>2158099.864792852</v>
      </c>
      <c r="C734">
        <v>3000319.757163323</v>
      </c>
    </row>
    <row r="735" spans="1:3">
      <c r="A735">
        <v>733</v>
      </c>
      <c r="B735">
        <v>2157240.953026857</v>
      </c>
      <c r="C735">
        <v>3001720.694777485</v>
      </c>
    </row>
    <row r="736" spans="1:3">
      <c r="A736">
        <v>734</v>
      </c>
      <c r="B736">
        <v>2156794.194042523</v>
      </c>
      <c r="C736">
        <v>3002422.226119227</v>
      </c>
    </row>
    <row r="737" spans="1:3">
      <c r="A737">
        <v>735</v>
      </c>
      <c r="B737">
        <v>2156805.766796469</v>
      </c>
      <c r="C737">
        <v>3002419.626684939</v>
      </c>
    </row>
    <row r="738" spans="1:3">
      <c r="A738">
        <v>736</v>
      </c>
      <c r="B738">
        <v>2156584.5950188</v>
      </c>
      <c r="C738">
        <v>3002810.351810045</v>
      </c>
    </row>
    <row r="739" spans="1:3">
      <c r="A739">
        <v>737</v>
      </c>
      <c r="B739">
        <v>2156562.780107801</v>
      </c>
      <c r="C739">
        <v>3002802.107666777</v>
      </c>
    </row>
    <row r="740" spans="1:3">
      <c r="A740">
        <v>738</v>
      </c>
      <c r="B740">
        <v>2155890.031717793</v>
      </c>
      <c r="C740">
        <v>3003958.198255648</v>
      </c>
    </row>
    <row r="741" spans="1:3">
      <c r="A741">
        <v>739</v>
      </c>
      <c r="B741">
        <v>2155701.483476103</v>
      </c>
      <c r="C741">
        <v>3004419.007322252</v>
      </c>
    </row>
    <row r="742" spans="1:3">
      <c r="A742">
        <v>740</v>
      </c>
      <c r="B742">
        <v>2155687.509522794</v>
      </c>
      <c r="C742">
        <v>3004421.829055699</v>
      </c>
    </row>
    <row r="743" spans="1:3">
      <c r="A743">
        <v>741</v>
      </c>
      <c r="B743">
        <v>2155437.564005394</v>
      </c>
      <c r="C743">
        <v>3004846.033660054</v>
      </c>
    </row>
    <row r="744" spans="1:3">
      <c r="A744">
        <v>742</v>
      </c>
      <c r="B744">
        <v>2155414.018553947</v>
      </c>
      <c r="C744">
        <v>3004869.838475093</v>
      </c>
    </row>
    <row r="745" spans="1:3">
      <c r="A745">
        <v>743</v>
      </c>
      <c r="B745">
        <v>2154991.933145499</v>
      </c>
      <c r="C745">
        <v>3005654.187815263</v>
      </c>
    </row>
    <row r="746" spans="1:3">
      <c r="A746">
        <v>744</v>
      </c>
      <c r="B746">
        <v>2154568.801210925</v>
      </c>
      <c r="C746">
        <v>3006274.763828125</v>
      </c>
    </row>
    <row r="747" spans="1:3">
      <c r="A747">
        <v>745</v>
      </c>
      <c r="B747">
        <v>2154065.547402857</v>
      </c>
      <c r="C747">
        <v>3006848.788551045</v>
      </c>
    </row>
    <row r="748" spans="1:3">
      <c r="A748">
        <v>746</v>
      </c>
      <c r="B748">
        <v>2154062.643582065</v>
      </c>
      <c r="C748">
        <v>3006851.771689472</v>
      </c>
    </row>
    <row r="749" spans="1:3">
      <c r="A749">
        <v>747</v>
      </c>
      <c r="B749">
        <v>2154155.477890918</v>
      </c>
      <c r="C749">
        <v>3006961.806059907</v>
      </c>
    </row>
    <row r="750" spans="1:3">
      <c r="A750">
        <v>748</v>
      </c>
      <c r="B750">
        <v>2154239.153541963</v>
      </c>
      <c r="C750">
        <v>3006917.35677595</v>
      </c>
    </row>
    <row r="751" spans="1:3">
      <c r="A751">
        <v>749</v>
      </c>
      <c r="B751">
        <v>2153579.325794343</v>
      </c>
      <c r="C751">
        <v>3007921.531386731</v>
      </c>
    </row>
    <row r="752" spans="1:3">
      <c r="A752">
        <v>750</v>
      </c>
      <c r="B752">
        <v>2152953.57948566</v>
      </c>
      <c r="C752">
        <v>3008901.827005776</v>
      </c>
    </row>
    <row r="753" spans="1:3">
      <c r="A753">
        <v>751</v>
      </c>
      <c r="B753">
        <v>2152671.247024522</v>
      </c>
      <c r="C753">
        <v>3009261.110542649</v>
      </c>
    </row>
    <row r="754" spans="1:3">
      <c r="A754">
        <v>752</v>
      </c>
      <c r="B754">
        <v>2152667.60283521</v>
      </c>
      <c r="C754">
        <v>3009321.680856706</v>
      </c>
    </row>
    <row r="755" spans="1:3">
      <c r="A755">
        <v>753</v>
      </c>
      <c r="B755">
        <v>2152005.780708858</v>
      </c>
      <c r="C755">
        <v>3010404.527434984</v>
      </c>
    </row>
    <row r="756" spans="1:3">
      <c r="A756">
        <v>754</v>
      </c>
      <c r="B756">
        <v>2151350.421503644</v>
      </c>
      <c r="C756">
        <v>3011487.835912188</v>
      </c>
    </row>
    <row r="757" spans="1:3">
      <c r="A757">
        <v>755</v>
      </c>
      <c r="B757">
        <v>2151055.005260019</v>
      </c>
      <c r="C757">
        <v>3011949.167291552</v>
      </c>
    </row>
    <row r="758" spans="1:3">
      <c r="A758">
        <v>756</v>
      </c>
      <c r="B758">
        <v>2151022.378658061</v>
      </c>
      <c r="C758">
        <v>3012008.117200817</v>
      </c>
    </row>
    <row r="759" spans="1:3">
      <c r="A759">
        <v>757</v>
      </c>
      <c r="B759">
        <v>2150378.928918141</v>
      </c>
      <c r="C759">
        <v>3013105.024052357</v>
      </c>
    </row>
    <row r="760" spans="1:3">
      <c r="A760">
        <v>758</v>
      </c>
      <c r="B760">
        <v>2149932.558674613</v>
      </c>
      <c r="C760">
        <v>3013864.070996788</v>
      </c>
    </row>
    <row r="761" spans="1:3">
      <c r="A761">
        <v>759</v>
      </c>
      <c r="B761">
        <v>2149766.272773474</v>
      </c>
      <c r="C761">
        <v>3014127.673277881</v>
      </c>
    </row>
    <row r="762" spans="1:3">
      <c r="A762">
        <v>760</v>
      </c>
      <c r="B762">
        <v>2149772.280248841</v>
      </c>
      <c r="C762">
        <v>3014127.401012657</v>
      </c>
    </row>
    <row r="763" spans="1:3">
      <c r="A763">
        <v>761</v>
      </c>
      <c r="B763">
        <v>2149184.885647918</v>
      </c>
      <c r="C763">
        <v>3015136.242798532</v>
      </c>
    </row>
    <row r="764" spans="1:3">
      <c r="A764">
        <v>762</v>
      </c>
      <c r="B764">
        <v>2149054.06746218</v>
      </c>
      <c r="C764">
        <v>3015320.027241099</v>
      </c>
    </row>
    <row r="765" spans="1:3">
      <c r="A765">
        <v>763</v>
      </c>
      <c r="B765">
        <v>2149078.030007677</v>
      </c>
      <c r="C765">
        <v>3015268.253768513</v>
      </c>
    </row>
    <row r="766" spans="1:3">
      <c r="A766">
        <v>764</v>
      </c>
      <c r="B766">
        <v>2148651.292233293</v>
      </c>
      <c r="C766">
        <v>3016021.12575369</v>
      </c>
    </row>
    <row r="767" spans="1:3">
      <c r="A767">
        <v>765</v>
      </c>
      <c r="B767">
        <v>2148098.040573197</v>
      </c>
      <c r="C767">
        <v>3016990.746872999</v>
      </c>
    </row>
    <row r="768" spans="1:3">
      <c r="A768">
        <v>766</v>
      </c>
      <c r="B768">
        <v>2147538.515238307</v>
      </c>
      <c r="C768">
        <v>3017951.007124785</v>
      </c>
    </row>
    <row r="769" spans="1:3">
      <c r="A769">
        <v>767</v>
      </c>
      <c r="B769">
        <v>2147180.602692881</v>
      </c>
      <c r="C769">
        <v>3018594.337857799</v>
      </c>
    </row>
    <row r="770" spans="1:3">
      <c r="A770">
        <v>768</v>
      </c>
      <c r="B770">
        <v>2147182.647882335</v>
      </c>
      <c r="C770">
        <v>3018607.02991762</v>
      </c>
    </row>
    <row r="771" spans="1:3">
      <c r="A771">
        <v>769</v>
      </c>
      <c r="B771">
        <v>2146893.270450531</v>
      </c>
      <c r="C771">
        <v>3019120.929276712</v>
      </c>
    </row>
    <row r="772" spans="1:3">
      <c r="A772">
        <v>770</v>
      </c>
      <c r="B772">
        <v>2146883.356262878</v>
      </c>
      <c r="C772">
        <v>3019140.021951551</v>
      </c>
    </row>
    <row r="773" spans="1:3">
      <c r="A773">
        <v>771</v>
      </c>
      <c r="B773">
        <v>2146440.970963528</v>
      </c>
      <c r="C773">
        <v>3019864.909239389</v>
      </c>
    </row>
    <row r="774" spans="1:3">
      <c r="A774">
        <v>772</v>
      </c>
      <c r="B774">
        <v>2145947.890734131</v>
      </c>
      <c r="C774">
        <v>3020769.755980145</v>
      </c>
    </row>
    <row r="775" spans="1:3">
      <c r="A775">
        <v>773</v>
      </c>
      <c r="B775">
        <v>2145666.641408142</v>
      </c>
      <c r="C775">
        <v>3021288.911617992</v>
      </c>
    </row>
    <row r="776" spans="1:3">
      <c r="A776">
        <v>774</v>
      </c>
      <c r="B776">
        <v>2145663.90817142</v>
      </c>
      <c r="C776">
        <v>3021253.699913385</v>
      </c>
    </row>
    <row r="777" spans="1:3">
      <c r="A777">
        <v>775</v>
      </c>
      <c r="B777">
        <v>2145428.612043531</v>
      </c>
      <c r="C777">
        <v>3021688.047577526</v>
      </c>
    </row>
    <row r="778" spans="1:3">
      <c r="A778">
        <v>776</v>
      </c>
      <c r="B778">
        <v>2145425.065119151</v>
      </c>
      <c r="C778">
        <v>3021703.790124576</v>
      </c>
    </row>
    <row r="779" spans="1:3">
      <c r="A779">
        <v>777</v>
      </c>
      <c r="B779">
        <v>2144710.720437715</v>
      </c>
      <c r="C779">
        <v>3022895.863917021</v>
      </c>
    </row>
    <row r="780" spans="1:3">
      <c r="A780">
        <v>778</v>
      </c>
      <c r="B780">
        <v>2144443.306704623</v>
      </c>
      <c r="C780">
        <v>3023375.61384302</v>
      </c>
    </row>
    <row r="781" spans="1:3">
      <c r="A781">
        <v>779</v>
      </c>
      <c r="B781">
        <v>2144440.907036711</v>
      </c>
      <c r="C781">
        <v>3023367.222507165</v>
      </c>
    </row>
    <row r="782" spans="1:3">
      <c r="A782">
        <v>780</v>
      </c>
      <c r="B782">
        <v>2144317.987403169</v>
      </c>
      <c r="C782">
        <v>3023672.25973464</v>
      </c>
    </row>
    <row r="783" spans="1:3">
      <c r="A783">
        <v>781</v>
      </c>
      <c r="B783">
        <v>2144336.742908013</v>
      </c>
      <c r="C783">
        <v>3023646.763611658</v>
      </c>
    </row>
    <row r="784" spans="1:3">
      <c r="A784">
        <v>782</v>
      </c>
      <c r="B784">
        <v>2143701.982480434</v>
      </c>
      <c r="C784">
        <v>3024671.111108843</v>
      </c>
    </row>
    <row r="785" spans="1:3">
      <c r="A785">
        <v>783</v>
      </c>
      <c r="B785">
        <v>2143313.8564421</v>
      </c>
      <c r="C785">
        <v>3025176.007869854</v>
      </c>
    </row>
    <row r="786" spans="1:3">
      <c r="A786">
        <v>784</v>
      </c>
      <c r="B786">
        <v>2143353.056371732</v>
      </c>
      <c r="C786">
        <v>3025126.144816317</v>
      </c>
    </row>
    <row r="787" spans="1:3">
      <c r="A787">
        <v>785</v>
      </c>
      <c r="B787">
        <v>2143195.806143313</v>
      </c>
      <c r="C787">
        <v>3025347.320207191</v>
      </c>
    </row>
    <row r="788" spans="1:3">
      <c r="A788">
        <v>786</v>
      </c>
      <c r="B788">
        <v>2143233.933057221</v>
      </c>
      <c r="C788">
        <v>3025307.34759441</v>
      </c>
    </row>
    <row r="789" spans="1:3">
      <c r="A789">
        <v>787</v>
      </c>
      <c r="B789">
        <v>2142671.484308223</v>
      </c>
      <c r="C789">
        <v>3026191.444623381</v>
      </c>
    </row>
    <row r="790" spans="1:3">
      <c r="A790">
        <v>788</v>
      </c>
      <c r="B790">
        <v>2142300.131361438</v>
      </c>
      <c r="C790">
        <v>3026898.33396866</v>
      </c>
    </row>
    <row r="791" spans="1:3">
      <c r="A791">
        <v>789</v>
      </c>
      <c r="B791">
        <v>2142333.426478021</v>
      </c>
      <c r="C791">
        <v>3026861.381216326</v>
      </c>
    </row>
    <row r="792" spans="1:3">
      <c r="A792">
        <v>790</v>
      </c>
      <c r="B792">
        <v>2142313.492506654</v>
      </c>
      <c r="C792">
        <v>3027140.22883783</v>
      </c>
    </row>
    <row r="793" spans="1:3">
      <c r="A793">
        <v>791</v>
      </c>
      <c r="B793">
        <v>2142374.796047445</v>
      </c>
      <c r="C793">
        <v>3027085.280968485</v>
      </c>
    </row>
    <row r="794" spans="1:3">
      <c r="A794">
        <v>792</v>
      </c>
      <c r="B794">
        <v>2141717.23320049</v>
      </c>
      <c r="C794">
        <v>3027905.218964954</v>
      </c>
    </row>
    <row r="795" spans="1:3">
      <c r="A795">
        <v>793</v>
      </c>
      <c r="B795">
        <v>2141637.909058788</v>
      </c>
      <c r="C795">
        <v>3028040.276243594</v>
      </c>
    </row>
    <row r="796" spans="1:3">
      <c r="A796">
        <v>794</v>
      </c>
      <c r="B796">
        <v>2141218.602452803</v>
      </c>
      <c r="C796">
        <v>3028929.481805956</v>
      </c>
    </row>
    <row r="797" spans="1:3">
      <c r="A797">
        <v>795</v>
      </c>
      <c r="B797">
        <v>2141090.08451324</v>
      </c>
      <c r="C797">
        <v>3029162.592128857</v>
      </c>
    </row>
    <row r="798" spans="1:3">
      <c r="A798">
        <v>796</v>
      </c>
      <c r="B798">
        <v>2141124.572203878</v>
      </c>
      <c r="C798">
        <v>3029065.638029205</v>
      </c>
    </row>
    <row r="799" spans="1:3">
      <c r="A799">
        <v>797</v>
      </c>
      <c r="B799">
        <v>2140956.721949711</v>
      </c>
      <c r="C799">
        <v>3029546.467313113</v>
      </c>
    </row>
    <row r="800" spans="1:3">
      <c r="A800">
        <v>798</v>
      </c>
      <c r="B800">
        <v>2140961.91529927</v>
      </c>
      <c r="C800">
        <v>3029512.441266</v>
      </c>
    </row>
    <row r="801" spans="1:3">
      <c r="A801">
        <v>799</v>
      </c>
      <c r="B801">
        <v>2140423.415351447</v>
      </c>
      <c r="C801">
        <v>3030537.143938688</v>
      </c>
    </row>
    <row r="802" spans="1:3">
      <c r="A802">
        <v>800</v>
      </c>
      <c r="B802">
        <v>2140317.240630212</v>
      </c>
      <c r="C802">
        <v>3030737.848107654</v>
      </c>
    </row>
    <row r="803" spans="1:3">
      <c r="A803">
        <v>801</v>
      </c>
      <c r="B803">
        <v>2140314.604104369</v>
      </c>
      <c r="C803">
        <v>3030741.642834966</v>
      </c>
    </row>
    <row r="804" spans="1:3">
      <c r="A804">
        <v>802</v>
      </c>
      <c r="B804">
        <v>2139774.86622218</v>
      </c>
      <c r="C804">
        <v>3031726.622936277</v>
      </c>
    </row>
    <row r="805" spans="1:3">
      <c r="A805">
        <v>803</v>
      </c>
      <c r="B805">
        <v>2139620.208366596</v>
      </c>
      <c r="C805">
        <v>3031979.876123121</v>
      </c>
    </row>
    <row r="806" spans="1:3">
      <c r="A806">
        <v>804</v>
      </c>
      <c r="B806">
        <v>2139630.819658551</v>
      </c>
      <c r="C806">
        <v>3031954.935454658</v>
      </c>
    </row>
    <row r="807" spans="1:3">
      <c r="A807">
        <v>805</v>
      </c>
      <c r="B807">
        <v>2139377.099403144</v>
      </c>
      <c r="C807">
        <v>3032442.473025544</v>
      </c>
    </row>
    <row r="808" spans="1:3">
      <c r="A808">
        <v>806</v>
      </c>
      <c r="B808">
        <v>2139368.942998309</v>
      </c>
      <c r="C808">
        <v>3032468.680435389</v>
      </c>
    </row>
    <row r="809" spans="1:3">
      <c r="A809">
        <v>807</v>
      </c>
      <c r="B809">
        <v>2138963.617115036</v>
      </c>
      <c r="C809">
        <v>3033215.579698496</v>
      </c>
    </row>
    <row r="810" spans="1:3">
      <c r="A810">
        <v>808</v>
      </c>
      <c r="B810">
        <v>2138704.781026669</v>
      </c>
      <c r="C810">
        <v>3033684.822467948</v>
      </c>
    </row>
    <row r="811" spans="1:3">
      <c r="A811">
        <v>809</v>
      </c>
      <c r="B811">
        <v>2138708.583758663</v>
      </c>
      <c r="C811">
        <v>3033669.785663101</v>
      </c>
    </row>
    <row r="812" spans="1:3">
      <c r="A812">
        <v>810</v>
      </c>
      <c r="B812">
        <v>2138165.712994634</v>
      </c>
      <c r="C812">
        <v>3034660.450004269</v>
      </c>
    </row>
    <row r="813" spans="1:3">
      <c r="A813">
        <v>811</v>
      </c>
      <c r="B813">
        <v>2137890.828865177</v>
      </c>
      <c r="C813">
        <v>3035142.69671031</v>
      </c>
    </row>
    <row r="814" spans="1:3">
      <c r="A814">
        <v>812</v>
      </c>
      <c r="B814">
        <v>2137909.599776461</v>
      </c>
      <c r="C814">
        <v>3035102.231809126</v>
      </c>
    </row>
    <row r="815" spans="1:3">
      <c r="A815">
        <v>813</v>
      </c>
      <c r="B815">
        <v>2137780.764667174</v>
      </c>
      <c r="C815">
        <v>3035385.574007274</v>
      </c>
    </row>
    <row r="816" spans="1:3">
      <c r="A816">
        <v>814</v>
      </c>
      <c r="B816">
        <v>2137801.121831576</v>
      </c>
      <c r="C816">
        <v>3035329.092729552</v>
      </c>
    </row>
    <row r="817" spans="1:3">
      <c r="A817">
        <v>815</v>
      </c>
      <c r="B817">
        <v>2137287.369034398</v>
      </c>
      <c r="C817">
        <v>3036287.825734136</v>
      </c>
    </row>
    <row r="818" spans="1:3">
      <c r="A818">
        <v>816</v>
      </c>
      <c r="B818">
        <v>2136913.903406586</v>
      </c>
      <c r="C818">
        <v>3036929.758792552</v>
      </c>
    </row>
    <row r="819" spans="1:3">
      <c r="A819">
        <v>817</v>
      </c>
      <c r="B819">
        <v>2136626.755745958</v>
      </c>
      <c r="C819">
        <v>3037425.175348409</v>
      </c>
    </row>
    <row r="820" spans="1:3">
      <c r="A820">
        <v>818</v>
      </c>
      <c r="B820">
        <v>2136660.662639083</v>
      </c>
      <c r="C820">
        <v>3037406.439756999</v>
      </c>
    </row>
    <row r="821" spans="1:3">
      <c r="A821">
        <v>819</v>
      </c>
      <c r="B821">
        <v>2136438.537126666</v>
      </c>
      <c r="C821">
        <v>3037766.860806878</v>
      </c>
    </row>
    <row r="822" spans="1:3">
      <c r="A822">
        <v>820</v>
      </c>
      <c r="B822">
        <v>2136431.054557712</v>
      </c>
      <c r="C822">
        <v>3037774.441248388</v>
      </c>
    </row>
    <row r="823" spans="1:3">
      <c r="A823">
        <v>821</v>
      </c>
      <c r="B823">
        <v>2135871.976636965</v>
      </c>
      <c r="C823">
        <v>3038860.009278083</v>
      </c>
    </row>
    <row r="824" spans="1:3">
      <c r="A824">
        <v>822</v>
      </c>
      <c r="B824">
        <v>2135542.932772069</v>
      </c>
      <c r="C824">
        <v>3039453.554594946</v>
      </c>
    </row>
    <row r="825" spans="1:3">
      <c r="A825">
        <v>823</v>
      </c>
      <c r="B825">
        <v>2135576.111985323</v>
      </c>
      <c r="C825">
        <v>3039413.461260112</v>
      </c>
    </row>
    <row r="826" spans="1:3">
      <c r="A826">
        <v>824</v>
      </c>
      <c r="B826">
        <v>2135329.714363846</v>
      </c>
      <c r="C826">
        <v>3039915.079319577</v>
      </c>
    </row>
    <row r="827" spans="1:3">
      <c r="A827">
        <v>825</v>
      </c>
      <c r="B827">
        <v>2135304.551475002</v>
      </c>
      <c r="C827">
        <v>3039911.942729305</v>
      </c>
    </row>
    <row r="828" spans="1:3">
      <c r="A828">
        <v>826</v>
      </c>
      <c r="B828">
        <v>2134882.98374853</v>
      </c>
      <c r="C828">
        <v>3040807.70981714</v>
      </c>
    </row>
    <row r="829" spans="1:3">
      <c r="A829">
        <v>827</v>
      </c>
      <c r="B829">
        <v>2134854.933237605</v>
      </c>
      <c r="C829">
        <v>3040982.574555459</v>
      </c>
    </row>
    <row r="830" spans="1:3">
      <c r="A830">
        <v>828</v>
      </c>
      <c r="B830">
        <v>2134829.689839053</v>
      </c>
      <c r="C830">
        <v>3041015.81737116</v>
      </c>
    </row>
    <row r="831" spans="1:3">
      <c r="A831">
        <v>829</v>
      </c>
      <c r="B831">
        <v>2134941.615988014</v>
      </c>
      <c r="C831">
        <v>3041024.515112285</v>
      </c>
    </row>
    <row r="832" spans="1:3">
      <c r="A832">
        <v>830</v>
      </c>
      <c r="B832">
        <v>2134969.607174552</v>
      </c>
      <c r="C832">
        <v>3040987.81137857</v>
      </c>
    </row>
    <row r="833" spans="1:3">
      <c r="A833">
        <v>831</v>
      </c>
      <c r="B833">
        <v>2134722.662821342</v>
      </c>
      <c r="C833">
        <v>3041558.481125422</v>
      </c>
    </row>
    <row r="834" spans="1:3">
      <c r="A834">
        <v>832</v>
      </c>
      <c r="B834">
        <v>2134694.146504504</v>
      </c>
      <c r="C834">
        <v>3041587.174794225</v>
      </c>
    </row>
    <row r="835" spans="1:3">
      <c r="A835">
        <v>833</v>
      </c>
      <c r="B835">
        <v>2134581.318587112</v>
      </c>
      <c r="C835">
        <v>3041786.768588656</v>
      </c>
    </row>
    <row r="836" spans="1:3">
      <c r="A836">
        <v>834</v>
      </c>
      <c r="B836">
        <v>2134636.331795539</v>
      </c>
      <c r="C836">
        <v>3041707.189264152</v>
      </c>
    </row>
    <row r="837" spans="1:3">
      <c r="A837">
        <v>835</v>
      </c>
      <c r="B837">
        <v>2134244.15323678</v>
      </c>
      <c r="C837">
        <v>3042136.717996557</v>
      </c>
    </row>
    <row r="838" spans="1:3">
      <c r="A838">
        <v>836</v>
      </c>
      <c r="B838">
        <v>2133955.584178117</v>
      </c>
      <c r="C838">
        <v>3042477.878662607</v>
      </c>
    </row>
    <row r="839" spans="1:3">
      <c r="A839">
        <v>837</v>
      </c>
      <c r="B839">
        <v>2134371.464988131</v>
      </c>
      <c r="C839">
        <v>3041932.894531639</v>
      </c>
    </row>
    <row r="840" spans="1:3">
      <c r="A840">
        <v>838</v>
      </c>
      <c r="B840">
        <v>2134220.344545525</v>
      </c>
      <c r="C840">
        <v>3042168.679916501</v>
      </c>
    </row>
    <row r="841" spans="1:3">
      <c r="A841">
        <v>839</v>
      </c>
      <c r="B841">
        <v>2133900.845681224</v>
      </c>
      <c r="C841">
        <v>3042711.008773223</v>
      </c>
    </row>
    <row r="842" spans="1:3">
      <c r="A842">
        <v>840</v>
      </c>
      <c r="B842">
        <v>2133896.808858622</v>
      </c>
      <c r="C842">
        <v>3042763.628990228</v>
      </c>
    </row>
    <row r="843" spans="1:3">
      <c r="A843">
        <v>841</v>
      </c>
      <c r="B843">
        <v>2133776.773483221</v>
      </c>
      <c r="C843">
        <v>3043037.447182594</v>
      </c>
    </row>
    <row r="844" spans="1:3">
      <c r="A844">
        <v>842</v>
      </c>
      <c r="B844">
        <v>2133891.612985266</v>
      </c>
      <c r="C844">
        <v>3042684.390667411</v>
      </c>
    </row>
    <row r="845" spans="1:3">
      <c r="A845">
        <v>843</v>
      </c>
      <c r="B845">
        <v>2133520.576790762</v>
      </c>
      <c r="C845">
        <v>3043389.289869394</v>
      </c>
    </row>
    <row r="846" spans="1:3">
      <c r="A846">
        <v>844</v>
      </c>
      <c r="B846">
        <v>2133412.47110058</v>
      </c>
      <c r="C846">
        <v>3043620.327428402</v>
      </c>
    </row>
    <row r="847" spans="1:3">
      <c r="A847">
        <v>845</v>
      </c>
      <c r="B847">
        <v>2133517.298554449</v>
      </c>
      <c r="C847">
        <v>3043393.589144168</v>
      </c>
    </row>
    <row r="848" spans="1:3">
      <c r="A848">
        <v>846</v>
      </c>
      <c r="B848">
        <v>2133220.206313931</v>
      </c>
      <c r="C848">
        <v>3043995.523170972</v>
      </c>
    </row>
    <row r="849" spans="1:3">
      <c r="A849">
        <v>847</v>
      </c>
      <c r="B849">
        <v>2133117.673445434</v>
      </c>
      <c r="C849">
        <v>3044232.336590419</v>
      </c>
    </row>
    <row r="850" spans="1:3">
      <c r="A850">
        <v>848</v>
      </c>
      <c r="B850">
        <v>2133183.683119494</v>
      </c>
      <c r="C850">
        <v>3044061.256478445</v>
      </c>
    </row>
    <row r="851" spans="1:3">
      <c r="A851">
        <v>849</v>
      </c>
      <c r="B851">
        <v>2133148.290559064</v>
      </c>
      <c r="C851">
        <v>3044123.253449028</v>
      </c>
    </row>
    <row r="852" spans="1:3">
      <c r="A852">
        <v>850</v>
      </c>
      <c r="B852">
        <v>2133101.5205259</v>
      </c>
      <c r="C852">
        <v>3044222.633653722</v>
      </c>
    </row>
    <row r="853" spans="1:3">
      <c r="A853">
        <v>851</v>
      </c>
      <c r="B853">
        <v>2132913.517716423</v>
      </c>
      <c r="C853">
        <v>3044598.657053278</v>
      </c>
    </row>
    <row r="854" spans="1:3">
      <c r="A854">
        <v>852</v>
      </c>
      <c r="B854">
        <v>2132918.22298729</v>
      </c>
      <c r="C854">
        <v>3044583.064624811</v>
      </c>
    </row>
    <row r="855" spans="1:3">
      <c r="A855">
        <v>853</v>
      </c>
      <c r="B855">
        <v>2132784.73809465</v>
      </c>
      <c r="C855">
        <v>3044870.472978647</v>
      </c>
    </row>
    <row r="856" spans="1:3">
      <c r="A856">
        <v>854</v>
      </c>
      <c r="B856">
        <v>2132765.93727734</v>
      </c>
      <c r="C856">
        <v>3044895.708592264</v>
      </c>
    </row>
    <row r="857" spans="1:3">
      <c r="A857">
        <v>855</v>
      </c>
      <c r="B857">
        <v>2132509.117878228</v>
      </c>
      <c r="C857">
        <v>3045469.453724925</v>
      </c>
    </row>
    <row r="858" spans="1:3">
      <c r="A858">
        <v>856</v>
      </c>
      <c r="B858">
        <v>2132559.400174794</v>
      </c>
      <c r="C858">
        <v>3045374.026777244</v>
      </c>
    </row>
    <row r="859" spans="1:3">
      <c r="A859">
        <v>857</v>
      </c>
      <c r="B859">
        <v>2132469.789612854</v>
      </c>
      <c r="C859">
        <v>3045530.828652577</v>
      </c>
    </row>
    <row r="860" spans="1:3">
      <c r="A860">
        <v>858</v>
      </c>
      <c r="B860">
        <v>2132455.386727538</v>
      </c>
      <c r="C860">
        <v>3045589.942002245</v>
      </c>
    </row>
    <row r="861" spans="1:3">
      <c r="A861">
        <v>859</v>
      </c>
      <c r="B861">
        <v>2132393.408946278</v>
      </c>
      <c r="C861">
        <v>3045740.007640638</v>
      </c>
    </row>
    <row r="862" spans="1:3">
      <c r="A862">
        <v>860</v>
      </c>
      <c r="B862">
        <v>2132375.711487549</v>
      </c>
      <c r="C862">
        <v>3045772.350734049</v>
      </c>
    </row>
    <row r="863" spans="1:3">
      <c r="A863">
        <v>861</v>
      </c>
      <c r="B863">
        <v>2132334.779213888</v>
      </c>
      <c r="C863">
        <v>3045967.153937608</v>
      </c>
    </row>
    <row r="864" spans="1:3">
      <c r="A864">
        <v>862</v>
      </c>
      <c r="B864">
        <v>2132355.736588679</v>
      </c>
      <c r="C864">
        <v>3045880.523177745</v>
      </c>
    </row>
    <row r="865" spans="1:3">
      <c r="A865">
        <v>863</v>
      </c>
      <c r="B865">
        <v>2132276.676040285</v>
      </c>
      <c r="C865">
        <v>3046111.377658334</v>
      </c>
    </row>
    <row r="866" spans="1:3">
      <c r="A866">
        <v>864</v>
      </c>
      <c r="B866">
        <v>2132284.402701003</v>
      </c>
      <c r="C866">
        <v>3046055.114294557</v>
      </c>
    </row>
    <row r="867" spans="1:3">
      <c r="A867">
        <v>865</v>
      </c>
      <c r="B867">
        <v>2132300.870827473</v>
      </c>
      <c r="C867">
        <v>3046063.124158886</v>
      </c>
    </row>
    <row r="868" spans="1:3">
      <c r="A868">
        <v>866</v>
      </c>
      <c r="B868">
        <v>2132312.290302291</v>
      </c>
      <c r="C868">
        <v>3046024.102718031</v>
      </c>
    </row>
    <row r="869" spans="1:3">
      <c r="A869">
        <v>867</v>
      </c>
      <c r="B869">
        <v>2132332.584025858</v>
      </c>
      <c r="C869">
        <v>3046074.140776985</v>
      </c>
    </row>
    <row r="870" spans="1:3">
      <c r="A870">
        <v>868</v>
      </c>
      <c r="B870">
        <v>2132370.932348599</v>
      </c>
      <c r="C870">
        <v>3045961.558508826</v>
      </c>
    </row>
    <row r="871" spans="1:3">
      <c r="A871">
        <v>869</v>
      </c>
      <c r="B871">
        <v>2132294.443214138</v>
      </c>
      <c r="C871">
        <v>3045990.927332109</v>
      </c>
    </row>
    <row r="872" spans="1:3">
      <c r="A872">
        <v>870</v>
      </c>
      <c r="B872">
        <v>2132303.511339222</v>
      </c>
      <c r="C872">
        <v>3046033.305539486</v>
      </c>
    </row>
    <row r="873" spans="1:3">
      <c r="A873">
        <v>871</v>
      </c>
      <c r="B873">
        <v>2132426.174341325</v>
      </c>
      <c r="C873">
        <v>3045700.701213834</v>
      </c>
    </row>
    <row r="874" spans="1:3">
      <c r="A874">
        <v>872</v>
      </c>
      <c r="B874">
        <v>2132295.681721154</v>
      </c>
      <c r="C874">
        <v>3046031.394106844</v>
      </c>
    </row>
    <row r="875" spans="1:3">
      <c r="A875">
        <v>873</v>
      </c>
      <c r="B875">
        <v>2131970.011922562</v>
      </c>
      <c r="C875">
        <v>3046421.976596151</v>
      </c>
    </row>
    <row r="876" spans="1:3">
      <c r="A876">
        <v>874</v>
      </c>
      <c r="B876">
        <v>2132309.581818868</v>
      </c>
      <c r="C876">
        <v>3045967.624724132</v>
      </c>
    </row>
    <row r="877" spans="1:3">
      <c r="A877">
        <v>875</v>
      </c>
      <c r="B877">
        <v>2132149.034032878</v>
      </c>
      <c r="C877">
        <v>3046209.047644063</v>
      </c>
    </row>
    <row r="878" spans="1:3">
      <c r="A878">
        <v>876</v>
      </c>
      <c r="B878">
        <v>2132367.481710042</v>
      </c>
      <c r="C878">
        <v>3045797.638903338</v>
      </c>
    </row>
    <row r="879" spans="1:3">
      <c r="A879">
        <v>877</v>
      </c>
      <c r="B879">
        <v>2132288.084202576</v>
      </c>
      <c r="C879">
        <v>3045990.899117049</v>
      </c>
    </row>
    <row r="880" spans="1:3">
      <c r="A880">
        <v>878</v>
      </c>
      <c r="B880">
        <v>2132151.382333058</v>
      </c>
      <c r="C880">
        <v>3046165.832255764</v>
      </c>
    </row>
    <row r="881" spans="1:3">
      <c r="A881">
        <v>879</v>
      </c>
      <c r="B881">
        <v>2132443.806258989</v>
      </c>
      <c r="C881">
        <v>3045975.134690573</v>
      </c>
    </row>
    <row r="882" spans="1:3">
      <c r="A882">
        <v>880</v>
      </c>
      <c r="B882">
        <v>2132222.980137615</v>
      </c>
      <c r="C882">
        <v>3046103.040587895</v>
      </c>
    </row>
    <row r="883" spans="1:3">
      <c r="A883">
        <v>881</v>
      </c>
      <c r="B883">
        <v>2131534.167512548</v>
      </c>
      <c r="C883">
        <v>3047045.142721772</v>
      </c>
    </row>
    <row r="884" spans="1:3">
      <c r="A884">
        <v>882</v>
      </c>
      <c r="B884">
        <v>2132347.076174102</v>
      </c>
      <c r="C884">
        <v>3045913.032356167</v>
      </c>
    </row>
    <row r="885" spans="1:3">
      <c r="A885">
        <v>883</v>
      </c>
      <c r="B885">
        <v>2132441.810338494</v>
      </c>
      <c r="C885">
        <v>3045818.214383198</v>
      </c>
    </row>
    <row r="886" spans="1:3">
      <c r="A886">
        <v>884</v>
      </c>
      <c r="B886">
        <v>2132245.887788708</v>
      </c>
      <c r="C886">
        <v>3046095.757152382</v>
      </c>
    </row>
    <row r="887" spans="1:3">
      <c r="A887">
        <v>885</v>
      </c>
      <c r="B887">
        <v>2132051.4573357</v>
      </c>
      <c r="C887">
        <v>3046608.075436655</v>
      </c>
    </row>
    <row r="888" spans="1:3">
      <c r="A888">
        <v>886</v>
      </c>
      <c r="B888">
        <v>2132014.005054982</v>
      </c>
      <c r="C888">
        <v>3046631.175254648</v>
      </c>
    </row>
    <row r="889" spans="1:3">
      <c r="A889">
        <v>887</v>
      </c>
      <c r="B889">
        <v>2132078.737166346</v>
      </c>
      <c r="C889">
        <v>3046631.024275522</v>
      </c>
    </row>
    <row r="890" spans="1:3">
      <c r="A890">
        <v>888</v>
      </c>
      <c r="B890">
        <v>2132056.037068665</v>
      </c>
      <c r="C890">
        <v>3046542.252330832</v>
      </c>
    </row>
    <row r="891" spans="1:3">
      <c r="A891">
        <v>889</v>
      </c>
      <c r="B891">
        <v>2131826.66237701</v>
      </c>
      <c r="C891">
        <v>3047029.108898263</v>
      </c>
    </row>
    <row r="892" spans="1:3">
      <c r="A892">
        <v>890</v>
      </c>
      <c r="B892">
        <v>2131885.878934393</v>
      </c>
      <c r="C892">
        <v>3046895.350796643</v>
      </c>
    </row>
    <row r="893" spans="1:3">
      <c r="A893">
        <v>891</v>
      </c>
      <c r="B893">
        <v>2131892.874708921</v>
      </c>
      <c r="C893">
        <v>3046939.908923757</v>
      </c>
    </row>
    <row r="894" spans="1:3">
      <c r="A894">
        <v>892</v>
      </c>
      <c r="B894">
        <v>2131790.950769718</v>
      </c>
      <c r="C894">
        <v>3047093.463262732</v>
      </c>
    </row>
    <row r="895" spans="1:3">
      <c r="A895">
        <v>893</v>
      </c>
      <c r="B895">
        <v>2131756.715515708</v>
      </c>
      <c r="C895">
        <v>3047177.561482555</v>
      </c>
    </row>
    <row r="896" spans="1:3">
      <c r="A896">
        <v>894</v>
      </c>
      <c r="B896">
        <v>2131712.489135437</v>
      </c>
      <c r="C896">
        <v>3047273.453487195</v>
      </c>
    </row>
    <row r="897" spans="1:3">
      <c r="A897">
        <v>895</v>
      </c>
      <c r="B897">
        <v>2131726.154120084</v>
      </c>
      <c r="C897">
        <v>3047262.176951015</v>
      </c>
    </row>
    <row r="898" spans="1:3">
      <c r="A898">
        <v>896</v>
      </c>
      <c r="B898">
        <v>2131723.398723866</v>
      </c>
      <c r="C898">
        <v>3047252.228695516</v>
      </c>
    </row>
    <row r="899" spans="1:3">
      <c r="A899">
        <v>897</v>
      </c>
      <c r="B899">
        <v>2131854.109774896</v>
      </c>
      <c r="C899">
        <v>3047004.740154415</v>
      </c>
    </row>
    <row r="900" spans="1:3">
      <c r="A900">
        <v>898</v>
      </c>
      <c r="B900">
        <v>2131692.363903521</v>
      </c>
      <c r="C900">
        <v>3047302.615009396</v>
      </c>
    </row>
    <row r="901" spans="1:3">
      <c r="A901">
        <v>899</v>
      </c>
      <c r="B901">
        <v>2131845.46218767</v>
      </c>
      <c r="C901">
        <v>3046965.943854109</v>
      </c>
    </row>
    <row r="902" spans="1:3">
      <c r="A902">
        <v>900</v>
      </c>
      <c r="B902">
        <v>2131664.659963796</v>
      </c>
      <c r="C902">
        <v>3047348.110433923</v>
      </c>
    </row>
    <row r="903" spans="1:3">
      <c r="A903">
        <v>901</v>
      </c>
      <c r="B903">
        <v>2131639.557119126</v>
      </c>
      <c r="C903">
        <v>3047430.067123628</v>
      </c>
    </row>
    <row r="904" spans="1:3">
      <c r="A904">
        <v>902</v>
      </c>
      <c r="B904">
        <v>2131559.42596414</v>
      </c>
      <c r="C904">
        <v>3047614.697892002</v>
      </c>
    </row>
    <row r="905" spans="1:3">
      <c r="A905">
        <v>903</v>
      </c>
      <c r="B905">
        <v>2131568.646110281</v>
      </c>
      <c r="C905">
        <v>3047580.974361015</v>
      </c>
    </row>
    <row r="906" spans="1:3">
      <c r="A906">
        <v>904</v>
      </c>
      <c r="B906">
        <v>2131640.480664162</v>
      </c>
      <c r="C906">
        <v>3047420.916249002</v>
      </c>
    </row>
    <row r="907" spans="1:3">
      <c r="A907">
        <v>905</v>
      </c>
      <c r="B907">
        <v>2131498.041520068</v>
      </c>
      <c r="C907">
        <v>3047740.817261368</v>
      </c>
    </row>
    <row r="908" spans="1:3">
      <c r="A908">
        <v>906</v>
      </c>
      <c r="B908">
        <v>2131469.18960289</v>
      </c>
      <c r="C908">
        <v>3047852.219486474</v>
      </c>
    </row>
    <row r="909" spans="1:3">
      <c r="A909">
        <v>907</v>
      </c>
      <c r="B909">
        <v>2131477.131295564</v>
      </c>
      <c r="C909">
        <v>3047693.749723434</v>
      </c>
    </row>
    <row r="910" spans="1:3">
      <c r="A910">
        <v>908</v>
      </c>
      <c r="B910">
        <v>2131473.939933158</v>
      </c>
      <c r="C910">
        <v>3047801.741263585</v>
      </c>
    </row>
    <row r="911" spans="1:3">
      <c r="A911">
        <v>909</v>
      </c>
      <c r="B911">
        <v>2131363.891837311</v>
      </c>
      <c r="C911">
        <v>3047984.518171518</v>
      </c>
    </row>
    <row r="912" spans="1:3">
      <c r="A912">
        <v>910</v>
      </c>
      <c r="B912">
        <v>2131482.172947154</v>
      </c>
      <c r="C912">
        <v>3047735.511780686</v>
      </c>
    </row>
    <row r="913" spans="1:3">
      <c r="A913">
        <v>911</v>
      </c>
      <c r="B913">
        <v>2131485.925204995</v>
      </c>
      <c r="C913">
        <v>3047740.732407073</v>
      </c>
    </row>
    <row r="914" spans="1:3">
      <c r="A914">
        <v>912</v>
      </c>
      <c r="B914">
        <v>2131540.015205929</v>
      </c>
      <c r="C914">
        <v>3047672.615234577</v>
      </c>
    </row>
    <row r="915" spans="1:3">
      <c r="A915">
        <v>913</v>
      </c>
      <c r="B915">
        <v>2131603.35682498</v>
      </c>
      <c r="C915">
        <v>3047685.506348178</v>
      </c>
    </row>
    <row r="916" spans="1:3">
      <c r="A916">
        <v>914</v>
      </c>
      <c r="B916">
        <v>2131799.905181156</v>
      </c>
      <c r="C916">
        <v>3047395.972237651</v>
      </c>
    </row>
    <row r="917" spans="1:3">
      <c r="A917">
        <v>915</v>
      </c>
      <c r="B917">
        <v>2130921.663591721</v>
      </c>
      <c r="C917">
        <v>3048707.655341965</v>
      </c>
    </row>
    <row r="918" spans="1:3">
      <c r="A918">
        <v>916</v>
      </c>
      <c r="B918">
        <v>2130878.864218696</v>
      </c>
      <c r="C918">
        <v>3048755.932467775</v>
      </c>
    </row>
    <row r="919" spans="1:3">
      <c r="A919">
        <v>917</v>
      </c>
      <c r="B919">
        <v>2130531.864081031</v>
      </c>
      <c r="C919">
        <v>3049277.48087461</v>
      </c>
    </row>
    <row r="920" spans="1:3">
      <c r="A920">
        <v>918</v>
      </c>
      <c r="B920">
        <v>2130937.113725355</v>
      </c>
      <c r="C920">
        <v>3048633.216596611</v>
      </c>
    </row>
    <row r="921" spans="1:3">
      <c r="A921">
        <v>919</v>
      </c>
      <c r="B921">
        <v>2131021.822170832</v>
      </c>
      <c r="C921">
        <v>3048510.705089079</v>
      </c>
    </row>
    <row r="922" spans="1:3">
      <c r="A922">
        <v>920</v>
      </c>
      <c r="B922">
        <v>2131016.522083659</v>
      </c>
      <c r="C922">
        <v>3048515.461045109</v>
      </c>
    </row>
    <row r="923" spans="1:3">
      <c r="A923">
        <v>921</v>
      </c>
      <c r="B923">
        <v>2130967.423003835</v>
      </c>
      <c r="C923">
        <v>3048668.250264226</v>
      </c>
    </row>
    <row r="924" spans="1:3">
      <c r="A924">
        <v>922</v>
      </c>
      <c r="B924">
        <v>2130969.117577636</v>
      </c>
      <c r="C924">
        <v>3048543.755649656</v>
      </c>
    </row>
    <row r="925" spans="1:3">
      <c r="A925">
        <v>923</v>
      </c>
      <c r="B925">
        <v>2130789.115691257</v>
      </c>
      <c r="C925">
        <v>3048997.057562827</v>
      </c>
    </row>
    <row r="926" spans="1:3">
      <c r="A926">
        <v>924</v>
      </c>
      <c r="B926">
        <v>2130915.908287582</v>
      </c>
      <c r="C926">
        <v>3048642.8600937</v>
      </c>
    </row>
    <row r="927" spans="1:3">
      <c r="A927">
        <v>925</v>
      </c>
      <c r="B927">
        <v>2130750.703938627</v>
      </c>
      <c r="C927">
        <v>3048887.527084268</v>
      </c>
    </row>
    <row r="928" spans="1:3">
      <c r="A928">
        <v>926</v>
      </c>
      <c r="B928">
        <v>2131066.008931344</v>
      </c>
      <c r="C928">
        <v>3048352.664348083</v>
      </c>
    </row>
    <row r="929" spans="1:3">
      <c r="A929">
        <v>927</v>
      </c>
      <c r="B929">
        <v>2131094.931409616</v>
      </c>
      <c r="C929">
        <v>3048354.550063823</v>
      </c>
    </row>
    <row r="930" spans="1:3">
      <c r="A930">
        <v>928</v>
      </c>
      <c r="B930">
        <v>2130980.462589891</v>
      </c>
      <c r="C930">
        <v>3048628.171853776</v>
      </c>
    </row>
    <row r="931" spans="1:3">
      <c r="A931">
        <v>929</v>
      </c>
      <c r="B931">
        <v>2131128.049108595</v>
      </c>
      <c r="C931">
        <v>3048197.004530964</v>
      </c>
    </row>
    <row r="932" spans="1:3">
      <c r="A932">
        <v>930</v>
      </c>
      <c r="B932">
        <v>2131037.414138007</v>
      </c>
      <c r="C932">
        <v>3048538.501142521</v>
      </c>
    </row>
    <row r="933" spans="1:3">
      <c r="A933">
        <v>931</v>
      </c>
      <c r="B933">
        <v>2130997.036485419</v>
      </c>
      <c r="C933">
        <v>3048630.614607085</v>
      </c>
    </row>
    <row r="934" spans="1:3">
      <c r="A934">
        <v>932</v>
      </c>
      <c r="B934">
        <v>2131025.914052927</v>
      </c>
      <c r="C934">
        <v>3048521.151694182</v>
      </c>
    </row>
    <row r="935" spans="1:3">
      <c r="A935">
        <v>933</v>
      </c>
      <c r="B935">
        <v>2131103.768107537</v>
      </c>
      <c r="C935">
        <v>3048470.679919262</v>
      </c>
    </row>
    <row r="936" spans="1:3">
      <c r="A936">
        <v>934</v>
      </c>
      <c r="B936">
        <v>2131077.170224754</v>
      </c>
      <c r="C936">
        <v>3048458.932386293</v>
      </c>
    </row>
    <row r="937" spans="1:3">
      <c r="A937">
        <v>935</v>
      </c>
      <c r="B937">
        <v>2131132.259353024</v>
      </c>
      <c r="C937">
        <v>3048285.02373907</v>
      </c>
    </row>
    <row r="938" spans="1:3">
      <c r="A938">
        <v>936</v>
      </c>
      <c r="B938">
        <v>2130979.794633265</v>
      </c>
      <c r="C938">
        <v>3048641.655254324</v>
      </c>
    </row>
    <row r="939" spans="1:3">
      <c r="A939">
        <v>937</v>
      </c>
      <c r="B939">
        <v>2130984.575817177</v>
      </c>
      <c r="C939">
        <v>3048635.654740101</v>
      </c>
    </row>
    <row r="940" spans="1:3">
      <c r="A940">
        <v>938</v>
      </c>
      <c r="B940">
        <v>2131061.194950094</v>
      </c>
      <c r="C940">
        <v>3048478.832703155</v>
      </c>
    </row>
    <row r="941" spans="1:3">
      <c r="A941">
        <v>939</v>
      </c>
      <c r="B941">
        <v>2131138.001990088</v>
      </c>
      <c r="C941">
        <v>3048304.651935607</v>
      </c>
    </row>
    <row r="942" spans="1:3">
      <c r="A942">
        <v>940</v>
      </c>
      <c r="B942">
        <v>2131000.429470488</v>
      </c>
      <c r="C942">
        <v>3048618.092858979</v>
      </c>
    </row>
    <row r="943" spans="1:3">
      <c r="A943">
        <v>941</v>
      </c>
      <c r="B943">
        <v>2130922.093326055</v>
      </c>
      <c r="C943">
        <v>3048777.094309338</v>
      </c>
    </row>
    <row r="944" spans="1:3">
      <c r="A944">
        <v>942</v>
      </c>
      <c r="B944">
        <v>2130963.428193187</v>
      </c>
      <c r="C944">
        <v>3048685.299570743</v>
      </c>
    </row>
    <row r="945" spans="1:3">
      <c r="A945">
        <v>943</v>
      </c>
      <c r="B945">
        <v>2130947.65641723</v>
      </c>
      <c r="C945">
        <v>3048728.512271551</v>
      </c>
    </row>
    <row r="946" spans="1:3">
      <c r="A946">
        <v>944</v>
      </c>
      <c r="B946">
        <v>2131029.535140354</v>
      </c>
      <c r="C946">
        <v>3048572.850394571</v>
      </c>
    </row>
    <row r="947" spans="1:3">
      <c r="A947">
        <v>945</v>
      </c>
      <c r="B947">
        <v>2131059.697758531</v>
      </c>
      <c r="C947">
        <v>3048499.992532329</v>
      </c>
    </row>
    <row r="948" spans="1:3">
      <c r="A948">
        <v>946</v>
      </c>
      <c r="B948">
        <v>2131072.129177833</v>
      </c>
      <c r="C948">
        <v>3048465.13083397</v>
      </c>
    </row>
    <row r="949" spans="1:3">
      <c r="A949">
        <v>947</v>
      </c>
      <c r="B949">
        <v>2131005.948552935</v>
      </c>
      <c r="C949">
        <v>3048581.996215144</v>
      </c>
    </row>
    <row r="950" spans="1:3">
      <c r="A950">
        <v>948</v>
      </c>
      <c r="B950">
        <v>2130951.951740775</v>
      </c>
      <c r="C950">
        <v>3048724.47141536</v>
      </c>
    </row>
    <row r="951" spans="1:3">
      <c r="A951">
        <v>949</v>
      </c>
      <c r="B951">
        <v>2130989.915422155</v>
      </c>
      <c r="C951">
        <v>3048843.417914726</v>
      </c>
    </row>
    <row r="952" spans="1:3">
      <c r="A952">
        <v>950</v>
      </c>
      <c r="B952">
        <v>2131004.210619308</v>
      </c>
      <c r="C952">
        <v>3048839.737643897</v>
      </c>
    </row>
    <row r="953" spans="1:3">
      <c r="A953">
        <v>951</v>
      </c>
      <c r="B953">
        <v>2130884.832331238</v>
      </c>
      <c r="C953">
        <v>3048881.029611092</v>
      </c>
    </row>
    <row r="954" spans="1:3">
      <c r="A954">
        <v>952</v>
      </c>
      <c r="B954">
        <v>2131107.228745078</v>
      </c>
      <c r="C954">
        <v>3048675.927158137</v>
      </c>
    </row>
    <row r="955" spans="1:3">
      <c r="A955">
        <v>953</v>
      </c>
      <c r="B955">
        <v>2131530.482199883</v>
      </c>
      <c r="C955">
        <v>3048197.496458161</v>
      </c>
    </row>
    <row r="956" spans="1:3">
      <c r="A956">
        <v>954</v>
      </c>
      <c r="B956">
        <v>2130985.358512157</v>
      </c>
      <c r="C956">
        <v>3048913.521593261</v>
      </c>
    </row>
    <row r="957" spans="1:3">
      <c r="A957">
        <v>955</v>
      </c>
      <c r="B957">
        <v>2130958.442813979</v>
      </c>
      <c r="C957">
        <v>3048956.001308261</v>
      </c>
    </row>
    <row r="958" spans="1:3">
      <c r="A958">
        <v>956</v>
      </c>
      <c r="B958">
        <v>2130932.251266032</v>
      </c>
      <c r="C958">
        <v>3048880.463873832</v>
      </c>
    </row>
    <row r="959" spans="1:3">
      <c r="A959">
        <v>957</v>
      </c>
      <c r="B959">
        <v>2131185.401241068</v>
      </c>
      <c r="C959">
        <v>3048453.483870954</v>
      </c>
    </row>
    <row r="960" spans="1:3">
      <c r="A960">
        <v>958</v>
      </c>
      <c r="B960">
        <v>2131122.996372122</v>
      </c>
      <c r="C960">
        <v>3048610.099707794</v>
      </c>
    </row>
    <row r="961" spans="1:3">
      <c r="A961">
        <v>959</v>
      </c>
      <c r="B961">
        <v>2130844.332314163</v>
      </c>
      <c r="C961">
        <v>3049092.143818215</v>
      </c>
    </row>
    <row r="962" spans="1:3">
      <c r="A962">
        <v>960</v>
      </c>
      <c r="B962">
        <v>2131243.460794122</v>
      </c>
      <c r="C962">
        <v>3048438.321312299</v>
      </c>
    </row>
    <row r="963" spans="1:3">
      <c r="A963">
        <v>961</v>
      </c>
      <c r="B963">
        <v>2130903.239247921</v>
      </c>
      <c r="C963">
        <v>3048936.79059763</v>
      </c>
    </row>
    <row r="964" spans="1:3">
      <c r="A964">
        <v>962</v>
      </c>
      <c r="B964">
        <v>2130765.986031181</v>
      </c>
      <c r="C964">
        <v>3049220.317957246</v>
      </c>
    </row>
    <row r="965" spans="1:3">
      <c r="A965">
        <v>963</v>
      </c>
      <c r="B965">
        <v>2131000.850150641</v>
      </c>
      <c r="C965">
        <v>3048794.338382354</v>
      </c>
    </row>
    <row r="966" spans="1:3">
      <c r="A966">
        <v>964</v>
      </c>
      <c r="B966">
        <v>2130903.057270652</v>
      </c>
      <c r="C966">
        <v>3048887.124861663</v>
      </c>
    </row>
    <row r="967" spans="1:3">
      <c r="A967">
        <v>965</v>
      </c>
      <c r="B967">
        <v>2130892.76059082</v>
      </c>
      <c r="C967">
        <v>3048940.872885975</v>
      </c>
    </row>
    <row r="968" spans="1:3">
      <c r="A968">
        <v>966</v>
      </c>
      <c r="B968">
        <v>2130810.061978288</v>
      </c>
      <c r="C968">
        <v>3049095.947553228</v>
      </c>
    </row>
    <row r="969" spans="1:3">
      <c r="A969">
        <v>967</v>
      </c>
      <c r="B969">
        <v>2130833.734370328</v>
      </c>
      <c r="C969">
        <v>3049022.034088559</v>
      </c>
    </row>
    <row r="970" spans="1:3">
      <c r="A970">
        <v>968</v>
      </c>
      <c r="B970">
        <v>2130800.074414849</v>
      </c>
      <c r="C970">
        <v>3049095.899499457</v>
      </c>
    </row>
    <row r="971" spans="1:3">
      <c r="A971">
        <v>969</v>
      </c>
      <c r="B971">
        <v>2130734.68897899</v>
      </c>
      <c r="C971">
        <v>3049202.822018565</v>
      </c>
    </row>
    <row r="972" spans="1:3">
      <c r="A972">
        <v>970</v>
      </c>
      <c r="B972">
        <v>2130729.868044038</v>
      </c>
      <c r="C972">
        <v>3049152.704706491</v>
      </c>
    </row>
    <row r="973" spans="1:3">
      <c r="A973">
        <v>971</v>
      </c>
      <c r="B973">
        <v>2130824.104750214</v>
      </c>
      <c r="C973">
        <v>3049050.439682243</v>
      </c>
    </row>
    <row r="974" spans="1:3">
      <c r="A974">
        <v>972</v>
      </c>
      <c r="B974">
        <v>2130781.179855883</v>
      </c>
      <c r="C974">
        <v>3049128.672276403</v>
      </c>
    </row>
    <row r="975" spans="1:3">
      <c r="A975">
        <v>973</v>
      </c>
      <c r="B975">
        <v>2130801.195533343</v>
      </c>
      <c r="C975">
        <v>3049088.085026975</v>
      </c>
    </row>
    <row r="976" spans="1:3">
      <c r="A976">
        <v>974</v>
      </c>
      <c r="B976">
        <v>2130750.452042544</v>
      </c>
      <c r="C976">
        <v>3049191.453639369</v>
      </c>
    </row>
    <row r="977" spans="1:3">
      <c r="A977">
        <v>975</v>
      </c>
      <c r="B977">
        <v>2130738.97636663</v>
      </c>
      <c r="C977">
        <v>3049217.99303116</v>
      </c>
    </row>
    <row r="978" spans="1:3">
      <c r="A978">
        <v>976</v>
      </c>
      <c r="B978">
        <v>2130676.523772455</v>
      </c>
      <c r="C978">
        <v>3049337.482901638</v>
      </c>
    </row>
    <row r="979" spans="1:3">
      <c r="A979">
        <v>977</v>
      </c>
      <c r="B979">
        <v>2130665.488689642</v>
      </c>
      <c r="C979">
        <v>3049364.122333347</v>
      </c>
    </row>
    <row r="980" spans="1:3">
      <c r="A980">
        <v>978</v>
      </c>
      <c r="B980">
        <v>2130638.918731845</v>
      </c>
      <c r="C980">
        <v>3049477.035275287</v>
      </c>
    </row>
    <row r="981" spans="1:3">
      <c r="A981">
        <v>979</v>
      </c>
      <c r="B981">
        <v>2130692.657011062</v>
      </c>
      <c r="C981">
        <v>3049298.366730479</v>
      </c>
    </row>
    <row r="982" spans="1:3">
      <c r="A982">
        <v>980</v>
      </c>
      <c r="B982">
        <v>2130632.246351368</v>
      </c>
      <c r="C982">
        <v>3049376.011015716</v>
      </c>
    </row>
    <row r="983" spans="1:3">
      <c r="A983">
        <v>981</v>
      </c>
      <c r="B983">
        <v>2130653.808320167</v>
      </c>
      <c r="C983">
        <v>3049344.518862532</v>
      </c>
    </row>
    <row r="984" spans="1:3">
      <c r="A984">
        <v>982</v>
      </c>
      <c r="B984">
        <v>2130507.914270235</v>
      </c>
      <c r="C984">
        <v>3049553.582306177</v>
      </c>
    </row>
    <row r="985" spans="1:3">
      <c r="A985">
        <v>983</v>
      </c>
      <c r="B985">
        <v>2130615.336711782</v>
      </c>
      <c r="C985">
        <v>3049439.775970856</v>
      </c>
    </row>
    <row r="986" spans="1:3">
      <c r="A986">
        <v>984</v>
      </c>
      <c r="B986">
        <v>2130622.137730581</v>
      </c>
      <c r="C986">
        <v>3049326.622740845</v>
      </c>
    </row>
    <row r="987" spans="1:3">
      <c r="A987">
        <v>985</v>
      </c>
      <c r="B987">
        <v>2130618.653167745</v>
      </c>
      <c r="C987">
        <v>3049401.442508815</v>
      </c>
    </row>
    <row r="988" spans="1:3">
      <c r="A988">
        <v>986</v>
      </c>
      <c r="B988">
        <v>2130651.477013289</v>
      </c>
      <c r="C988">
        <v>3049315.66647122</v>
      </c>
    </row>
    <row r="989" spans="1:3">
      <c r="A989">
        <v>987</v>
      </c>
      <c r="B989">
        <v>2130621.537795032</v>
      </c>
      <c r="C989">
        <v>3049392.209877104</v>
      </c>
    </row>
    <row r="990" spans="1:3">
      <c r="A990">
        <v>988</v>
      </c>
      <c r="B990">
        <v>2130604.113618523</v>
      </c>
      <c r="C990">
        <v>3049442.256793061</v>
      </c>
    </row>
    <row r="991" spans="1:3">
      <c r="A991">
        <v>989</v>
      </c>
      <c r="B991">
        <v>2130579.719876766</v>
      </c>
      <c r="C991">
        <v>3049471.626775384</v>
      </c>
    </row>
    <row r="992" spans="1:3">
      <c r="A992">
        <v>990</v>
      </c>
      <c r="B992">
        <v>2130613.748348164</v>
      </c>
      <c r="C992">
        <v>3049400.189576997</v>
      </c>
    </row>
    <row r="993" spans="1:3">
      <c r="A993">
        <v>991</v>
      </c>
      <c r="B993">
        <v>2130591.341254654</v>
      </c>
      <c r="C993">
        <v>3049442.073878056</v>
      </c>
    </row>
    <row r="994" spans="1:3">
      <c r="A994">
        <v>992</v>
      </c>
      <c r="B994">
        <v>2130832.263658417</v>
      </c>
      <c r="C994">
        <v>3049166.789252981</v>
      </c>
    </row>
    <row r="995" spans="1:3">
      <c r="A995">
        <v>993</v>
      </c>
      <c r="B995">
        <v>2130804.995066362</v>
      </c>
      <c r="C995">
        <v>3049243.240303225</v>
      </c>
    </row>
    <row r="996" spans="1:3">
      <c r="A996">
        <v>994</v>
      </c>
      <c r="B996">
        <v>2130807.239137012</v>
      </c>
      <c r="C996">
        <v>3049223.094527247</v>
      </c>
    </row>
    <row r="997" spans="1:3">
      <c r="A997">
        <v>995</v>
      </c>
      <c r="B997">
        <v>2130805.755160751</v>
      </c>
      <c r="C997">
        <v>3049199.560389214</v>
      </c>
    </row>
    <row r="998" spans="1:3">
      <c r="A998">
        <v>996</v>
      </c>
      <c r="B998">
        <v>2130691.2417231</v>
      </c>
      <c r="C998">
        <v>3049381.037255362</v>
      </c>
    </row>
    <row r="999" spans="1:3">
      <c r="A999">
        <v>997</v>
      </c>
      <c r="B999">
        <v>2130715.737012528</v>
      </c>
      <c r="C999">
        <v>3049378.56504355</v>
      </c>
    </row>
    <row r="1000" spans="1:3">
      <c r="A1000">
        <v>998</v>
      </c>
      <c r="B1000">
        <v>2130762.746010776</v>
      </c>
      <c r="C1000">
        <v>3049199.895567528</v>
      </c>
    </row>
    <row r="1001" spans="1:3">
      <c r="A1001">
        <v>999</v>
      </c>
      <c r="B1001">
        <v>2130745.928077342</v>
      </c>
      <c r="C1001">
        <v>3049185.127044713</v>
      </c>
    </row>
    <row r="1002" spans="1:3">
      <c r="A1002">
        <v>1000</v>
      </c>
      <c r="B1002">
        <v>2130661.512750699</v>
      </c>
      <c r="C1002">
        <v>3049354.04377257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5384.36142450357</v>
      </c>
      <c r="C2">
        <v>5384.36142450357</v>
      </c>
      <c r="D2">
        <v>3492.624245693955</v>
      </c>
      <c r="E2">
        <v>2966.787508976935</v>
      </c>
    </row>
    <row r="3" spans="1:5">
      <c r="A3">
        <v>1</v>
      </c>
      <c r="B3">
        <v>5384.36142450357</v>
      </c>
      <c r="C3">
        <v>5384.36142450357</v>
      </c>
      <c r="D3">
        <v>30193.71182648629</v>
      </c>
      <c r="E3">
        <v>29667.87508976938</v>
      </c>
    </row>
    <row r="4" spans="1:5">
      <c r="A4">
        <v>2</v>
      </c>
      <c r="B4">
        <v>5384.36142450357</v>
      </c>
      <c r="C4">
        <v>5384.36142450357</v>
      </c>
      <c r="D4">
        <v>29037.76375840665</v>
      </c>
      <c r="E4">
        <v>28511.92702168968</v>
      </c>
    </row>
    <row r="5" spans="1:5">
      <c r="A5">
        <v>3</v>
      </c>
      <c r="B5">
        <v>5384.36142450357</v>
      </c>
      <c r="C5">
        <v>5384.36142450357</v>
      </c>
      <c r="D5">
        <v>28194.3251667679</v>
      </c>
      <c r="E5">
        <v>27668.48843005088</v>
      </c>
    </row>
    <row r="6" spans="1:5">
      <c r="A6">
        <v>4</v>
      </c>
      <c r="B6">
        <v>5384.36142450357</v>
      </c>
      <c r="C6">
        <v>5384.36142450357</v>
      </c>
      <c r="D6">
        <v>27623.72331030354</v>
      </c>
      <c r="E6">
        <v>27097.88657358658</v>
      </c>
    </row>
    <row r="7" spans="1:5">
      <c r="A7">
        <v>5</v>
      </c>
      <c r="B7">
        <v>5384.36142450357</v>
      </c>
      <c r="C7">
        <v>5384.36142450357</v>
      </c>
      <c r="D7">
        <v>27075.54621028071</v>
      </c>
      <c r="E7">
        <v>26549.7094735637</v>
      </c>
    </row>
    <row r="8" spans="1:5">
      <c r="A8">
        <v>6</v>
      </c>
      <c r="B8">
        <v>5384.36142450357</v>
      </c>
      <c r="C8">
        <v>5384.36142450357</v>
      </c>
      <c r="D8">
        <v>26564.63111632031</v>
      </c>
      <c r="E8">
        <v>26038.79437960327</v>
      </c>
    </row>
    <row r="9" spans="1:5">
      <c r="A9">
        <v>7</v>
      </c>
      <c r="B9">
        <v>5384.36142450357</v>
      </c>
      <c r="C9">
        <v>5384.36142450357</v>
      </c>
      <c r="D9">
        <v>26056.78733078375</v>
      </c>
      <c r="E9">
        <v>25530.9505940667</v>
      </c>
    </row>
    <row r="10" spans="1:5">
      <c r="A10">
        <v>8</v>
      </c>
      <c r="B10">
        <v>5384.36142450357</v>
      </c>
      <c r="C10">
        <v>5384.36142450357</v>
      </c>
      <c r="D10">
        <v>25873.43475122047</v>
      </c>
      <c r="E10">
        <v>25347.59801450343</v>
      </c>
    </row>
    <row r="11" spans="1:5">
      <c r="A11">
        <v>9</v>
      </c>
      <c r="B11">
        <v>5384.36142450357</v>
      </c>
      <c r="C11">
        <v>5384.36142450357</v>
      </c>
      <c r="D11">
        <v>25527.50761885358</v>
      </c>
      <c r="E11">
        <v>25001.67088213652</v>
      </c>
    </row>
    <row r="12" spans="1:5">
      <c r="A12">
        <v>10</v>
      </c>
      <c r="B12">
        <v>5384.36142450357</v>
      </c>
      <c r="C12">
        <v>5384.36142450357</v>
      </c>
      <c r="D12">
        <v>25346.61180392515</v>
      </c>
      <c r="E12">
        <v>24820.77506720807</v>
      </c>
    </row>
    <row r="13" spans="1:5">
      <c r="A13">
        <v>11</v>
      </c>
      <c r="B13">
        <v>5384.36142450357</v>
      </c>
      <c r="C13">
        <v>5384.36142450357</v>
      </c>
      <c r="D13">
        <v>25000.01991807553</v>
      </c>
      <c r="E13">
        <v>24474.18318135843</v>
      </c>
    </row>
    <row r="14" spans="1:5">
      <c r="A14">
        <v>12</v>
      </c>
      <c r="B14">
        <v>5384.36142450357</v>
      </c>
      <c r="C14">
        <v>5384.36142450357</v>
      </c>
      <c r="D14">
        <v>24819.6528873524</v>
      </c>
      <c r="E14">
        <v>24293.8161506353</v>
      </c>
    </row>
    <row r="15" spans="1:5">
      <c r="A15">
        <v>13</v>
      </c>
      <c r="B15">
        <v>5384.36142450357</v>
      </c>
      <c r="C15">
        <v>5384.36142450357</v>
      </c>
      <c r="D15">
        <v>24470.95958306983</v>
      </c>
      <c r="E15">
        <v>23945.12284635276</v>
      </c>
    </row>
    <row r="16" spans="1:5">
      <c r="A16">
        <v>14</v>
      </c>
      <c r="B16">
        <v>5384.36142450357</v>
      </c>
      <c r="C16">
        <v>5384.36142450357</v>
      </c>
      <c r="D16">
        <v>24290.20912360339</v>
      </c>
      <c r="E16">
        <v>23764.37238688631</v>
      </c>
    </row>
    <row r="17" spans="1:5">
      <c r="A17">
        <v>15</v>
      </c>
      <c r="B17">
        <v>5384.36142450357</v>
      </c>
      <c r="C17">
        <v>5384.36142450357</v>
      </c>
      <c r="D17">
        <v>23938.77802697971</v>
      </c>
      <c r="E17">
        <v>23412.9412902627</v>
      </c>
    </row>
    <row r="18" spans="1:5">
      <c r="A18">
        <v>16</v>
      </c>
      <c r="B18">
        <v>5384.36142450357</v>
      </c>
      <c r="C18">
        <v>5384.36142450357</v>
      </c>
      <c r="D18">
        <v>23757.16941182368</v>
      </c>
      <c r="E18">
        <v>23231.33267510665</v>
      </c>
    </row>
    <row r="19" spans="1:5">
      <c r="A19">
        <v>17</v>
      </c>
      <c r="B19">
        <v>5384.36142450357</v>
      </c>
      <c r="C19">
        <v>5384.36142450357</v>
      </c>
      <c r="D19">
        <v>23402.71131123643</v>
      </c>
      <c r="E19">
        <v>22876.87457451941</v>
      </c>
    </row>
    <row r="20" spans="1:5">
      <c r="A20">
        <v>18</v>
      </c>
      <c r="B20">
        <v>5384.36142450357</v>
      </c>
      <c r="C20">
        <v>5384.36142450357</v>
      </c>
      <c r="D20">
        <v>23219.98222627264</v>
      </c>
      <c r="E20">
        <v>22694.14548955563</v>
      </c>
    </row>
    <row r="21" spans="1:5">
      <c r="A21">
        <v>19</v>
      </c>
      <c r="B21">
        <v>5384.36142450357</v>
      </c>
      <c r="C21">
        <v>5384.36142450357</v>
      </c>
      <c r="D21">
        <v>22862.37262446528</v>
      </c>
      <c r="E21">
        <v>22336.53588774829</v>
      </c>
    </row>
    <row r="22" spans="1:5">
      <c r="A22">
        <v>20</v>
      </c>
      <c r="B22">
        <v>5384.36142450357</v>
      </c>
      <c r="C22">
        <v>5384.36142450357</v>
      </c>
      <c r="D22">
        <v>22678.37209015889</v>
      </c>
      <c r="E22">
        <v>22152.53535344189</v>
      </c>
    </row>
    <row r="23" spans="1:5">
      <c r="A23">
        <v>21</v>
      </c>
      <c r="B23">
        <v>5384.36142450357</v>
      </c>
      <c r="C23">
        <v>5384.36142450357</v>
      </c>
      <c r="D23">
        <v>22317.56782268275</v>
      </c>
      <c r="E23">
        <v>21791.73108596573</v>
      </c>
    </row>
    <row r="24" spans="1:5">
      <c r="A24">
        <v>22</v>
      </c>
      <c r="B24">
        <v>5384.36142450357</v>
      </c>
      <c r="C24">
        <v>5384.36142450357</v>
      </c>
      <c r="D24">
        <v>22132.20596814149</v>
      </c>
      <c r="E24">
        <v>21606.36923142446</v>
      </c>
    </row>
    <row r="25" spans="1:5">
      <c r="A25">
        <v>23</v>
      </c>
      <c r="B25">
        <v>5384.36142450357</v>
      </c>
      <c r="C25">
        <v>5384.36142450357</v>
      </c>
      <c r="D25">
        <v>21768.20353753936</v>
      </c>
      <c r="E25">
        <v>21242.36680082231</v>
      </c>
    </row>
    <row r="26" spans="1:5">
      <c r="A26">
        <v>24</v>
      </c>
      <c r="B26">
        <v>5384.36142450357</v>
      </c>
      <c r="C26">
        <v>5384.36142450357</v>
      </c>
      <c r="D26">
        <v>21581.42467890459</v>
      </c>
      <c r="E26">
        <v>21055.58794218758</v>
      </c>
    </row>
    <row r="27" spans="1:5">
      <c r="A27">
        <v>25</v>
      </c>
      <c r="B27">
        <v>5384.36142450357</v>
      </c>
      <c r="C27">
        <v>5384.36142450357</v>
      </c>
      <c r="D27">
        <v>21214.23800476286</v>
      </c>
      <c r="E27">
        <v>20688.40126804584</v>
      </c>
    </row>
    <row r="28" spans="1:5">
      <c r="A28">
        <v>26</v>
      </c>
      <c r="B28">
        <v>5384.36142450357</v>
      </c>
      <c r="C28">
        <v>5384.36142450357</v>
      </c>
      <c r="D28">
        <v>21026.00532539055</v>
      </c>
      <c r="E28">
        <v>20500.16858867349</v>
      </c>
    </row>
    <row r="29" spans="1:5">
      <c r="A29">
        <v>27</v>
      </c>
      <c r="B29">
        <v>5384.36142450357</v>
      </c>
      <c r="C29">
        <v>5384.36142450357</v>
      </c>
      <c r="D29">
        <v>20655.65321935422</v>
      </c>
      <c r="E29">
        <v>20129.81648263715</v>
      </c>
    </row>
    <row r="30" spans="1:5">
      <c r="A30">
        <v>28</v>
      </c>
      <c r="B30">
        <v>5384.36142450357</v>
      </c>
      <c r="C30">
        <v>5384.36142450357</v>
      </c>
      <c r="D30">
        <v>20465.93960181961</v>
      </c>
      <c r="E30">
        <v>19940.10286510253</v>
      </c>
    </row>
    <row r="31" spans="1:5">
      <c r="A31">
        <v>29</v>
      </c>
      <c r="B31">
        <v>5384.36142450357</v>
      </c>
      <c r="C31">
        <v>5384.36142450357</v>
      </c>
      <c r="D31">
        <v>20092.438380207</v>
      </c>
      <c r="E31">
        <v>19566.60164348996</v>
      </c>
    </row>
    <row r="32" spans="1:5">
      <c r="A32">
        <v>30</v>
      </c>
      <c r="B32">
        <v>5384.36142450357</v>
      </c>
      <c r="C32">
        <v>5384.36142450357</v>
      </c>
      <c r="D32">
        <v>19901.22065993294</v>
      </c>
      <c r="E32">
        <v>19375.38392321585</v>
      </c>
    </row>
    <row r="33" spans="1:5">
      <c r="A33">
        <v>31</v>
      </c>
      <c r="B33">
        <v>5384.36142450357</v>
      </c>
      <c r="C33">
        <v>5384.36142450357</v>
      </c>
      <c r="D33">
        <v>19524.57956881589</v>
      </c>
      <c r="E33">
        <v>18998.74283209883</v>
      </c>
    </row>
    <row r="34" spans="1:5">
      <c r="A34">
        <v>32</v>
      </c>
      <c r="B34">
        <v>5384.36142450357</v>
      </c>
      <c r="C34">
        <v>5384.36142450357</v>
      </c>
      <c r="D34">
        <v>19331.83475698602</v>
      </c>
      <c r="E34">
        <v>18805.99802026897</v>
      </c>
    </row>
    <row r="35" spans="1:5">
      <c r="A35">
        <v>33</v>
      </c>
      <c r="B35">
        <v>5384.36142450357</v>
      </c>
      <c r="C35">
        <v>5384.36142450357</v>
      </c>
      <c r="D35">
        <v>18952.05296194347</v>
      </c>
      <c r="E35">
        <v>18426.21622522641</v>
      </c>
    </row>
    <row r="36" spans="1:5">
      <c r="A36">
        <v>34</v>
      </c>
      <c r="B36">
        <v>5384.36142450357</v>
      </c>
      <c r="C36">
        <v>5384.36142450357</v>
      </c>
      <c r="D36">
        <v>18757.75562420557</v>
      </c>
      <c r="E36">
        <v>18231.91888748853</v>
      </c>
    </row>
    <row r="37" spans="1:5">
      <c r="A37">
        <v>35</v>
      </c>
      <c r="B37">
        <v>5384.36142450357</v>
      </c>
      <c r="C37">
        <v>5384.36142450357</v>
      </c>
      <c r="D37">
        <v>18374.82006006797</v>
      </c>
      <c r="E37">
        <v>17848.98332335091</v>
      </c>
    </row>
    <row r="38" spans="1:5">
      <c r="A38">
        <v>36</v>
      </c>
      <c r="B38">
        <v>5384.36142450357</v>
      </c>
      <c r="C38">
        <v>5384.36142450357</v>
      </c>
      <c r="D38">
        <v>18178.94037327207</v>
      </c>
      <c r="E38">
        <v>17653.10363655501</v>
      </c>
    </row>
    <row r="39" spans="1:5">
      <c r="A39">
        <v>37</v>
      </c>
      <c r="B39">
        <v>5384.36142450357</v>
      </c>
      <c r="C39">
        <v>5384.36142450357</v>
      </c>
      <c r="D39">
        <v>17792.82403524016</v>
      </c>
      <c r="E39">
        <v>17266.98729852312</v>
      </c>
    </row>
    <row r="40" spans="1:5">
      <c r="A40">
        <v>38</v>
      </c>
      <c r="B40">
        <v>5384.36142450357</v>
      </c>
      <c r="C40">
        <v>5384.36142450357</v>
      </c>
      <c r="D40">
        <v>17595.32622788661</v>
      </c>
      <c r="E40">
        <v>17069.48949116956</v>
      </c>
    </row>
    <row r="41" spans="1:5">
      <c r="A41">
        <v>39</v>
      </c>
      <c r="B41">
        <v>5384.36142450357</v>
      </c>
      <c r="C41">
        <v>5384.36142450357</v>
      </c>
      <c r="D41">
        <v>17205.98664063695</v>
      </c>
      <c r="E41">
        <v>16680.1499039199</v>
      </c>
    </row>
    <row r="42" spans="1:5">
      <c r="A42">
        <v>40</v>
      </c>
      <c r="B42">
        <v>5384.36142450357</v>
      </c>
      <c r="C42">
        <v>5384.36142450357</v>
      </c>
      <c r="D42">
        <v>17003.33296529688</v>
      </c>
      <c r="E42">
        <v>16477.49622857982</v>
      </c>
    </row>
    <row r="43" spans="1:5">
      <c r="A43">
        <v>41</v>
      </c>
      <c r="B43">
        <v>5384.36142450357</v>
      </c>
      <c r="C43">
        <v>5384.36142450357</v>
      </c>
      <c r="D43">
        <v>16603.71786283852</v>
      </c>
      <c r="E43">
        <v>16077.88112612148</v>
      </c>
    </row>
    <row r="44" spans="1:5">
      <c r="A44">
        <v>42</v>
      </c>
      <c r="B44">
        <v>5384.36142450357</v>
      </c>
      <c r="C44">
        <v>5384.36142450357</v>
      </c>
      <c r="D44">
        <v>16395.68950386031</v>
      </c>
      <c r="E44">
        <v>15869.85276714326</v>
      </c>
    </row>
    <row r="45" spans="1:5">
      <c r="A45">
        <v>43</v>
      </c>
      <c r="B45">
        <v>5384.36142450357</v>
      </c>
      <c r="C45">
        <v>5384.36142450357</v>
      </c>
      <c r="D45">
        <v>15985.41479539309</v>
      </c>
      <c r="E45">
        <v>15459.57805867606</v>
      </c>
    </row>
    <row r="46" spans="1:5">
      <c r="A46">
        <v>44</v>
      </c>
      <c r="B46">
        <v>5384.36142450357</v>
      </c>
      <c r="C46">
        <v>5384.36142450357</v>
      </c>
      <c r="D46">
        <v>15359.77428160171</v>
      </c>
      <c r="E46">
        <v>14833.93754488469</v>
      </c>
    </row>
    <row r="47" spans="1:5">
      <c r="A47">
        <v>45</v>
      </c>
      <c r="B47">
        <v>5384.36142450357</v>
      </c>
      <c r="C47">
        <v>5384.36142450357</v>
      </c>
      <c r="D47">
        <v>14210.72184386645</v>
      </c>
      <c r="E47">
        <v>13684.88510714947</v>
      </c>
    </row>
    <row r="48" spans="1:5">
      <c r="A48">
        <v>46</v>
      </c>
      <c r="B48">
        <v>5384.36142450357</v>
      </c>
      <c r="C48">
        <v>5384.36142450357</v>
      </c>
      <c r="D48">
        <v>13816.73041684158</v>
      </c>
      <c r="E48">
        <v>13290.89368012452</v>
      </c>
    </row>
    <row r="49" spans="1:5">
      <c r="A49">
        <v>47</v>
      </c>
      <c r="B49">
        <v>5384.36142450357</v>
      </c>
      <c r="C49">
        <v>5384.36142450357</v>
      </c>
      <c r="D49">
        <v>13576.54900321138</v>
      </c>
      <c r="E49">
        <v>13050.7122664944</v>
      </c>
    </row>
    <row r="50" spans="1:5">
      <c r="A50">
        <v>48</v>
      </c>
      <c r="B50">
        <v>5384.36142450357</v>
      </c>
      <c r="C50">
        <v>5384.36142450357</v>
      </c>
      <c r="D50">
        <v>13586.13020159305</v>
      </c>
      <c r="E50">
        <v>13060.29346487607</v>
      </c>
    </row>
    <row r="51" spans="1:5">
      <c r="A51">
        <v>49</v>
      </c>
      <c r="B51">
        <v>5384.36142450357</v>
      </c>
      <c r="C51">
        <v>5384.36142450357</v>
      </c>
      <c r="D51">
        <v>13191.97767701773</v>
      </c>
      <c r="E51">
        <v>12666.1409403007</v>
      </c>
    </row>
    <row r="52" spans="1:5">
      <c r="A52">
        <v>50</v>
      </c>
      <c r="B52">
        <v>5384.36142450357</v>
      </c>
      <c r="C52">
        <v>5384.36142450357</v>
      </c>
      <c r="D52">
        <v>12930.89421114441</v>
      </c>
      <c r="E52">
        <v>12405.05747442737</v>
      </c>
    </row>
    <row r="53" spans="1:5">
      <c r="A53">
        <v>51</v>
      </c>
      <c r="B53">
        <v>5384.36142450357</v>
      </c>
      <c r="C53">
        <v>5384.36142450357</v>
      </c>
      <c r="D53">
        <v>12925.34429594718</v>
      </c>
      <c r="E53">
        <v>12399.50755923014</v>
      </c>
    </row>
    <row r="54" spans="1:5">
      <c r="A54">
        <v>52</v>
      </c>
      <c r="B54">
        <v>5384.36142450357</v>
      </c>
      <c r="C54">
        <v>5384.36142450357</v>
      </c>
      <c r="D54">
        <v>12651.83054789562</v>
      </c>
      <c r="E54">
        <v>12125.99381117854</v>
      </c>
    </row>
    <row r="55" spans="1:5">
      <c r="A55">
        <v>53</v>
      </c>
      <c r="B55">
        <v>5384.36142450357</v>
      </c>
      <c r="C55">
        <v>5384.36142450357</v>
      </c>
      <c r="D55">
        <v>12650.88235030255</v>
      </c>
      <c r="E55">
        <v>12125.04561358549</v>
      </c>
    </row>
    <row r="56" spans="1:5">
      <c r="A56">
        <v>54</v>
      </c>
      <c r="B56">
        <v>5384.36142450357</v>
      </c>
      <c r="C56">
        <v>5384.36142450357</v>
      </c>
      <c r="D56">
        <v>12494.66988672806</v>
      </c>
      <c r="E56">
        <v>11968.83315001101</v>
      </c>
    </row>
    <row r="57" spans="1:5">
      <c r="A57">
        <v>55</v>
      </c>
      <c r="B57">
        <v>5384.36142450357</v>
      </c>
      <c r="C57">
        <v>5384.36142450357</v>
      </c>
      <c r="D57">
        <v>12493.16188242135</v>
      </c>
      <c r="E57">
        <v>11967.3251457043</v>
      </c>
    </row>
    <row r="58" spans="1:5">
      <c r="A58">
        <v>56</v>
      </c>
      <c r="B58">
        <v>5384.36142450357</v>
      </c>
      <c r="C58">
        <v>5384.36142450357</v>
      </c>
      <c r="D58">
        <v>12334.99630121927</v>
      </c>
      <c r="E58">
        <v>11809.15956450227</v>
      </c>
    </row>
    <row r="59" spans="1:5">
      <c r="A59">
        <v>57</v>
      </c>
      <c r="B59">
        <v>5384.36142450357</v>
      </c>
      <c r="C59">
        <v>5384.36142450357</v>
      </c>
      <c r="D59">
        <v>12332.97930129514</v>
      </c>
      <c r="E59">
        <v>11807.14256457813</v>
      </c>
    </row>
    <row r="60" spans="1:5">
      <c r="A60">
        <v>58</v>
      </c>
      <c r="B60">
        <v>5384.36142450357</v>
      </c>
      <c r="C60">
        <v>5384.36142450357</v>
      </c>
      <c r="D60">
        <v>12172.6144775233</v>
      </c>
      <c r="E60">
        <v>11646.77774080631</v>
      </c>
    </row>
    <row r="61" spans="1:5">
      <c r="A61">
        <v>59</v>
      </c>
      <c r="B61">
        <v>5384.36142450357</v>
      </c>
      <c r="C61">
        <v>5384.36142450357</v>
      </c>
      <c r="D61">
        <v>12170.12867577257</v>
      </c>
      <c r="E61">
        <v>11644.29193905558</v>
      </c>
    </row>
    <row r="62" spans="1:5">
      <c r="A62">
        <v>60</v>
      </c>
      <c r="B62">
        <v>5384.36142450357</v>
      </c>
      <c r="C62">
        <v>5384.36142450357</v>
      </c>
      <c r="D62">
        <v>12007.60828491585</v>
      </c>
      <c r="E62">
        <v>11481.77154819883</v>
      </c>
    </row>
    <row r="63" spans="1:5">
      <c r="A63">
        <v>61</v>
      </c>
      <c r="B63">
        <v>5384.36142450357</v>
      </c>
      <c r="C63">
        <v>5384.36142450357</v>
      </c>
      <c r="D63">
        <v>12004.69052195116</v>
      </c>
      <c r="E63">
        <v>11478.85378523416</v>
      </c>
    </row>
    <row r="64" spans="1:5">
      <c r="A64">
        <v>62</v>
      </c>
      <c r="B64">
        <v>5384.36142450357</v>
      </c>
      <c r="C64">
        <v>5384.36142450357</v>
      </c>
      <c r="D64">
        <v>11840.1714941758</v>
      </c>
      <c r="E64">
        <v>11314.33475745881</v>
      </c>
    </row>
    <row r="65" spans="1:5">
      <c r="A65">
        <v>63</v>
      </c>
      <c r="B65">
        <v>5384.36142450357</v>
      </c>
      <c r="C65">
        <v>5384.36142450357</v>
      </c>
      <c r="D65">
        <v>11836.85392223276</v>
      </c>
      <c r="E65">
        <v>11311.01718551575</v>
      </c>
    </row>
    <row r="66" spans="1:5">
      <c r="A66">
        <v>64</v>
      </c>
      <c r="B66">
        <v>5384.36142450357</v>
      </c>
      <c r="C66">
        <v>5384.36142450357</v>
      </c>
      <c r="D66">
        <v>11670.52751019801</v>
      </c>
      <c r="E66">
        <v>11144.69077348102</v>
      </c>
    </row>
    <row r="67" spans="1:5">
      <c r="A67">
        <v>65</v>
      </c>
      <c r="B67">
        <v>5384.36142450357</v>
      </c>
      <c r="C67">
        <v>5384.36142450357</v>
      </c>
      <c r="D67">
        <v>11666.84209045019</v>
      </c>
      <c r="E67">
        <v>11141.00535373321</v>
      </c>
    </row>
    <row r="68" spans="1:5">
      <c r="A68">
        <v>66</v>
      </c>
      <c r="B68">
        <v>5384.36142450357</v>
      </c>
      <c r="C68">
        <v>5384.36142450357</v>
      </c>
      <c r="D68">
        <v>11498.94586149986</v>
      </c>
      <c r="E68">
        <v>10973.10912478283</v>
      </c>
    </row>
    <row r="69" spans="1:5">
      <c r="A69">
        <v>67</v>
      </c>
      <c r="B69">
        <v>5384.36142450357</v>
      </c>
      <c r="C69">
        <v>5384.36142450357</v>
      </c>
      <c r="D69">
        <v>11494.92508570415</v>
      </c>
      <c r="E69">
        <v>10969.08834898712</v>
      </c>
    </row>
    <row r="70" spans="1:5">
      <c r="A70">
        <v>68</v>
      </c>
      <c r="B70">
        <v>5384.36142450357</v>
      </c>
      <c r="C70">
        <v>5384.36142450357</v>
      </c>
      <c r="D70">
        <v>11325.72862142133</v>
      </c>
      <c r="E70">
        <v>10799.89188470429</v>
      </c>
    </row>
    <row r="71" spans="1:5">
      <c r="A71">
        <v>69</v>
      </c>
      <c r="B71">
        <v>5384.36142450357</v>
      </c>
      <c r="C71">
        <v>5384.36142450357</v>
      </c>
      <c r="D71">
        <v>11321.40450486943</v>
      </c>
      <c r="E71">
        <v>10795.56776815238</v>
      </c>
    </row>
    <row r="72" spans="1:5">
      <c r="A72">
        <v>70</v>
      </c>
      <c r="B72">
        <v>5384.36142450357</v>
      </c>
      <c r="C72">
        <v>5384.36142450357</v>
      </c>
      <c r="D72">
        <v>11151.18907162146</v>
      </c>
      <c r="E72">
        <v>10625.35233490436</v>
      </c>
    </row>
    <row r="73" spans="1:5">
      <c r="A73">
        <v>71</v>
      </c>
      <c r="B73">
        <v>5384.36142450357</v>
      </c>
      <c r="C73">
        <v>5384.36142450357</v>
      </c>
      <c r="D73">
        <v>11146.59139892459</v>
      </c>
      <c r="E73">
        <v>10620.7546622075</v>
      </c>
    </row>
    <row r="74" spans="1:5">
      <c r="A74">
        <v>72</v>
      </c>
      <c r="B74">
        <v>5384.36142450357</v>
      </c>
      <c r="C74">
        <v>5384.36142450357</v>
      </c>
      <c r="D74">
        <v>10975.63865898057</v>
      </c>
      <c r="E74">
        <v>10449.80192226354</v>
      </c>
    </row>
    <row r="75" spans="1:5">
      <c r="A75">
        <v>73</v>
      </c>
      <c r="B75">
        <v>5384.36142450357</v>
      </c>
      <c r="C75">
        <v>5384.36142450357</v>
      </c>
      <c r="D75">
        <v>10970.79620100643</v>
      </c>
      <c r="E75">
        <v>10444.95946428941</v>
      </c>
    </row>
    <row r="76" spans="1:5">
      <c r="A76">
        <v>74</v>
      </c>
      <c r="B76">
        <v>5384.36142450357</v>
      </c>
      <c r="C76">
        <v>5384.36142450357</v>
      </c>
      <c r="D76">
        <v>10799.40181557506</v>
      </c>
      <c r="E76">
        <v>10273.56507885798</v>
      </c>
    </row>
    <row r="77" spans="1:5">
      <c r="A77">
        <v>75</v>
      </c>
      <c r="B77">
        <v>5384.36142450357</v>
      </c>
      <c r="C77">
        <v>5384.36142450357</v>
      </c>
      <c r="D77">
        <v>10794.3433666915</v>
      </c>
      <c r="E77">
        <v>10268.50662997444</v>
      </c>
    </row>
    <row r="78" spans="1:5">
      <c r="A78">
        <v>76</v>
      </c>
      <c r="B78">
        <v>5384.36142450357</v>
      </c>
      <c r="C78">
        <v>5384.36142450357</v>
      </c>
      <c r="D78">
        <v>10622.81572494356</v>
      </c>
      <c r="E78">
        <v>10096.97898822652</v>
      </c>
    </row>
    <row r="79" spans="1:5">
      <c r="A79">
        <v>77</v>
      </c>
      <c r="B79">
        <v>5384.36142450357</v>
      </c>
      <c r="C79">
        <v>5384.36142450357</v>
      </c>
      <c r="D79">
        <v>10617.56778326233</v>
      </c>
      <c r="E79">
        <v>10091.73104654528</v>
      </c>
    </row>
    <row r="80" spans="1:5">
      <c r="A80">
        <v>78</v>
      </c>
      <c r="B80">
        <v>5384.36142450357</v>
      </c>
      <c r="C80">
        <v>5384.36142450357</v>
      </c>
      <c r="D80">
        <v>10446.20399980945</v>
      </c>
      <c r="E80">
        <v>9920.367263092478</v>
      </c>
    </row>
    <row r="81" spans="1:5">
      <c r="A81">
        <v>79</v>
      </c>
      <c r="B81">
        <v>5384.36142450357</v>
      </c>
      <c r="C81">
        <v>5384.36142450357</v>
      </c>
      <c r="D81">
        <v>10440.78930749121</v>
      </c>
      <c r="E81">
        <v>9914.952570774238</v>
      </c>
    </row>
    <row r="82" spans="1:5">
      <c r="A82">
        <v>80</v>
      </c>
      <c r="B82">
        <v>5384.36142450357</v>
      </c>
      <c r="C82">
        <v>5384.36142450357</v>
      </c>
      <c r="D82">
        <v>10269.87780931377</v>
      </c>
      <c r="E82">
        <v>9744.041072596743</v>
      </c>
    </row>
    <row r="83" spans="1:5">
      <c r="A83">
        <v>81</v>
      </c>
      <c r="B83">
        <v>5384.36142450357</v>
      </c>
      <c r="C83">
        <v>5384.36142450357</v>
      </c>
      <c r="D83">
        <v>10264.31726295378</v>
      </c>
      <c r="E83">
        <v>9738.480526236764</v>
      </c>
    </row>
    <row r="84" spans="1:5">
      <c r="A84">
        <v>82</v>
      </c>
      <c r="B84">
        <v>5384.36142450357</v>
      </c>
      <c r="C84">
        <v>5384.36142450357</v>
      </c>
      <c r="D84">
        <v>10094.17222102068</v>
      </c>
      <c r="E84">
        <v>9568.33548430363</v>
      </c>
    </row>
    <row r="85" spans="1:5">
      <c r="A85">
        <v>83</v>
      </c>
      <c r="B85">
        <v>5384.36142450357</v>
      </c>
      <c r="C85">
        <v>5384.36142450357</v>
      </c>
      <c r="D85">
        <v>10088.18413340414</v>
      </c>
      <c r="E85">
        <v>9562.347396687093</v>
      </c>
    </row>
    <row r="86" spans="1:5">
      <c r="A86">
        <v>84</v>
      </c>
      <c r="B86">
        <v>5384.36142450357</v>
      </c>
      <c r="C86">
        <v>5384.36142450357</v>
      </c>
      <c r="D86">
        <v>9919.468733129026</v>
      </c>
      <c r="E86">
        <v>9393.631996412018</v>
      </c>
    </row>
    <row r="87" spans="1:5">
      <c r="A87">
        <v>85</v>
      </c>
      <c r="B87">
        <v>5384.36142450357</v>
      </c>
      <c r="C87">
        <v>5384.36142450357</v>
      </c>
      <c r="D87">
        <v>9913.28030131864</v>
      </c>
      <c r="E87">
        <v>9387.443564601632</v>
      </c>
    </row>
    <row r="88" spans="1:5">
      <c r="A88">
        <v>86</v>
      </c>
      <c r="B88">
        <v>5384.36142450357</v>
      </c>
      <c r="C88">
        <v>5384.36142450357</v>
      </c>
      <c r="D88">
        <v>9747.360380343131</v>
      </c>
      <c r="E88">
        <v>9221.523643626095</v>
      </c>
    </row>
    <row r="89" spans="1:5">
      <c r="A89">
        <v>87</v>
      </c>
      <c r="B89">
        <v>5384.36142450357</v>
      </c>
      <c r="C89">
        <v>5384.36142450357</v>
      </c>
      <c r="D89">
        <v>9756.97195375666</v>
      </c>
      <c r="E89">
        <v>9231.135217039628</v>
      </c>
    </row>
    <row r="90" spans="1:5">
      <c r="A90">
        <v>88</v>
      </c>
      <c r="B90">
        <v>5384.36142450357</v>
      </c>
      <c r="C90">
        <v>5384.36142450357</v>
      </c>
      <c r="D90">
        <v>9448.638024602353</v>
      </c>
      <c r="E90">
        <v>8922.801287885344</v>
      </c>
    </row>
    <row r="91" spans="1:5">
      <c r="A91">
        <v>89</v>
      </c>
      <c r="B91">
        <v>5384.36142450357</v>
      </c>
      <c r="C91">
        <v>5384.36142450357</v>
      </c>
      <c r="D91">
        <v>9045.143929280923</v>
      </c>
      <c r="E91">
        <v>8519.307192563896</v>
      </c>
    </row>
    <row r="92" spans="1:5">
      <c r="A92">
        <v>90</v>
      </c>
      <c r="B92">
        <v>5384.36142450357</v>
      </c>
      <c r="C92">
        <v>5384.36142450357</v>
      </c>
      <c r="D92">
        <v>8862.821351317489</v>
      </c>
      <c r="E92">
        <v>8336.984614600486</v>
      </c>
    </row>
    <row r="93" spans="1:5">
      <c r="A93">
        <v>91</v>
      </c>
      <c r="B93">
        <v>5384.36142450357</v>
      </c>
      <c r="C93">
        <v>5384.36142450357</v>
      </c>
      <c r="D93">
        <v>8782.070610715726</v>
      </c>
      <c r="E93">
        <v>8256.233873998679</v>
      </c>
    </row>
    <row r="94" spans="1:5">
      <c r="A94">
        <v>92</v>
      </c>
      <c r="B94">
        <v>5384.36142450357</v>
      </c>
      <c r="C94">
        <v>5384.36142450357</v>
      </c>
      <c r="D94">
        <v>8797.243928269561</v>
      </c>
      <c r="E94">
        <v>8271.407191552556</v>
      </c>
    </row>
    <row r="95" spans="1:5">
      <c r="A95">
        <v>93</v>
      </c>
      <c r="B95">
        <v>5384.36142450357</v>
      </c>
      <c r="C95">
        <v>5384.36142450357</v>
      </c>
      <c r="D95">
        <v>8599.555304150888</v>
      </c>
      <c r="E95">
        <v>8073.718567433881</v>
      </c>
    </row>
    <row r="96" spans="1:5">
      <c r="A96">
        <v>94</v>
      </c>
      <c r="B96">
        <v>5384.36142450357</v>
      </c>
      <c r="C96">
        <v>5384.36142450357</v>
      </c>
      <c r="D96">
        <v>8476.818853314642</v>
      </c>
      <c r="E96">
        <v>7950.982116597645</v>
      </c>
    </row>
    <row r="97" spans="1:5">
      <c r="A97">
        <v>95</v>
      </c>
      <c r="B97">
        <v>5384.36142450357</v>
      </c>
      <c r="C97">
        <v>5384.36142450357</v>
      </c>
      <c r="D97">
        <v>8414.446963778644</v>
      </c>
      <c r="E97">
        <v>7888.610227061602</v>
      </c>
    </row>
    <row r="98" spans="1:5">
      <c r="A98">
        <v>96</v>
      </c>
      <c r="B98">
        <v>5384.36142450357</v>
      </c>
      <c r="C98">
        <v>5384.36142450357</v>
      </c>
      <c r="D98">
        <v>8417.42810222558</v>
      </c>
      <c r="E98">
        <v>7891.591365508571</v>
      </c>
    </row>
    <row r="99" spans="1:5">
      <c r="A99">
        <v>97</v>
      </c>
      <c r="B99">
        <v>5384.36142450357</v>
      </c>
      <c r="C99">
        <v>5384.36142450357</v>
      </c>
      <c r="D99">
        <v>8297.399828367204</v>
      </c>
      <c r="E99">
        <v>7771.5630916502</v>
      </c>
    </row>
    <row r="100" spans="1:5">
      <c r="A100">
        <v>98</v>
      </c>
      <c r="B100">
        <v>5384.36142450357</v>
      </c>
      <c r="C100">
        <v>5384.36142450357</v>
      </c>
      <c r="D100">
        <v>8222.968558437939</v>
      </c>
      <c r="E100">
        <v>7697.131821720906</v>
      </c>
    </row>
    <row r="101" spans="1:5">
      <c r="A101">
        <v>99</v>
      </c>
      <c r="B101">
        <v>5384.36142450357</v>
      </c>
      <c r="C101">
        <v>5384.36142450357</v>
      </c>
      <c r="D101">
        <v>8226.465486638959</v>
      </c>
      <c r="E101">
        <v>7700.628749921949</v>
      </c>
    </row>
    <row r="102" spans="1:5">
      <c r="A102">
        <v>100</v>
      </c>
      <c r="B102">
        <v>5384.36142450357</v>
      </c>
      <c r="C102">
        <v>5384.36142450357</v>
      </c>
      <c r="D102">
        <v>8141.888734830069</v>
      </c>
      <c r="E102">
        <v>7616.051998113033</v>
      </c>
    </row>
    <row r="103" spans="1:5">
      <c r="A103">
        <v>101</v>
      </c>
      <c r="B103">
        <v>5384.36142450357</v>
      </c>
      <c r="C103">
        <v>5384.36142450357</v>
      </c>
      <c r="D103">
        <v>8145.850673169114</v>
      </c>
      <c r="E103">
        <v>7620.013936452086</v>
      </c>
    </row>
    <row r="104" spans="1:5">
      <c r="A104">
        <v>102</v>
      </c>
      <c r="B104">
        <v>5384.36142450357</v>
      </c>
      <c r="C104">
        <v>5384.36142450357</v>
      </c>
      <c r="D104">
        <v>8054.923711823449</v>
      </c>
      <c r="E104">
        <v>7529.086975106432</v>
      </c>
    </row>
    <row r="105" spans="1:5">
      <c r="A105">
        <v>103</v>
      </c>
      <c r="B105">
        <v>5384.36142450357</v>
      </c>
      <c r="C105">
        <v>5384.36142450357</v>
      </c>
      <c r="D105">
        <v>8059.198901573687</v>
      </c>
      <c r="E105">
        <v>7533.362164856652</v>
      </c>
    </row>
    <row r="106" spans="1:5">
      <c r="A106">
        <v>104</v>
      </c>
      <c r="B106">
        <v>5384.36142450357</v>
      </c>
      <c r="C106">
        <v>5384.36142450357</v>
      </c>
      <c r="D106">
        <v>7962.935963191486</v>
      </c>
      <c r="E106">
        <v>7437.099226474455</v>
      </c>
    </row>
    <row r="107" spans="1:5">
      <c r="A107">
        <v>105</v>
      </c>
      <c r="B107">
        <v>5384.36142450357</v>
      </c>
      <c r="C107">
        <v>5384.36142450357</v>
      </c>
      <c r="D107">
        <v>7967.393700473242</v>
      </c>
      <c r="E107">
        <v>7441.556963756235</v>
      </c>
    </row>
    <row r="108" spans="1:5">
      <c r="A108">
        <v>106</v>
      </c>
      <c r="B108">
        <v>5384.36142450357</v>
      </c>
      <c r="C108">
        <v>5384.36142450357</v>
      </c>
      <c r="D108">
        <v>7866.798098332367</v>
      </c>
      <c r="E108">
        <v>7340.961361615331</v>
      </c>
    </row>
    <row r="109" spans="1:5">
      <c r="A109">
        <v>107</v>
      </c>
      <c r="B109">
        <v>5384.36142450357</v>
      </c>
      <c r="C109">
        <v>5384.36142450357</v>
      </c>
      <c r="D109">
        <v>7871.322781539117</v>
      </c>
      <c r="E109">
        <v>7345.486044822091</v>
      </c>
    </row>
    <row r="110" spans="1:5">
      <c r="A110">
        <v>108</v>
      </c>
      <c r="B110">
        <v>5384.36142450357</v>
      </c>
      <c r="C110">
        <v>5384.36142450357</v>
      </c>
      <c r="D110">
        <v>7767.36254905389</v>
      </c>
      <c r="E110">
        <v>7241.525812336908</v>
      </c>
    </row>
    <row r="111" spans="1:5">
      <c r="A111">
        <v>109</v>
      </c>
      <c r="B111">
        <v>5384.36142450357</v>
      </c>
      <c r="C111">
        <v>5384.36142450357</v>
      </c>
      <c r="D111">
        <v>7771.854594452204</v>
      </c>
      <c r="E111">
        <v>7246.017857735183</v>
      </c>
    </row>
    <row r="112" spans="1:5">
      <c r="A112">
        <v>110</v>
      </c>
      <c r="B112">
        <v>5384.36142450357</v>
      </c>
      <c r="C112">
        <v>5384.36142450357</v>
      </c>
      <c r="D112">
        <v>7665.472515009886</v>
      </c>
      <c r="E112">
        <v>7139.635778292872</v>
      </c>
    </row>
    <row r="113" spans="1:5">
      <c r="A113">
        <v>111</v>
      </c>
      <c r="B113">
        <v>5384.36142450357</v>
      </c>
      <c r="C113">
        <v>5384.36142450357</v>
      </c>
      <c r="D113">
        <v>7669.848288749638</v>
      </c>
      <c r="E113">
        <v>7144.011552032609</v>
      </c>
    </row>
    <row r="114" spans="1:5">
      <c r="A114">
        <v>112</v>
      </c>
      <c r="B114">
        <v>5384.36142450357</v>
      </c>
      <c r="C114">
        <v>5384.36142450357</v>
      </c>
      <c r="D114">
        <v>7561.96905811007</v>
      </c>
      <c r="E114">
        <v>7036.132321393043</v>
      </c>
    </row>
    <row r="115" spans="1:5">
      <c r="A115">
        <v>113</v>
      </c>
      <c r="B115">
        <v>5384.36142450357</v>
      </c>
      <c r="C115">
        <v>5384.36142450357</v>
      </c>
      <c r="D115">
        <v>7566.159862898632</v>
      </c>
      <c r="E115">
        <v>7040.32312618162</v>
      </c>
    </row>
    <row r="116" spans="1:5">
      <c r="A116">
        <v>114</v>
      </c>
      <c r="B116">
        <v>5384.36142450357</v>
      </c>
      <c r="C116">
        <v>5384.36142450357</v>
      </c>
      <c r="D116">
        <v>7457.693550088372</v>
      </c>
      <c r="E116">
        <v>6931.856813371382</v>
      </c>
    </row>
    <row r="117" spans="1:5">
      <c r="A117">
        <v>115</v>
      </c>
      <c r="B117">
        <v>5384.36142450357</v>
      </c>
      <c r="C117">
        <v>5384.36142450357</v>
      </c>
      <c r="D117">
        <v>7461.644113558691</v>
      </c>
      <c r="E117">
        <v>6935.80737684169</v>
      </c>
    </row>
    <row r="118" spans="1:5">
      <c r="A118">
        <v>116</v>
      </c>
      <c r="B118">
        <v>5384.36142450357</v>
      </c>
      <c r="C118">
        <v>5384.36142450357</v>
      </c>
      <c r="D118">
        <v>7353.486825106635</v>
      </c>
      <c r="E118">
        <v>6827.650088389573</v>
      </c>
    </row>
    <row r="119" spans="1:5">
      <c r="A119">
        <v>117</v>
      </c>
      <c r="B119">
        <v>5384.36142450357</v>
      </c>
      <c r="C119">
        <v>5384.36142450357</v>
      </c>
      <c r="D119">
        <v>7357.1557284669</v>
      </c>
      <c r="E119">
        <v>6831.318991749868</v>
      </c>
    </row>
    <row r="120" spans="1:5">
      <c r="A120">
        <v>118</v>
      </c>
      <c r="B120">
        <v>5384.36142450357</v>
      </c>
      <c r="C120">
        <v>5384.36142450357</v>
      </c>
      <c r="D120">
        <v>7250.189383075809</v>
      </c>
      <c r="E120">
        <v>6724.352646358813</v>
      </c>
    </row>
    <row r="121" spans="1:5">
      <c r="A121">
        <v>119</v>
      </c>
      <c r="B121">
        <v>5384.36142450357</v>
      </c>
      <c r="C121">
        <v>5384.36142450357</v>
      </c>
      <c r="D121">
        <v>7253.549244032622</v>
      </c>
      <c r="E121">
        <v>6727.712507315593</v>
      </c>
    </row>
    <row r="122" spans="1:5">
      <c r="A122">
        <v>120</v>
      </c>
      <c r="B122">
        <v>5384.36142450357</v>
      </c>
      <c r="C122">
        <v>5384.36142450357</v>
      </c>
      <c r="D122">
        <v>7148.631713861404</v>
      </c>
      <c r="E122">
        <v>6622.794977144398</v>
      </c>
    </row>
    <row r="123" spans="1:5">
      <c r="A123">
        <v>121</v>
      </c>
      <c r="B123">
        <v>5384.36142450357</v>
      </c>
      <c r="C123">
        <v>5384.36142450357</v>
      </c>
      <c r="D123">
        <v>7151.666799805088</v>
      </c>
      <c r="E123">
        <v>6625.830063088079</v>
      </c>
    </row>
    <row r="124" spans="1:5">
      <c r="A124">
        <v>122</v>
      </c>
      <c r="B124">
        <v>5384.36142450357</v>
      </c>
      <c r="C124">
        <v>5384.36142450357</v>
      </c>
      <c r="D124">
        <v>7049.613507281869</v>
      </c>
      <c r="E124">
        <v>6523.776770564885</v>
      </c>
    </row>
    <row r="125" spans="1:5">
      <c r="A125">
        <v>123</v>
      </c>
      <c r="B125">
        <v>5384.36142450357</v>
      </c>
      <c r="C125">
        <v>5384.36142450357</v>
      </c>
      <c r="D125">
        <v>7052.317595421738</v>
      </c>
      <c r="E125">
        <v>6526.480858704702</v>
      </c>
    </row>
    <row r="126" spans="1:5">
      <c r="A126">
        <v>124</v>
      </c>
      <c r="B126">
        <v>5384.36142450357</v>
      </c>
      <c r="C126">
        <v>5384.36142450357</v>
      </c>
      <c r="D126">
        <v>6953.886794564139</v>
      </c>
      <c r="E126">
        <v>6428.050057847078</v>
      </c>
    </row>
    <row r="127" spans="1:5">
      <c r="A127">
        <v>125</v>
      </c>
      <c r="B127">
        <v>5384.36142450357</v>
      </c>
      <c r="C127">
        <v>5384.36142450357</v>
      </c>
      <c r="D127">
        <v>6956.263051273755</v>
      </c>
      <c r="E127">
        <v>6430.426314556734</v>
      </c>
    </row>
    <row r="128" spans="1:5">
      <c r="A128">
        <v>126</v>
      </c>
      <c r="B128">
        <v>5384.36142450357</v>
      </c>
      <c r="C128">
        <v>5384.36142450357</v>
      </c>
      <c r="D128">
        <v>6862.145077330959</v>
      </c>
      <c r="E128">
        <v>6336.308340613949</v>
      </c>
    </row>
    <row r="129" spans="1:5">
      <c r="A129">
        <v>127</v>
      </c>
      <c r="B129">
        <v>5384.36142450357</v>
      </c>
      <c r="C129">
        <v>5384.36142450357</v>
      </c>
      <c r="D129">
        <v>6863.998122376142</v>
      </c>
      <c r="E129">
        <v>6338.161385659121</v>
      </c>
    </row>
    <row r="130" spans="1:5">
      <c r="A130">
        <v>128</v>
      </c>
      <c r="B130">
        <v>5384.36142450357</v>
      </c>
      <c r="C130">
        <v>5384.36142450357</v>
      </c>
      <c r="D130">
        <v>6774.833325336902</v>
      </c>
      <c r="E130">
        <v>6248.996588619893</v>
      </c>
    </row>
    <row r="131" spans="1:5">
      <c r="A131">
        <v>129</v>
      </c>
      <c r="B131">
        <v>5384.36142450357</v>
      </c>
      <c r="C131">
        <v>5384.36142450357</v>
      </c>
      <c r="D131">
        <v>6776.372999453612</v>
      </c>
      <c r="E131">
        <v>6250.536262736588</v>
      </c>
    </row>
    <row r="132" spans="1:5">
      <c r="A132">
        <v>130</v>
      </c>
      <c r="B132">
        <v>5384.36142450357</v>
      </c>
      <c r="C132">
        <v>5384.36142450357</v>
      </c>
      <c r="D132">
        <v>6691.846858464462</v>
      </c>
      <c r="E132">
        <v>6166.010121747456</v>
      </c>
    </row>
    <row r="133" spans="1:5">
      <c r="A133">
        <v>131</v>
      </c>
      <c r="B133">
        <v>5384.36142450357</v>
      </c>
      <c r="C133">
        <v>5384.36142450357</v>
      </c>
      <c r="D133">
        <v>6693.569465571461</v>
      </c>
      <c r="E133">
        <v>6167.732728854451</v>
      </c>
    </row>
    <row r="134" spans="1:5">
      <c r="A134">
        <v>132</v>
      </c>
      <c r="B134">
        <v>5384.36142450357</v>
      </c>
      <c r="C134">
        <v>5384.36142450357</v>
      </c>
      <c r="D134">
        <v>6568.093328526144</v>
      </c>
      <c r="E134">
        <v>6042.256591809158</v>
      </c>
    </row>
    <row r="135" spans="1:5">
      <c r="A135">
        <v>133</v>
      </c>
      <c r="B135">
        <v>5384.36142450357</v>
      </c>
      <c r="C135">
        <v>5384.36142450357</v>
      </c>
      <c r="D135">
        <v>6407.782221360775</v>
      </c>
      <c r="E135">
        <v>5881.945484643743</v>
      </c>
    </row>
    <row r="136" spans="1:5">
      <c r="A136">
        <v>134</v>
      </c>
      <c r="B136">
        <v>5384.36142450357</v>
      </c>
      <c r="C136">
        <v>5384.36142450357</v>
      </c>
      <c r="D136">
        <v>6328.163694216201</v>
      </c>
      <c r="E136">
        <v>5802.326957499192</v>
      </c>
    </row>
    <row r="137" spans="1:5">
      <c r="A137">
        <v>135</v>
      </c>
      <c r="B137">
        <v>5384.36142450357</v>
      </c>
      <c r="C137">
        <v>5384.36142450357</v>
      </c>
      <c r="D137">
        <v>6303.11639031832</v>
      </c>
      <c r="E137">
        <v>5777.279653601321</v>
      </c>
    </row>
    <row r="138" spans="1:5">
      <c r="A138">
        <v>136</v>
      </c>
      <c r="B138">
        <v>5384.36142450357</v>
      </c>
      <c r="C138">
        <v>5384.36142450357</v>
      </c>
      <c r="D138">
        <v>6298.518387085327</v>
      </c>
      <c r="E138">
        <v>5772.681650368325</v>
      </c>
    </row>
    <row r="139" spans="1:5">
      <c r="A139">
        <v>137</v>
      </c>
      <c r="B139">
        <v>5384.36142450357</v>
      </c>
      <c r="C139">
        <v>5384.36142450357</v>
      </c>
      <c r="D139">
        <v>6199.04266657462</v>
      </c>
      <c r="E139">
        <v>5673.205929857579</v>
      </c>
    </row>
    <row r="140" spans="1:5">
      <c r="A140">
        <v>138</v>
      </c>
      <c r="B140">
        <v>5384.36142450357</v>
      </c>
      <c r="C140">
        <v>5384.36142450357</v>
      </c>
      <c r="D140">
        <v>6125.97241677037</v>
      </c>
      <c r="E140">
        <v>5600.135680053364</v>
      </c>
    </row>
    <row r="141" spans="1:5">
      <c r="A141">
        <v>139</v>
      </c>
      <c r="B141">
        <v>5384.36142450357</v>
      </c>
      <c r="C141">
        <v>5384.36142450357</v>
      </c>
      <c r="D141">
        <v>6092.554226735951</v>
      </c>
      <c r="E141">
        <v>5566.717490018946</v>
      </c>
    </row>
    <row r="142" spans="1:5">
      <c r="A142">
        <v>140</v>
      </c>
      <c r="B142">
        <v>5384.36142450357</v>
      </c>
      <c r="C142">
        <v>5384.36142450357</v>
      </c>
      <c r="D142">
        <v>6099.532176883762</v>
      </c>
      <c r="E142">
        <v>5573.695440166738</v>
      </c>
    </row>
    <row r="143" spans="1:5">
      <c r="A143">
        <v>141</v>
      </c>
      <c r="B143">
        <v>5384.36142450357</v>
      </c>
      <c r="C143">
        <v>5384.36142450357</v>
      </c>
      <c r="D143">
        <v>6020.396050611444</v>
      </c>
      <c r="E143">
        <v>5494.559313894449</v>
      </c>
    </row>
    <row r="144" spans="1:5">
      <c r="A144">
        <v>142</v>
      </c>
      <c r="B144">
        <v>5384.36142450357</v>
      </c>
      <c r="C144">
        <v>5384.36142450357</v>
      </c>
      <c r="D144">
        <v>5973.111127117734</v>
      </c>
      <c r="E144">
        <v>5447.274390400733</v>
      </c>
    </row>
    <row r="145" spans="1:5">
      <c r="A145">
        <v>143</v>
      </c>
      <c r="B145">
        <v>5384.36142450357</v>
      </c>
      <c r="C145">
        <v>5384.36142450357</v>
      </c>
      <c r="D145">
        <v>5980.00990305801</v>
      </c>
      <c r="E145">
        <v>5454.173166340967</v>
      </c>
    </row>
    <row r="146" spans="1:5">
      <c r="A146">
        <v>144</v>
      </c>
      <c r="B146">
        <v>5384.36142450357</v>
      </c>
      <c r="C146">
        <v>5384.36142450357</v>
      </c>
      <c r="D146">
        <v>5920.138089131706</v>
      </c>
      <c r="E146">
        <v>5394.301352414692</v>
      </c>
    </row>
    <row r="147" spans="1:5">
      <c r="A147">
        <v>145</v>
      </c>
      <c r="B147">
        <v>5384.36142450357</v>
      </c>
      <c r="C147">
        <v>5384.36142450357</v>
      </c>
      <c r="D147">
        <v>5927.131760695078</v>
      </c>
      <c r="E147">
        <v>5401.295023978073</v>
      </c>
    </row>
    <row r="148" spans="1:5">
      <c r="A148">
        <v>146</v>
      </c>
      <c r="B148">
        <v>5384.36142450357</v>
      </c>
      <c r="C148">
        <v>5384.36142450357</v>
      </c>
      <c r="D148">
        <v>5863.169694442812</v>
      </c>
      <c r="E148">
        <v>5337.332957725802</v>
      </c>
    </row>
    <row r="149" spans="1:5">
      <c r="A149">
        <v>147</v>
      </c>
      <c r="B149">
        <v>5384.36142450357</v>
      </c>
      <c r="C149">
        <v>5384.36142450357</v>
      </c>
      <c r="D149">
        <v>5855.070704488519</v>
      </c>
      <c r="E149">
        <v>5329.233967771523</v>
      </c>
    </row>
    <row r="150" spans="1:5">
      <c r="A150">
        <v>148</v>
      </c>
      <c r="B150">
        <v>5384.36142450357</v>
      </c>
      <c r="C150">
        <v>5384.36142450357</v>
      </c>
      <c r="D150">
        <v>5861.671809178671</v>
      </c>
      <c r="E150">
        <v>5335.835072461644</v>
      </c>
    </row>
    <row r="151" spans="1:5">
      <c r="A151">
        <v>149</v>
      </c>
      <c r="B151">
        <v>5384.36142450357</v>
      </c>
      <c r="C151">
        <v>5384.36142450357</v>
      </c>
      <c r="D151">
        <v>5793.059870969772</v>
      </c>
      <c r="E151">
        <v>5267.223134252734</v>
      </c>
    </row>
    <row r="152" spans="1:5">
      <c r="A152">
        <v>150</v>
      </c>
      <c r="B152">
        <v>5384.36142450357</v>
      </c>
      <c r="C152">
        <v>5384.36142450357</v>
      </c>
      <c r="D152">
        <v>5731.091672719146</v>
      </c>
      <c r="E152">
        <v>5205.254936002126</v>
      </c>
    </row>
    <row r="153" spans="1:5">
      <c r="A153">
        <v>151</v>
      </c>
      <c r="B153">
        <v>5384.36142450357</v>
      </c>
      <c r="C153">
        <v>5384.36142450357</v>
      </c>
      <c r="D153">
        <v>5719.710835321375</v>
      </c>
      <c r="E153">
        <v>5193.874098604369</v>
      </c>
    </row>
    <row r="154" spans="1:5">
      <c r="A154">
        <v>152</v>
      </c>
      <c r="B154">
        <v>5384.36142450357</v>
      </c>
      <c r="C154">
        <v>5384.36142450357</v>
      </c>
      <c r="D154">
        <v>5725.998517152809</v>
      </c>
      <c r="E154">
        <v>5200.161780435806</v>
      </c>
    </row>
    <row r="155" spans="1:5">
      <c r="A155">
        <v>153</v>
      </c>
      <c r="B155">
        <v>5384.36142450357</v>
      </c>
      <c r="C155">
        <v>5384.36142450357</v>
      </c>
      <c r="D155">
        <v>5653.516940247582</v>
      </c>
      <c r="E155">
        <v>5127.680203530557</v>
      </c>
    </row>
    <row r="156" spans="1:5">
      <c r="A156">
        <v>154</v>
      </c>
      <c r="B156">
        <v>5384.36142450357</v>
      </c>
      <c r="C156">
        <v>5384.36142450357</v>
      </c>
      <c r="D156">
        <v>5587.856038665105</v>
      </c>
      <c r="E156">
        <v>5062.019301948071</v>
      </c>
    </row>
    <row r="157" spans="1:5">
      <c r="A157">
        <v>155</v>
      </c>
      <c r="B157">
        <v>5384.36142450357</v>
      </c>
      <c r="C157">
        <v>5384.36142450357</v>
      </c>
      <c r="D157">
        <v>5573.568465886543</v>
      </c>
      <c r="E157">
        <v>5047.731729169515</v>
      </c>
    </row>
    <row r="158" spans="1:5">
      <c r="A158">
        <v>156</v>
      </c>
      <c r="B158">
        <v>5384.36142450357</v>
      </c>
      <c r="C158">
        <v>5384.36142450357</v>
      </c>
      <c r="D158">
        <v>5579.384040256521</v>
      </c>
      <c r="E158">
        <v>5053.547303539515</v>
      </c>
    </row>
    <row r="159" spans="1:5">
      <c r="A159">
        <v>157</v>
      </c>
      <c r="B159">
        <v>5384.36142450357</v>
      </c>
      <c r="C159">
        <v>5384.36142450357</v>
      </c>
      <c r="D159">
        <v>5506.096843772154</v>
      </c>
      <c r="E159">
        <v>4980.26010705517</v>
      </c>
    </row>
    <row r="160" spans="1:5">
      <c r="A160">
        <v>158</v>
      </c>
      <c r="B160">
        <v>5384.36142450357</v>
      </c>
      <c r="C160">
        <v>5384.36142450357</v>
      </c>
      <c r="D160">
        <v>5439.811599518538</v>
      </c>
      <c r="E160">
        <v>4913.974862801522</v>
      </c>
    </row>
    <row r="161" spans="1:5">
      <c r="A161">
        <v>159</v>
      </c>
      <c r="B161">
        <v>5384.36142450357</v>
      </c>
      <c r="C161">
        <v>5384.36142450357</v>
      </c>
      <c r="D161">
        <v>5423.773168802682</v>
      </c>
      <c r="E161">
        <v>4897.936432085673</v>
      </c>
    </row>
    <row r="162" spans="1:5">
      <c r="A162">
        <v>160</v>
      </c>
      <c r="B162">
        <v>5384.36142450357</v>
      </c>
      <c r="C162">
        <v>5384.36142450357</v>
      </c>
      <c r="D162">
        <v>5429.023104066501</v>
      </c>
      <c r="E162">
        <v>4903.186367349461</v>
      </c>
    </row>
    <row r="163" spans="1:5">
      <c r="A163">
        <v>161</v>
      </c>
      <c r="B163">
        <v>5384.36142450357</v>
      </c>
      <c r="C163">
        <v>5384.36142450357</v>
      </c>
      <c r="D163">
        <v>5358.251719547657</v>
      </c>
      <c r="E163">
        <v>4832.414982830647</v>
      </c>
    </row>
    <row r="164" spans="1:5">
      <c r="A164">
        <v>162</v>
      </c>
      <c r="B164">
        <v>5384.36142450357</v>
      </c>
      <c r="C164">
        <v>5384.36142450357</v>
      </c>
      <c r="D164">
        <v>5294.834360294655</v>
      </c>
      <c r="E164">
        <v>4768.997623577666</v>
      </c>
    </row>
    <row r="165" spans="1:5">
      <c r="A165">
        <v>163</v>
      </c>
      <c r="B165">
        <v>5384.36142450357</v>
      </c>
      <c r="C165">
        <v>5384.36142450357</v>
      </c>
      <c r="D165">
        <v>5278.801431329362</v>
      </c>
      <c r="E165">
        <v>4752.964694612333</v>
      </c>
    </row>
    <row r="166" spans="1:5">
      <c r="A166">
        <v>164</v>
      </c>
      <c r="B166">
        <v>5384.36142450357</v>
      </c>
      <c r="C166">
        <v>5384.36142450357</v>
      </c>
      <c r="D166">
        <v>5283.451999260895</v>
      </c>
      <c r="E166">
        <v>4757.615262543864</v>
      </c>
    </row>
    <row r="167" spans="1:5">
      <c r="A167">
        <v>165</v>
      </c>
      <c r="B167">
        <v>5384.36142450357</v>
      </c>
      <c r="C167">
        <v>5384.36142450357</v>
      </c>
      <c r="D167">
        <v>5218.493271820213</v>
      </c>
      <c r="E167">
        <v>4692.656535103202</v>
      </c>
    </row>
    <row r="168" spans="1:5">
      <c r="A168">
        <v>166</v>
      </c>
      <c r="B168">
        <v>5384.36142450357</v>
      </c>
      <c r="C168">
        <v>5384.36142450357</v>
      </c>
      <c r="D168">
        <v>5161.298684176223</v>
      </c>
      <c r="E168">
        <v>4635.461947459196</v>
      </c>
    </row>
    <row r="169" spans="1:5">
      <c r="A169">
        <v>167</v>
      </c>
      <c r="B169">
        <v>5384.36142450357</v>
      </c>
      <c r="C169">
        <v>5384.36142450357</v>
      </c>
      <c r="D169">
        <v>5147.052049055543</v>
      </c>
      <c r="E169">
        <v>4621.215312338521</v>
      </c>
    </row>
    <row r="170" spans="1:5">
      <c r="A170">
        <v>168</v>
      </c>
      <c r="B170">
        <v>5384.36142450357</v>
      </c>
      <c r="C170">
        <v>5384.36142450357</v>
      </c>
      <c r="D170">
        <v>5151.12056085653</v>
      </c>
      <c r="E170">
        <v>4625.283824139511</v>
      </c>
    </row>
    <row r="171" spans="1:5">
      <c r="A171">
        <v>169</v>
      </c>
      <c r="B171">
        <v>5384.36142450357</v>
      </c>
      <c r="C171">
        <v>5384.36142450357</v>
      </c>
      <c r="D171">
        <v>5094.615602354328</v>
      </c>
      <c r="E171">
        <v>4568.77886563732</v>
      </c>
    </row>
    <row r="172" spans="1:5">
      <c r="A172">
        <v>170</v>
      </c>
      <c r="B172">
        <v>5384.36142450357</v>
      </c>
      <c r="C172">
        <v>5384.36142450357</v>
      </c>
      <c r="D172">
        <v>5046.084969344427</v>
      </c>
      <c r="E172">
        <v>4520.248232627404</v>
      </c>
    </row>
    <row r="173" spans="1:5">
      <c r="A173">
        <v>171</v>
      </c>
      <c r="B173">
        <v>5384.36142450357</v>
      </c>
      <c r="C173">
        <v>5384.36142450357</v>
      </c>
      <c r="D173">
        <v>5035.149919276658</v>
      </c>
      <c r="E173">
        <v>4509.31318255964</v>
      </c>
    </row>
    <row r="174" spans="1:5">
      <c r="A174">
        <v>172</v>
      </c>
      <c r="B174">
        <v>5384.36142450357</v>
      </c>
      <c r="C174">
        <v>5384.36142450357</v>
      </c>
      <c r="D174">
        <v>5038.897485054498</v>
      </c>
      <c r="E174">
        <v>4513.060748337491</v>
      </c>
    </row>
    <row r="175" spans="1:5">
      <c r="A175">
        <v>173</v>
      </c>
      <c r="B175">
        <v>5384.36142450357</v>
      </c>
      <c r="C175">
        <v>5384.36142450357</v>
      </c>
      <c r="D175">
        <v>4992.020640953645</v>
      </c>
      <c r="E175">
        <v>4466.183904236616</v>
      </c>
    </row>
    <row r="176" spans="1:5">
      <c r="A176">
        <v>174</v>
      </c>
      <c r="B176">
        <v>5384.36142450357</v>
      </c>
      <c r="C176">
        <v>5384.36142450357</v>
      </c>
      <c r="D176">
        <v>4953.717309633788</v>
      </c>
      <c r="E176">
        <v>4427.880572916766</v>
      </c>
    </row>
    <row r="177" spans="1:5">
      <c r="A177">
        <v>175</v>
      </c>
      <c r="B177">
        <v>5384.36142450357</v>
      </c>
      <c r="C177">
        <v>5384.36142450357</v>
      </c>
      <c r="D177">
        <v>4955.791609050154</v>
      </c>
      <c r="E177">
        <v>4429.954872333137</v>
      </c>
    </row>
    <row r="178" spans="1:5">
      <c r="A178">
        <v>176</v>
      </c>
      <c r="B178">
        <v>5384.36142450357</v>
      </c>
      <c r="C178">
        <v>5384.36142450357</v>
      </c>
      <c r="D178">
        <v>4901.804134378754</v>
      </c>
      <c r="E178">
        <v>4375.967397661729</v>
      </c>
    </row>
    <row r="179" spans="1:5">
      <c r="A179">
        <v>177</v>
      </c>
      <c r="B179">
        <v>5384.36142450357</v>
      </c>
      <c r="C179">
        <v>5384.36142450357</v>
      </c>
      <c r="D179">
        <v>4814.895367300565</v>
      </c>
      <c r="E179">
        <v>4289.058630583546</v>
      </c>
    </row>
    <row r="180" spans="1:5">
      <c r="A180">
        <v>178</v>
      </c>
      <c r="B180">
        <v>5384.36142450357</v>
      </c>
      <c r="C180">
        <v>5384.36142450357</v>
      </c>
      <c r="D180">
        <v>4763.183524025142</v>
      </c>
      <c r="E180">
        <v>4237.346787308137</v>
      </c>
    </row>
    <row r="181" spans="1:5">
      <c r="A181">
        <v>179</v>
      </c>
      <c r="B181">
        <v>5384.36142450357</v>
      </c>
      <c r="C181">
        <v>5384.36142450357</v>
      </c>
      <c r="D181">
        <v>4744.617639266172</v>
      </c>
      <c r="E181">
        <v>4218.780902549139</v>
      </c>
    </row>
    <row r="182" spans="1:5">
      <c r="A182">
        <v>180</v>
      </c>
      <c r="B182">
        <v>5384.36142450357</v>
      </c>
      <c r="C182">
        <v>5384.36142450357</v>
      </c>
      <c r="D182">
        <v>4744.424346924449</v>
      </c>
      <c r="E182">
        <v>4218.587610207435</v>
      </c>
    </row>
    <row r="183" spans="1:5">
      <c r="A183">
        <v>181</v>
      </c>
      <c r="B183">
        <v>5384.36142450357</v>
      </c>
      <c r="C183">
        <v>5384.36142450357</v>
      </c>
      <c r="D183">
        <v>4685.958464051791</v>
      </c>
      <c r="E183">
        <v>4160.121727334761</v>
      </c>
    </row>
    <row r="184" spans="1:5">
      <c r="A184">
        <v>182</v>
      </c>
      <c r="B184">
        <v>5384.36142450357</v>
      </c>
      <c r="C184">
        <v>5384.36142450357</v>
      </c>
      <c r="D184">
        <v>4641.77141596935</v>
      </c>
      <c r="E184">
        <v>4115.934679252324</v>
      </c>
    </row>
    <row r="185" spans="1:5">
      <c r="A185">
        <v>183</v>
      </c>
      <c r="B185">
        <v>5384.36142450357</v>
      </c>
      <c r="C185">
        <v>5384.36142450357</v>
      </c>
      <c r="D185">
        <v>4620.384668247558</v>
      </c>
      <c r="E185">
        <v>4094.547931530558</v>
      </c>
    </row>
    <row r="186" spans="1:5">
      <c r="A186">
        <v>184</v>
      </c>
      <c r="B186">
        <v>5384.36142450357</v>
      </c>
      <c r="C186">
        <v>5384.36142450357</v>
      </c>
      <c r="D186">
        <v>4619.472484616605</v>
      </c>
      <c r="E186">
        <v>4093.635747899597</v>
      </c>
    </row>
    <row r="187" spans="1:5">
      <c r="A187">
        <v>185</v>
      </c>
      <c r="B187">
        <v>5384.36142450357</v>
      </c>
      <c r="C187">
        <v>5384.36142450357</v>
      </c>
      <c r="D187">
        <v>4574.74593315909</v>
      </c>
      <c r="E187">
        <v>4048.909196442056</v>
      </c>
    </row>
    <row r="188" spans="1:5">
      <c r="A188">
        <v>186</v>
      </c>
      <c r="B188">
        <v>5384.36142450357</v>
      </c>
      <c r="C188">
        <v>5384.36142450357</v>
      </c>
      <c r="D188">
        <v>4545.615014507187</v>
      </c>
      <c r="E188">
        <v>4019.778277790153</v>
      </c>
    </row>
    <row r="189" spans="1:5">
      <c r="A189">
        <v>187</v>
      </c>
      <c r="B189">
        <v>5384.36142450357</v>
      </c>
      <c r="C189">
        <v>5384.36142450357</v>
      </c>
      <c r="D189">
        <v>4544.873279455831</v>
      </c>
      <c r="E189">
        <v>4019.036542738811</v>
      </c>
    </row>
    <row r="190" spans="1:5">
      <c r="A190">
        <v>188</v>
      </c>
      <c r="B190">
        <v>5384.36142450357</v>
      </c>
      <c r="C190">
        <v>5384.36142450357</v>
      </c>
      <c r="D190">
        <v>4510.371600875335</v>
      </c>
      <c r="E190">
        <v>3984.534864158308</v>
      </c>
    </row>
    <row r="191" spans="1:5">
      <c r="A191">
        <v>189</v>
      </c>
      <c r="B191">
        <v>5384.36142450357</v>
      </c>
      <c r="C191">
        <v>5384.36142450357</v>
      </c>
      <c r="D191">
        <v>4486.630669839303</v>
      </c>
      <c r="E191">
        <v>3960.793933122289</v>
      </c>
    </row>
    <row r="192" spans="1:5">
      <c r="A192">
        <v>190</v>
      </c>
      <c r="B192">
        <v>5384.36142450357</v>
      </c>
      <c r="C192">
        <v>5384.36142450357</v>
      </c>
      <c r="D192">
        <v>4485.858189254656</v>
      </c>
      <c r="E192">
        <v>3960.021452537649</v>
      </c>
    </row>
    <row r="193" spans="1:5">
      <c r="A193">
        <v>191</v>
      </c>
      <c r="B193">
        <v>5384.36142450357</v>
      </c>
      <c r="C193">
        <v>5384.36142450357</v>
      </c>
      <c r="D193">
        <v>4456.223162459707</v>
      </c>
      <c r="E193">
        <v>3930.386425742685</v>
      </c>
    </row>
    <row r="194" spans="1:5">
      <c r="A194">
        <v>192</v>
      </c>
      <c r="B194">
        <v>5384.36142450357</v>
      </c>
      <c r="C194">
        <v>5384.36142450357</v>
      </c>
      <c r="D194">
        <v>4455.600983298357</v>
      </c>
      <c r="E194">
        <v>3929.764246581337</v>
      </c>
    </row>
    <row r="195" spans="1:5">
      <c r="A195">
        <v>193</v>
      </c>
      <c r="B195">
        <v>5384.36142450357</v>
      </c>
      <c r="C195">
        <v>5384.36142450357</v>
      </c>
      <c r="D195">
        <v>4415.563942443673</v>
      </c>
      <c r="E195">
        <v>3889.727205726667</v>
      </c>
    </row>
    <row r="196" spans="1:5">
      <c r="A196">
        <v>194</v>
      </c>
      <c r="B196">
        <v>5384.36142450357</v>
      </c>
      <c r="C196">
        <v>5384.36142450357</v>
      </c>
      <c r="D196">
        <v>4376.405328063205</v>
      </c>
      <c r="E196">
        <v>3850.568591346192</v>
      </c>
    </row>
    <row r="197" spans="1:5">
      <c r="A197">
        <v>195</v>
      </c>
      <c r="B197">
        <v>5384.36142450357</v>
      </c>
      <c r="C197">
        <v>5384.36142450357</v>
      </c>
      <c r="D197">
        <v>4349.950512282656</v>
      </c>
      <c r="E197">
        <v>3824.113775565646</v>
      </c>
    </row>
    <row r="198" spans="1:5">
      <c r="A198">
        <v>196</v>
      </c>
      <c r="B198">
        <v>5384.36142450357</v>
      </c>
      <c r="C198">
        <v>5384.36142450357</v>
      </c>
      <c r="D198">
        <v>4349.305184532592</v>
      </c>
      <c r="E198">
        <v>3823.468447815573</v>
      </c>
    </row>
    <row r="199" spans="1:5">
      <c r="A199">
        <v>197</v>
      </c>
      <c r="B199">
        <v>5384.36142450357</v>
      </c>
      <c r="C199">
        <v>5384.36142450357</v>
      </c>
      <c r="D199">
        <v>4338.962497923012</v>
      </c>
      <c r="E199">
        <v>3813.125761205979</v>
      </c>
    </row>
    <row r="200" spans="1:5">
      <c r="A200">
        <v>198</v>
      </c>
      <c r="B200">
        <v>5384.36142450357</v>
      </c>
      <c r="C200">
        <v>5384.36142450357</v>
      </c>
      <c r="D200">
        <v>4339.101410528</v>
      </c>
      <c r="E200">
        <v>3813.264673810977</v>
      </c>
    </row>
    <row r="201" spans="1:5">
      <c r="A201">
        <v>199</v>
      </c>
      <c r="B201">
        <v>5384.36142450357</v>
      </c>
      <c r="C201">
        <v>5384.36142450357</v>
      </c>
      <c r="D201">
        <v>4288.141474221525</v>
      </c>
      <c r="E201">
        <v>3762.304737504512</v>
      </c>
    </row>
    <row r="202" spans="1:5">
      <c r="A202">
        <v>200</v>
      </c>
      <c r="B202">
        <v>5384.36142450357</v>
      </c>
      <c r="C202">
        <v>5384.36142450357</v>
      </c>
      <c r="D202">
        <v>4261.525615446754</v>
      </c>
      <c r="E202">
        <v>3735.688878729725</v>
      </c>
    </row>
    <row r="203" spans="1:5">
      <c r="A203">
        <v>201</v>
      </c>
      <c r="B203">
        <v>5384.36142450357</v>
      </c>
      <c r="C203">
        <v>5384.36142450357</v>
      </c>
      <c r="D203">
        <v>4262.703401029207</v>
      </c>
      <c r="E203">
        <v>3736.866664312196</v>
      </c>
    </row>
    <row r="204" spans="1:5">
      <c r="A204">
        <v>202</v>
      </c>
      <c r="B204">
        <v>5384.36142450357</v>
      </c>
      <c r="C204">
        <v>5384.36142450357</v>
      </c>
      <c r="D204">
        <v>4218.158702466505</v>
      </c>
      <c r="E204">
        <v>3692.321965749497</v>
      </c>
    </row>
    <row r="205" spans="1:5">
      <c r="A205">
        <v>203</v>
      </c>
      <c r="B205">
        <v>5384.36142450357</v>
      </c>
      <c r="C205">
        <v>5384.36142450357</v>
      </c>
      <c r="D205">
        <v>4181.868324591834</v>
      </c>
      <c r="E205">
        <v>3656.031587874811</v>
      </c>
    </row>
    <row r="206" spans="1:5">
      <c r="A206">
        <v>204</v>
      </c>
      <c r="B206">
        <v>5384.36142450357</v>
      </c>
      <c r="C206">
        <v>5384.36142450357</v>
      </c>
      <c r="D206">
        <v>4167.67508077561</v>
      </c>
      <c r="E206">
        <v>3641.838344058588</v>
      </c>
    </row>
    <row r="207" spans="1:5">
      <c r="A207">
        <v>205</v>
      </c>
      <c r="B207">
        <v>5384.36142450357</v>
      </c>
      <c r="C207">
        <v>5384.36142450357</v>
      </c>
      <c r="D207">
        <v>4167.350972149159</v>
      </c>
      <c r="E207">
        <v>3641.514235432148</v>
      </c>
    </row>
    <row r="208" spans="1:5">
      <c r="A208">
        <v>206</v>
      </c>
      <c r="B208">
        <v>5384.36142450357</v>
      </c>
      <c r="C208">
        <v>5384.36142450357</v>
      </c>
      <c r="D208">
        <v>4115.969611067992</v>
      </c>
      <c r="E208">
        <v>3590.132874350981</v>
      </c>
    </row>
    <row r="209" spans="1:5">
      <c r="A209">
        <v>207</v>
      </c>
      <c r="B209">
        <v>5384.36142450357</v>
      </c>
      <c r="C209">
        <v>5384.36142450357</v>
      </c>
      <c r="D209">
        <v>4094.20450721712</v>
      </c>
      <c r="E209">
        <v>3568.367770500101</v>
      </c>
    </row>
    <row r="210" spans="1:5">
      <c r="A210">
        <v>208</v>
      </c>
      <c r="B210">
        <v>5384.36142450357</v>
      </c>
      <c r="C210">
        <v>5384.36142450357</v>
      </c>
      <c r="D210">
        <v>4095.137713259066</v>
      </c>
      <c r="E210">
        <v>3569.300976542054</v>
      </c>
    </row>
    <row r="211" spans="1:5">
      <c r="A211">
        <v>209</v>
      </c>
      <c r="B211">
        <v>5384.36142450357</v>
      </c>
      <c r="C211">
        <v>5384.36142450357</v>
      </c>
      <c r="D211">
        <v>4082.933893568795</v>
      </c>
      <c r="E211">
        <v>3557.097156851785</v>
      </c>
    </row>
    <row r="212" spans="1:5">
      <c r="A212">
        <v>210</v>
      </c>
      <c r="B212">
        <v>5384.36142450357</v>
      </c>
      <c r="C212">
        <v>5384.36142450357</v>
      </c>
      <c r="D212">
        <v>4083.202945353697</v>
      </c>
      <c r="E212">
        <v>3557.366208636697</v>
      </c>
    </row>
    <row r="213" spans="1:5">
      <c r="A213">
        <v>211</v>
      </c>
      <c r="B213">
        <v>5384.36142450357</v>
      </c>
      <c r="C213">
        <v>5384.36142450357</v>
      </c>
      <c r="D213">
        <v>4037.649734726484</v>
      </c>
      <c r="E213">
        <v>3511.812998009458</v>
      </c>
    </row>
    <row r="214" spans="1:5">
      <c r="A214">
        <v>212</v>
      </c>
      <c r="B214">
        <v>5384.36142450357</v>
      </c>
      <c r="C214">
        <v>5384.36142450357</v>
      </c>
      <c r="D214">
        <v>4020.392408301017</v>
      </c>
      <c r="E214">
        <v>3494.555671583994</v>
      </c>
    </row>
    <row r="215" spans="1:5">
      <c r="A215">
        <v>213</v>
      </c>
      <c r="B215">
        <v>5384.36142450357</v>
      </c>
      <c r="C215">
        <v>5384.36142450357</v>
      </c>
      <c r="D215">
        <v>4021.154327468234</v>
      </c>
      <c r="E215">
        <v>3495.317590751219</v>
      </c>
    </row>
    <row r="216" spans="1:5">
      <c r="A216">
        <v>214</v>
      </c>
      <c r="B216">
        <v>5384.36142450357</v>
      </c>
      <c r="C216">
        <v>5384.36142450357</v>
      </c>
      <c r="D216">
        <v>3988.097446064506</v>
      </c>
      <c r="E216">
        <v>3462.260709347481</v>
      </c>
    </row>
    <row r="217" spans="1:5">
      <c r="A217">
        <v>215</v>
      </c>
      <c r="B217">
        <v>5384.36142450357</v>
      </c>
      <c r="C217">
        <v>5384.36142450357</v>
      </c>
      <c r="D217">
        <v>3962.01512974475</v>
      </c>
      <c r="E217">
        <v>3436.178393027723</v>
      </c>
    </row>
    <row r="218" spans="1:5">
      <c r="A218">
        <v>216</v>
      </c>
      <c r="B218">
        <v>5384.36142450357</v>
      </c>
      <c r="C218">
        <v>5384.36142450357</v>
      </c>
      <c r="D218">
        <v>3954.043193307549</v>
      </c>
      <c r="E218">
        <v>3428.206456590526</v>
      </c>
    </row>
    <row r="219" spans="1:5">
      <c r="A219">
        <v>217</v>
      </c>
      <c r="B219">
        <v>5384.36142450357</v>
      </c>
      <c r="C219">
        <v>5384.36142450357</v>
      </c>
      <c r="D219">
        <v>3954.381417959431</v>
      </c>
      <c r="E219">
        <v>3428.544681242412</v>
      </c>
    </row>
    <row r="220" spans="1:5">
      <c r="A220">
        <v>218</v>
      </c>
      <c r="B220">
        <v>5384.36142450357</v>
      </c>
      <c r="C220">
        <v>5384.36142450357</v>
      </c>
      <c r="D220">
        <v>3921.231174184065</v>
      </c>
      <c r="E220">
        <v>3395.394437467044</v>
      </c>
    </row>
    <row r="221" spans="1:5">
      <c r="A221">
        <v>219</v>
      </c>
      <c r="B221">
        <v>5384.36142450357</v>
      </c>
      <c r="C221">
        <v>5384.36142450357</v>
      </c>
      <c r="D221">
        <v>3907.566104926681</v>
      </c>
      <c r="E221">
        <v>3381.729368209669</v>
      </c>
    </row>
    <row r="222" spans="1:5">
      <c r="A222">
        <v>220</v>
      </c>
      <c r="B222">
        <v>5384.36142450357</v>
      </c>
      <c r="C222">
        <v>5384.36142450357</v>
      </c>
      <c r="D222">
        <v>3905.617128677874</v>
      </c>
      <c r="E222">
        <v>3379.780391960854</v>
      </c>
    </row>
    <row r="223" spans="1:5">
      <c r="A223">
        <v>221</v>
      </c>
      <c r="B223">
        <v>5384.36142450357</v>
      </c>
      <c r="C223">
        <v>5384.36142450357</v>
      </c>
      <c r="D223">
        <v>3853.517987114146</v>
      </c>
      <c r="E223">
        <v>3327.681250397133</v>
      </c>
    </row>
    <row r="224" spans="1:5">
      <c r="A224">
        <v>222</v>
      </c>
      <c r="B224">
        <v>5384.36142450357</v>
      </c>
      <c r="C224">
        <v>5384.36142450357</v>
      </c>
      <c r="D224">
        <v>3821.811816952667</v>
      </c>
      <c r="E224">
        <v>3295.975080235634</v>
      </c>
    </row>
    <row r="225" spans="1:5">
      <c r="A225">
        <v>223</v>
      </c>
      <c r="B225">
        <v>5384.36142450357</v>
      </c>
      <c r="C225">
        <v>5384.36142450357</v>
      </c>
      <c r="D225">
        <v>3811.929231912262</v>
      </c>
      <c r="E225">
        <v>3286.09249519525</v>
      </c>
    </row>
    <row r="226" spans="1:5">
      <c r="A226">
        <v>224</v>
      </c>
      <c r="B226">
        <v>5384.36142450357</v>
      </c>
      <c r="C226">
        <v>5384.36142450357</v>
      </c>
      <c r="D226">
        <v>3812.386452127979</v>
      </c>
      <c r="E226">
        <v>3286.549715410965</v>
      </c>
    </row>
    <row r="227" spans="1:5">
      <c r="A227">
        <v>225</v>
      </c>
      <c r="B227">
        <v>5384.36142450357</v>
      </c>
      <c r="C227">
        <v>5384.36142450357</v>
      </c>
      <c r="D227">
        <v>3773.312643050838</v>
      </c>
      <c r="E227">
        <v>3247.475906333817</v>
      </c>
    </row>
    <row r="228" spans="1:5">
      <c r="A228">
        <v>226</v>
      </c>
      <c r="B228">
        <v>5384.36142450357</v>
      </c>
      <c r="C228">
        <v>5384.36142450357</v>
      </c>
      <c r="D228">
        <v>3741.970176077988</v>
      </c>
      <c r="E228">
        <v>3216.13343936097</v>
      </c>
    </row>
    <row r="229" spans="1:5">
      <c r="A229">
        <v>227</v>
      </c>
      <c r="B229">
        <v>5384.36142450357</v>
      </c>
      <c r="C229">
        <v>5384.36142450357</v>
      </c>
      <c r="D229">
        <v>3726.242013157842</v>
      </c>
      <c r="E229">
        <v>3200.405276440819</v>
      </c>
    </row>
    <row r="230" spans="1:5">
      <c r="A230">
        <v>228</v>
      </c>
      <c r="B230">
        <v>5384.36142450357</v>
      </c>
      <c r="C230">
        <v>5384.36142450357</v>
      </c>
      <c r="D230">
        <v>3726.384418343722</v>
      </c>
      <c r="E230">
        <v>3200.547681626715</v>
      </c>
    </row>
    <row r="231" spans="1:5">
      <c r="A231">
        <v>229</v>
      </c>
      <c r="B231">
        <v>5384.36142450357</v>
      </c>
      <c r="C231">
        <v>5384.36142450357</v>
      </c>
      <c r="D231">
        <v>3694.351769783762</v>
      </c>
      <c r="E231">
        <v>3168.515033066762</v>
      </c>
    </row>
    <row r="232" spans="1:5">
      <c r="A232">
        <v>230</v>
      </c>
      <c r="B232">
        <v>5384.36142450357</v>
      </c>
      <c r="C232">
        <v>5384.36142450357</v>
      </c>
      <c r="D232">
        <v>3672.40462871623</v>
      </c>
      <c r="E232">
        <v>3146.567891999226</v>
      </c>
    </row>
    <row r="233" spans="1:5">
      <c r="A233">
        <v>231</v>
      </c>
      <c r="B233">
        <v>5384.36142450357</v>
      </c>
      <c r="C233">
        <v>5384.36142450357</v>
      </c>
      <c r="D233">
        <v>3660.827749834097</v>
      </c>
      <c r="E233">
        <v>3134.991013117078</v>
      </c>
    </row>
    <row r="234" spans="1:5">
      <c r="A234">
        <v>232</v>
      </c>
      <c r="B234">
        <v>5384.36142450357</v>
      </c>
      <c r="C234">
        <v>5384.36142450357</v>
      </c>
      <c r="D234">
        <v>3660.343665770341</v>
      </c>
      <c r="E234">
        <v>3134.506929053327</v>
      </c>
    </row>
    <row r="235" spans="1:5">
      <c r="A235">
        <v>233</v>
      </c>
      <c r="B235">
        <v>5384.36142450357</v>
      </c>
      <c r="C235">
        <v>5384.36142450357</v>
      </c>
      <c r="D235">
        <v>3633.610801728581</v>
      </c>
      <c r="E235">
        <v>3107.774065011561</v>
      </c>
    </row>
    <row r="236" spans="1:5">
      <c r="A236">
        <v>234</v>
      </c>
      <c r="B236">
        <v>5384.36142450357</v>
      </c>
      <c r="C236">
        <v>5384.36142450357</v>
      </c>
      <c r="D236">
        <v>3623.298436213426</v>
      </c>
      <c r="E236">
        <v>3097.461699496403</v>
      </c>
    </row>
    <row r="237" spans="1:5">
      <c r="A237">
        <v>235</v>
      </c>
      <c r="B237">
        <v>5384.36142450357</v>
      </c>
      <c r="C237">
        <v>5384.36142450357</v>
      </c>
      <c r="D237">
        <v>3623.426688091891</v>
      </c>
      <c r="E237">
        <v>3097.589951374872</v>
      </c>
    </row>
    <row r="238" spans="1:5">
      <c r="A238">
        <v>236</v>
      </c>
      <c r="B238">
        <v>5384.36142450357</v>
      </c>
      <c r="C238">
        <v>5384.36142450357</v>
      </c>
      <c r="D238">
        <v>3603.054752582274</v>
      </c>
      <c r="E238">
        <v>3077.218015865263</v>
      </c>
    </row>
    <row r="239" spans="1:5">
      <c r="A239">
        <v>237</v>
      </c>
      <c r="B239">
        <v>5384.36142450357</v>
      </c>
      <c r="C239">
        <v>5384.36142450357</v>
      </c>
      <c r="D239">
        <v>3575.022882813217</v>
      </c>
      <c r="E239">
        <v>3049.186146096208</v>
      </c>
    </row>
    <row r="240" spans="1:5">
      <c r="A240">
        <v>238</v>
      </c>
      <c r="B240">
        <v>5384.36142450357</v>
      </c>
      <c r="C240">
        <v>5384.36142450357</v>
      </c>
      <c r="D240">
        <v>3547.589297445401</v>
      </c>
      <c r="E240">
        <v>3021.752560728389</v>
      </c>
    </row>
    <row r="241" spans="1:5">
      <c r="A241">
        <v>239</v>
      </c>
      <c r="B241">
        <v>5384.36142450357</v>
      </c>
      <c r="C241">
        <v>5384.36142450357</v>
      </c>
      <c r="D241">
        <v>3530.328238929902</v>
      </c>
      <c r="E241">
        <v>3004.491502212877</v>
      </c>
    </row>
    <row r="242" spans="1:5">
      <c r="A242">
        <v>240</v>
      </c>
      <c r="B242">
        <v>5384.36142450357</v>
      </c>
      <c r="C242">
        <v>5384.36142450357</v>
      </c>
      <c r="D242">
        <v>3515.757314671893</v>
      </c>
      <c r="E242">
        <v>2989.920577954864</v>
      </c>
    </row>
    <row r="243" spans="1:5">
      <c r="A243">
        <v>241</v>
      </c>
      <c r="B243">
        <v>5384.36142450357</v>
      </c>
      <c r="C243">
        <v>5384.36142450357</v>
      </c>
      <c r="D243">
        <v>3515.551693831709</v>
      </c>
      <c r="E243">
        <v>2989.714957114705</v>
      </c>
    </row>
    <row r="244" spans="1:5">
      <c r="A244">
        <v>242</v>
      </c>
      <c r="B244">
        <v>5384.36142450357</v>
      </c>
      <c r="C244">
        <v>5384.36142450357</v>
      </c>
      <c r="D244">
        <v>3501.14078484332</v>
      </c>
      <c r="E244">
        <v>2975.304048126302</v>
      </c>
    </row>
    <row r="245" spans="1:5">
      <c r="A245">
        <v>243</v>
      </c>
      <c r="B245">
        <v>5384.36142450357</v>
      </c>
      <c r="C245">
        <v>5384.36142450357</v>
      </c>
      <c r="D245">
        <v>3500.270728731091</v>
      </c>
      <c r="E245">
        <v>2974.433992014081</v>
      </c>
    </row>
    <row r="246" spans="1:5">
      <c r="A246">
        <v>244</v>
      </c>
      <c r="B246">
        <v>5384.36142450357</v>
      </c>
      <c r="C246">
        <v>5384.36142450357</v>
      </c>
      <c r="D246">
        <v>3466.614411740365</v>
      </c>
      <c r="E246">
        <v>2940.777675023348</v>
      </c>
    </row>
    <row r="247" spans="1:5">
      <c r="A247">
        <v>245</v>
      </c>
      <c r="B247">
        <v>5384.36142450357</v>
      </c>
      <c r="C247">
        <v>5384.36142450357</v>
      </c>
      <c r="D247">
        <v>3452.521777623707</v>
      </c>
      <c r="E247">
        <v>2926.68504090669</v>
      </c>
    </row>
    <row r="248" spans="1:5">
      <c r="A248">
        <v>246</v>
      </c>
      <c r="B248">
        <v>5384.36142450357</v>
      </c>
      <c r="C248">
        <v>5384.36142450357</v>
      </c>
      <c r="D248">
        <v>3452.605451777925</v>
      </c>
      <c r="E248">
        <v>2926.768715060905</v>
      </c>
    </row>
    <row r="249" spans="1:5">
      <c r="A249">
        <v>247</v>
      </c>
      <c r="B249">
        <v>5384.36142450357</v>
      </c>
      <c r="C249">
        <v>5384.36142450357</v>
      </c>
      <c r="D249">
        <v>3419.960857699614</v>
      </c>
      <c r="E249">
        <v>2894.124120982599</v>
      </c>
    </row>
    <row r="250" spans="1:5">
      <c r="A250">
        <v>248</v>
      </c>
      <c r="B250">
        <v>5384.36142450357</v>
      </c>
      <c r="C250">
        <v>5384.36142450357</v>
      </c>
      <c r="D250">
        <v>3399.458680468384</v>
      </c>
      <c r="E250">
        <v>2873.621943751374</v>
      </c>
    </row>
    <row r="251" spans="1:5">
      <c r="A251">
        <v>249</v>
      </c>
      <c r="B251">
        <v>5384.36142450357</v>
      </c>
      <c r="C251">
        <v>5384.36142450357</v>
      </c>
      <c r="D251">
        <v>3390.573714834231</v>
      </c>
      <c r="E251">
        <v>2864.736978117225</v>
      </c>
    </row>
    <row r="252" spans="1:5">
      <c r="A252">
        <v>250</v>
      </c>
      <c r="B252">
        <v>5384.36142450357</v>
      </c>
      <c r="C252">
        <v>5384.36142450357</v>
      </c>
      <c r="D252">
        <v>3390.192067483749</v>
      </c>
      <c r="E252">
        <v>2864.355330766733</v>
      </c>
    </row>
    <row r="253" spans="1:5">
      <c r="A253">
        <v>251</v>
      </c>
      <c r="B253">
        <v>5384.36142450357</v>
      </c>
      <c r="C253">
        <v>5384.36142450357</v>
      </c>
      <c r="D253">
        <v>3359.323289767322</v>
      </c>
      <c r="E253">
        <v>2833.486553050311</v>
      </c>
    </row>
    <row r="254" spans="1:5">
      <c r="A254">
        <v>252</v>
      </c>
      <c r="B254">
        <v>5384.36142450357</v>
      </c>
      <c r="C254">
        <v>5384.36142450357</v>
      </c>
      <c r="D254">
        <v>3347.829175367682</v>
      </c>
      <c r="E254">
        <v>2821.992438650672</v>
      </c>
    </row>
    <row r="255" spans="1:5">
      <c r="A255">
        <v>253</v>
      </c>
      <c r="B255">
        <v>5384.36142450357</v>
      </c>
      <c r="C255">
        <v>5384.36142450357</v>
      </c>
      <c r="D255">
        <v>3348.146116222042</v>
      </c>
      <c r="E255">
        <v>2822.309379505012</v>
      </c>
    </row>
    <row r="256" spans="1:5">
      <c r="A256">
        <v>254</v>
      </c>
      <c r="B256">
        <v>5384.36142450357</v>
      </c>
      <c r="C256">
        <v>5384.36142450357</v>
      </c>
      <c r="D256">
        <v>3335.019574625242</v>
      </c>
      <c r="E256">
        <v>2809.182837908226</v>
      </c>
    </row>
    <row r="257" spans="1:5">
      <c r="A257">
        <v>255</v>
      </c>
      <c r="B257">
        <v>5384.36142450357</v>
      </c>
      <c r="C257">
        <v>5384.36142450357</v>
      </c>
      <c r="D257">
        <v>3334.626583193864</v>
      </c>
      <c r="E257">
        <v>2808.789846476836</v>
      </c>
    </row>
    <row r="258" spans="1:5">
      <c r="A258">
        <v>256</v>
      </c>
      <c r="B258">
        <v>5384.36142450357</v>
      </c>
      <c r="C258">
        <v>5384.36142450357</v>
      </c>
      <c r="D258">
        <v>3307.924926711989</v>
      </c>
      <c r="E258">
        <v>2782.088189994968</v>
      </c>
    </row>
    <row r="259" spans="1:5">
      <c r="A259">
        <v>257</v>
      </c>
      <c r="B259">
        <v>5384.36142450357</v>
      </c>
      <c r="C259">
        <v>5384.36142450357</v>
      </c>
      <c r="D259">
        <v>3299.544704754134</v>
      </c>
      <c r="E259">
        <v>2773.707968037114</v>
      </c>
    </row>
    <row r="260" spans="1:5">
      <c r="A260">
        <v>258</v>
      </c>
      <c r="B260">
        <v>5384.36142450357</v>
      </c>
      <c r="C260">
        <v>5384.36142450357</v>
      </c>
      <c r="D260">
        <v>3299.581088376745</v>
      </c>
      <c r="E260">
        <v>2773.744351659727</v>
      </c>
    </row>
    <row r="261" spans="1:5">
      <c r="A261">
        <v>259</v>
      </c>
      <c r="B261">
        <v>5384.36142450357</v>
      </c>
      <c r="C261">
        <v>5384.36142450357</v>
      </c>
      <c r="D261">
        <v>3277.107260100009</v>
      </c>
      <c r="E261">
        <v>2751.270523382995</v>
      </c>
    </row>
    <row r="262" spans="1:5">
      <c r="A262">
        <v>260</v>
      </c>
      <c r="B262">
        <v>5384.36142450357</v>
      </c>
      <c r="C262">
        <v>5384.36142450357</v>
      </c>
      <c r="D262">
        <v>3270.289405236611</v>
      </c>
      <c r="E262">
        <v>2744.452668519583</v>
      </c>
    </row>
    <row r="263" spans="1:5">
      <c r="A263">
        <v>261</v>
      </c>
      <c r="B263">
        <v>5384.36142450357</v>
      </c>
      <c r="C263">
        <v>5384.36142450357</v>
      </c>
      <c r="D263">
        <v>3270.614601123948</v>
      </c>
      <c r="E263">
        <v>2744.777864406928</v>
      </c>
    </row>
    <row r="264" spans="1:5">
      <c r="A264">
        <v>262</v>
      </c>
      <c r="B264">
        <v>5384.36142450357</v>
      </c>
      <c r="C264">
        <v>5384.36142450357</v>
      </c>
      <c r="D264">
        <v>3252.142342179703</v>
      </c>
      <c r="E264">
        <v>2726.305605462699</v>
      </c>
    </row>
    <row r="265" spans="1:5">
      <c r="A265">
        <v>263</v>
      </c>
      <c r="B265">
        <v>5384.36142450357</v>
      </c>
      <c r="C265">
        <v>5384.36142450357</v>
      </c>
      <c r="D265">
        <v>3245.503384562748</v>
      </c>
      <c r="E265">
        <v>2719.666647845716</v>
      </c>
    </row>
    <row r="266" spans="1:5">
      <c r="A266">
        <v>264</v>
      </c>
      <c r="B266">
        <v>5384.36142450357</v>
      </c>
      <c r="C266">
        <v>5384.36142450357</v>
      </c>
      <c r="D266">
        <v>3245.284545931429</v>
      </c>
      <c r="E266">
        <v>2719.447809214413</v>
      </c>
    </row>
    <row r="267" spans="1:5">
      <c r="A267">
        <v>265</v>
      </c>
      <c r="B267">
        <v>5384.36142450357</v>
      </c>
      <c r="C267">
        <v>5384.36142450357</v>
      </c>
      <c r="D267">
        <v>3212.056891523313</v>
      </c>
      <c r="E267">
        <v>2686.220154806294</v>
      </c>
    </row>
    <row r="268" spans="1:5">
      <c r="A268">
        <v>266</v>
      </c>
      <c r="B268">
        <v>5384.36142450357</v>
      </c>
      <c r="C268">
        <v>5384.36142450357</v>
      </c>
      <c r="D268">
        <v>3188.618085079904</v>
      </c>
      <c r="E268">
        <v>2662.781348362892</v>
      </c>
    </row>
    <row r="269" spans="1:5">
      <c r="A269">
        <v>267</v>
      </c>
      <c r="B269">
        <v>5384.36142450357</v>
      </c>
      <c r="C269">
        <v>5384.36142450357</v>
      </c>
      <c r="D269">
        <v>3177.096656656751</v>
      </c>
      <c r="E269">
        <v>2651.259919939726</v>
      </c>
    </row>
    <row r="270" spans="1:5">
      <c r="A270">
        <v>268</v>
      </c>
      <c r="B270">
        <v>5384.36142450357</v>
      </c>
      <c r="C270">
        <v>5384.36142450357</v>
      </c>
      <c r="D270">
        <v>3176.854883016365</v>
      </c>
      <c r="E270">
        <v>2651.018146299362</v>
      </c>
    </row>
    <row r="271" spans="1:5">
      <c r="A271">
        <v>269</v>
      </c>
      <c r="B271">
        <v>5384.36142450357</v>
      </c>
      <c r="C271">
        <v>5384.36142450357</v>
      </c>
      <c r="D271">
        <v>3150.453955837977</v>
      </c>
      <c r="E271">
        <v>2624.617219120957</v>
      </c>
    </row>
    <row r="272" spans="1:5">
      <c r="A272">
        <v>270</v>
      </c>
      <c r="B272">
        <v>5384.36142450357</v>
      </c>
      <c r="C272">
        <v>5384.36142450357</v>
      </c>
      <c r="D272">
        <v>3127.908354969112</v>
      </c>
      <c r="E272">
        <v>2602.071618252105</v>
      </c>
    </row>
    <row r="273" spans="1:5">
      <c r="A273">
        <v>271</v>
      </c>
      <c r="B273">
        <v>5384.36142450357</v>
      </c>
      <c r="C273">
        <v>5384.36142450357</v>
      </c>
      <c r="D273">
        <v>3116.179211702445</v>
      </c>
      <c r="E273">
        <v>2590.342474985429</v>
      </c>
    </row>
    <row r="274" spans="1:5">
      <c r="A274">
        <v>272</v>
      </c>
      <c r="B274">
        <v>5384.36142450357</v>
      </c>
      <c r="C274">
        <v>5384.36142450357</v>
      </c>
      <c r="D274">
        <v>3116.675718022409</v>
      </c>
      <c r="E274">
        <v>2590.838981305382</v>
      </c>
    </row>
    <row r="275" spans="1:5">
      <c r="A275">
        <v>273</v>
      </c>
      <c r="B275">
        <v>5384.36142450357</v>
      </c>
      <c r="C275">
        <v>5384.36142450357</v>
      </c>
      <c r="D275">
        <v>3093.113743082732</v>
      </c>
      <c r="E275">
        <v>2567.27700636572</v>
      </c>
    </row>
    <row r="276" spans="1:5">
      <c r="A276">
        <v>274</v>
      </c>
      <c r="B276">
        <v>5384.36142450357</v>
      </c>
      <c r="C276">
        <v>5384.36142450357</v>
      </c>
      <c r="D276">
        <v>3076.893765930325</v>
      </c>
      <c r="E276">
        <v>2551.057029213307</v>
      </c>
    </row>
    <row r="277" spans="1:5">
      <c r="A277">
        <v>275</v>
      </c>
      <c r="B277">
        <v>5384.36142450357</v>
      </c>
      <c r="C277">
        <v>5384.36142450357</v>
      </c>
      <c r="D277">
        <v>3068.972661594185</v>
      </c>
      <c r="E277">
        <v>2543.135924877182</v>
      </c>
    </row>
    <row r="278" spans="1:5">
      <c r="A278">
        <v>276</v>
      </c>
      <c r="B278">
        <v>5384.36142450357</v>
      </c>
      <c r="C278">
        <v>5384.36142450357</v>
      </c>
      <c r="D278">
        <v>3069.19797165788</v>
      </c>
      <c r="E278">
        <v>2543.361234940859</v>
      </c>
    </row>
    <row r="279" spans="1:5">
      <c r="A279">
        <v>277</v>
      </c>
      <c r="B279">
        <v>5384.36142450357</v>
      </c>
      <c r="C279">
        <v>5384.36142450357</v>
      </c>
      <c r="D279">
        <v>3049.037837990255</v>
      </c>
      <c r="E279">
        <v>2523.201101273253</v>
      </c>
    </row>
    <row r="280" spans="1:5">
      <c r="A280">
        <v>278</v>
      </c>
      <c r="B280">
        <v>5384.36142450357</v>
      </c>
      <c r="C280">
        <v>5384.36142450357</v>
      </c>
      <c r="D280">
        <v>3041.878894153644</v>
      </c>
      <c r="E280">
        <v>2516.042157436634</v>
      </c>
    </row>
    <row r="281" spans="1:5">
      <c r="A281">
        <v>279</v>
      </c>
      <c r="B281">
        <v>5384.36142450357</v>
      </c>
      <c r="C281">
        <v>5384.36142450357</v>
      </c>
      <c r="D281">
        <v>3042.312808310644</v>
      </c>
      <c r="E281">
        <v>2516.476071593611</v>
      </c>
    </row>
    <row r="282" spans="1:5">
      <c r="A282">
        <v>280</v>
      </c>
      <c r="B282">
        <v>5384.36142450357</v>
      </c>
      <c r="C282">
        <v>5384.36142450357</v>
      </c>
      <c r="D282">
        <v>3026.758959842669</v>
      </c>
      <c r="E282">
        <v>2500.922223125653</v>
      </c>
    </row>
    <row r="283" spans="1:5">
      <c r="A283">
        <v>281</v>
      </c>
      <c r="B283">
        <v>5384.36142450357</v>
      </c>
      <c r="C283">
        <v>5384.36142450357</v>
      </c>
      <c r="D283">
        <v>3006.420245046751</v>
      </c>
      <c r="E283">
        <v>2480.583508329738</v>
      </c>
    </row>
    <row r="284" spans="1:5">
      <c r="A284">
        <v>282</v>
      </c>
      <c r="B284">
        <v>5384.36142450357</v>
      </c>
      <c r="C284">
        <v>5384.36142450357</v>
      </c>
      <c r="D284">
        <v>2986.536180511696</v>
      </c>
      <c r="E284">
        <v>2460.699443794673</v>
      </c>
    </row>
    <row r="285" spans="1:5">
      <c r="A285">
        <v>283</v>
      </c>
      <c r="B285">
        <v>5384.36142450357</v>
      </c>
      <c r="C285">
        <v>5384.36142450357</v>
      </c>
      <c r="D285">
        <v>2973.670890146774</v>
      </c>
      <c r="E285">
        <v>2447.834153429746</v>
      </c>
    </row>
    <row r="286" spans="1:5">
      <c r="A286">
        <v>284</v>
      </c>
      <c r="B286">
        <v>5384.36142450357</v>
      </c>
      <c r="C286">
        <v>5384.36142450357</v>
      </c>
      <c r="D286">
        <v>2963.277445581704</v>
      </c>
      <c r="E286">
        <v>2437.440708864689</v>
      </c>
    </row>
    <row r="287" spans="1:5">
      <c r="A287">
        <v>285</v>
      </c>
      <c r="B287">
        <v>5384.36142450357</v>
      </c>
      <c r="C287">
        <v>5384.36142450357</v>
      </c>
      <c r="D287">
        <v>2963.28642108241</v>
      </c>
      <c r="E287">
        <v>2437.449684365401</v>
      </c>
    </row>
    <row r="288" spans="1:5">
      <c r="A288">
        <v>286</v>
      </c>
      <c r="B288">
        <v>5384.36142450357</v>
      </c>
      <c r="C288">
        <v>5384.36142450357</v>
      </c>
      <c r="D288">
        <v>2952.634972878244</v>
      </c>
      <c r="E288">
        <v>2426.798236161233</v>
      </c>
    </row>
    <row r="289" spans="1:5">
      <c r="A289">
        <v>287</v>
      </c>
      <c r="B289">
        <v>5384.36142450357</v>
      </c>
      <c r="C289">
        <v>5384.36142450357</v>
      </c>
      <c r="D289">
        <v>2952.657703534297</v>
      </c>
      <c r="E289">
        <v>2426.820966817278</v>
      </c>
    </row>
    <row r="290" spans="1:5">
      <c r="A290">
        <v>288</v>
      </c>
      <c r="B290">
        <v>5384.36142450357</v>
      </c>
      <c r="C290">
        <v>5384.36142450357</v>
      </c>
      <c r="D290">
        <v>2929.175447950303</v>
      </c>
      <c r="E290">
        <v>2403.33871123328</v>
      </c>
    </row>
    <row r="291" spans="1:5">
      <c r="A291">
        <v>289</v>
      </c>
      <c r="B291">
        <v>5384.36142450357</v>
      </c>
      <c r="C291">
        <v>5384.36142450357</v>
      </c>
      <c r="D291">
        <v>2917.435830821961</v>
      </c>
      <c r="E291">
        <v>2391.599094104941</v>
      </c>
    </row>
    <row r="292" spans="1:5">
      <c r="A292">
        <v>290</v>
      </c>
      <c r="B292">
        <v>5384.36142450357</v>
      </c>
      <c r="C292">
        <v>5384.36142450357</v>
      </c>
      <c r="D292">
        <v>2907.524631659629</v>
      </c>
      <c r="E292">
        <v>2381.687894942624</v>
      </c>
    </row>
    <row r="293" spans="1:5">
      <c r="A293">
        <v>291</v>
      </c>
      <c r="B293">
        <v>5384.36142450357</v>
      </c>
      <c r="C293">
        <v>5384.36142450357</v>
      </c>
      <c r="D293">
        <v>2907.751823217001</v>
      </c>
      <c r="E293">
        <v>2381.915086499979</v>
      </c>
    </row>
    <row r="294" spans="1:5">
      <c r="A294">
        <v>292</v>
      </c>
      <c r="B294">
        <v>5384.36142450357</v>
      </c>
      <c r="C294">
        <v>5384.36142450357</v>
      </c>
      <c r="D294">
        <v>2884.627499288375</v>
      </c>
      <c r="E294">
        <v>2358.790762571343</v>
      </c>
    </row>
    <row r="295" spans="1:5">
      <c r="A295">
        <v>293</v>
      </c>
      <c r="B295">
        <v>5384.36142450357</v>
      </c>
      <c r="C295">
        <v>5384.36142450357</v>
      </c>
      <c r="D295">
        <v>2871.721668055654</v>
      </c>
      <c r="E295">
        <v>2345.884931338642</v>
      </c>
    </row>
    <row r="296" spans="1:5">
      <c r="A296">
        <v>294</v>
      </c>
      <c r="B296">
        <v>5384.36142450357</v>
      </c>
      <c r="C296">
        <v>5384.36142450357</v>
      </c>
      <c r="D296">
        <v>2865.401582102473</v>
      </c>
      <c r="E296">
        <v>2339.564845385446</v>
      </c>
    </row>
    <row r="297" spans="1:5">
      <c r="A297">
        <v>295</v>
      </c>
      <c r="B297">
        <v>5384.36142450357</v>
      </c>
      <c r="C297">
        <v>5384.36142450357</v>
      </c>
      <c r="D297">
        <v>2865.424319819991</v>
      </c>
      <c r="E297">
        <v>2339.58758310297</v>
      </c>
    </row>
    <row r="298" spans="1:5">
      <c r="A298">
        <v>296</v>
      </c>
      <c r="B298">
        <v>5384.36142450357</v>
      </c>
      <c r="C298">
        <v>5384.36142450357</v>
      </c>
      <c r="D298">
        <v>2845.75627941941</v>
      </c>
      <c r="E298">
        <v>2319.919542702384</v>
      </c>
    </row>
    <row r="299" spans="1:5">
      <c r="A299">
        <v>297</v>
      </c>
      <c r="B299">
        <v>5384.36142450357</v>
      </c>
      <c r="C299">
        <v>5384.36142450357</v>
      </c>
      <c r="D299">
        <v>2835.826416499766</v>
      </c>
      <c r="E299">
        <v>2309.989679782754</v>
      </c>
    </row>
    <row r="300" spans="1:5">
      <c r="A300">
        <v>298</v>
      </c>
      <c r="B300">
        <v>5384.36142450357</v>
      </c>
      <c r="C300">
        <v>5384.36142450357</v>
      </c>
      <c r="D300">
        <v>2836.028887974079</v>
      </c>
      <c r="E300">
        <v>2310.192151257063</v>
      </c>
    </row>
    <row r="301" spans="1:5">
      <c r="A301">
        <v>299</v>
      </c>
      <c r="B301">
        <v>5384.36142450357</v>
      </c>
      <c r="C301">
        <v>5384.36142450357</v>
      </c>
      <c r="D301">
        <v>2827.13540400657</v>
      </c>
      <c r="E301">
        <v>2301.298667289547</v>
      </c>
    </row>
    <row r="302" spans="1:5">
      <c r="A302">
        <v>300</v>
      </c>
      <c r="B302">
        <v>5384.36142450357</v>
      </c>
      <c r="C302">
        <v>5384.36142450357</v>
      </c>
      <c r="D302">
        <v>2827.289386887415</v>
      </c>
      <c r="E302">
        <v>2301.452650170402</v>
      </c>
    </row>
    <row r="303" spans="1:5">
      <c r="A303">
        <v>301</v>
      </c>
      <c r="B303">
        <v>5384.36142450357</v>
      </c>
      <c r="C303">
        <v>5384.36142450357</v>
      </c>
      <c r="D303">
        <v>2810.422367519852</v>
      </c>
      <c r="E303">
        <v>2284.585630802838</v>
      </c>
    </row>
    <row r="304" spans="1:5">
      <c r="A304">
        <v>302</v>
      </c>
      <c r="B304">
        <v>5384.36142450357</v>
      </c>
      <c r="C304">
        <v>5384.36142450357</v>
      </c>
      <c r="D304">
        <v>2803.073488168257</v>
      </c>
      <c r="E304">
        <v>2277.236751451237</v>
      </c>
    </row>
    <row r="305" spans="1:5">
      <c r="A305">
        <v>303</v>
      </c>
      <c r="B305">
        <v>5384.36142450357</v>
      </c>
      <c r="C305">
        <v>5384.36142450357</v>
      </c>
      <c r="D305">
        <v>2803.016842756828</v>
      </c>
      <c r="E305">
        <v>2277.180106039795</v>
      </c>
    </row>
    <row r="306" spans="1:5">
      <c r="A306">
        <v>304</v>
      </c>
      <c r="B306">
        <v>5384.36142450357</v>
      </c>
      <c r="C306">
        <v>5384.36142450357</v>
      </c>
      <c r="D306">
        <v>2789.078837703564</v>
      </c>
      <c r="E306">
        <v>2263.242100986542</v>
      </c>
    </row>
    <row r="307" spans="1:5">
      <c r="A307">
        <v>305</v>
      </c>
      <c r="B307">
        <v>5384.36142450357</v>
      </c>
      <c r="C307">
        <v>5384.36142450357</v>
      </c>
      <c r="D307">
        <v>2783.558140631289</v>
      </c>
      <c r="E307">
        <v>2257.721403914285</v>
      </c>
    </row>
    <row r="308" spans="1:5">
      <c r="A308">
        <v>306</v>
      </c>
      <c r="B308">
        <v>5384.36142450357</v>
      </c>
      <c r="C308">
        <v>5384.36142450357</v>
      </c>
      <c r="D308">
        <v>2783.864469059449</v>
      </c>
      <c r="E308">
        <v>2258.027732342426</v>
      </c>
    </row>
    <row r="309" spans="1:5">
      <c r="A309">
        <v>307</v>
      </c>
      <c r="B309">
        <v>5384.36142450357</v>
      </c>
      <c r="C309">
        <v>5384.36142450357</v>
      </c>
      <c r="D309">
        <v>2771.537885723121</v>
      </c>
      <c r="E309">
        <v>2245.701149006101</v>
      </c>
    </row>
    <row r="310" spans="1:5">
      <c r="A310">
        <v>308</v>
      </c>
      <c r="B310">
        <v>5384.36142450357</v>
      </c>
      <c r="C310">
        <v>5384.36142450357</v>
      </c>
      <c r="D310">
        <v>2755.96531114476</v>
      </c>
      <c r="E310">
        <v>2230.128574427736</v>
      </c>
    </row>
    <row r="311" spans="1:5">
      <c r="A311">
        <v>309</v>
      </c>
      <c r="B311">
        <v>5384.36142450357</v>
      </c>
      <c r="C311">
        <v>5384.36142450357</v>
      </c>
      <c r="D311">
        <v>2735.472066014028</v>
      </c>
      <c r="E311">
        <v>2209.635329297011</v>
      </c>
    </row>
    <row r="312" spans="1:5">
      <c r="A312">
        <v>310</v>
      </c>
      <c r="B312">
        <v>5384.36142450357</v>
      </c>
      <c r="C312">
        <v>5384.36142450357</v>
      </c>
      <c r="D312">
        <v>2720.493064496583</v>
      </c>
      <c r="E312">
        <v>2194.656327779563</v>
      </c>
    </row>
    <row r="313" spans="1:5">
      <c r="A313">
        <v>311</v>
      </c>
      <c r="B313">
        <v>5384.36142450357</v>
      </c>
      <c r="C313">
        <v>5384.36142450357</v>
      </c>
      <c r="D313">
        <v>2712.662277161327</v>
      </c>
      <c r="E313">
        <v>2186.82554044431</v>
      </c>
    </row>
    <row r="314" spans="1:5">
      <c r="A314">
        <v>312</v>
      </c>
      <c r="B314">
        <v>5384.36142450357</v>
      </c>
      <c r="C314">
        <v>5384.36142450357</v>
      </c>
      <c r="D314">
        <v>2713.01576210226</v>
      </c>
      <c r="E314">
        <v>2187.179025385248</v>
      </c>
    </row>
    <row r="315" spans="1:5">
      <c r="A315">
        <v>313</v>
      </c>
      <c r="B315">
        <v>5384.36142450357</v>
      </c>
      <c r="C315">
        <v>5384.36142450357</v>
      </c>
      <c r="D315">
        <v>2694.789040993033</v>
      </c>
      <c r="E315">
        <v>2168.952304276017</v>
      </c>
    </row>
    <row r="316" spans="1:5">
      <c r="A316">
        <v>314</v>
      </c>
      <c r="B316">
        <v>5384.36142450357</v>
      </c>
      <c r="C316">
        <v>5384.36142450357</v>
      </c>
      <c r="D316">
        <v>2678.846237602462</v>
      </c>
      <c r="E316">
        <v>2153.009500885456</v>
      </c>
    </row>
    <row r="317" spans="1:5">
      <c r="A317">
        <v>315</v>
      </c>
      <c r="B317">
        <v>5384.36142450357</v>
      </c>
      <c r="C317">
        <v>5384.36142450357</v>
      </c>
      <c r="D317">
        <v>2670.389184174493</v>
      </c>
      <c r="E317">
        <v>2144.552447457476</v>
      </c>
    </row>
    <row r="318" spans="1:5">
      <c r="A318">
        <v>316</v>
      </c>
      <c r="B318">
        <v>5384.36142450357</v>
      </c>
      <c r="C318">
        <v>5384.36142450357</v>
      </c>
      <c r="D318">
        <v>2670.549966681536</v>
      </c>
      <c r="E318">
        <v>2144.713229964511</v>
      </c>
    </row>
    <row r="319" spans="1:5">
      <c r="A319">
        <v>317</v>
      </c>
      <c r="B319">
        <v>5384.36142450357</v>
      </c>
      <c r="C319">
        <v>5384.36142450357</v>
      </c>
      <c r="D319">
        <v>2653.866319302845</v>
      </c>
      <c r="E319">
        <v>2128.029582585824</v>
      </c>
    </row>
    <row r="320" spans="1:5">
      <c r="A320">
        <v>318</v>
      </c>
      <c r="B320">
        <v>5384.36142450357</v>
      </c>
      <c r="C320">
        <v>5384.36142450357</v>
      </c>
      <c r="D320">
        <v>2641.875858572871</v>
      </c>
      <c r="E320">
        <v>2116.039121855851</v>
      </c>
    </row>
    <row r="321" spans="1:5">
      <c r="A321">
        <v>319</v>
      </c>
      <c r="B321">
        <v>5384.36142450357</v>
      </c>
      <c r="C321">
        <v>5384.36142450357</v>
      </c>
      <c r="D321">
        <v>2635.758696660633</v>
      </c>
      <c r="E321">
        <v>2109.921959943608</v>
      </c>
    </row>
    <row r="322" spans="1:5">
      <c r="A322">
        <v>320</v>
      </c>
      <c r="B322">
        <v>5384.36142450357</v>
      </c>
      <c r="C322">
        <v>5384.36142450357</v>
      </c>
      <c r="D322">
        <v>2636.096543770233</v>
      </c>
      <c r="E322">
        <v>2110.259807053225</v>
      </c>
    </row>
    <row r="323" spans="1:5">
      <c r="A323">
        <v>321</v>
      </c>
      <c r="B323">
        <v>5384.36142450357</v>
      </c>
      <c r="C323">
        <v>5384.36142450357</v>
      </c>
      <c r="D323">
        <v>2621.381037019071</v>
      </c>
      <c r="E323">
        <v>2095.54430030206</v>
      </c>
    </row>
    <row r="324" spans="1:5">
      <c r="A324">
        <v>322</v>
      </c>
      <c r="B324">
        <v>5384.36142450357</v>
      </c>
      <c r="C324">
        <v>5384.36142450357</v>
      </c>
      <c r="D324">
        <v>2615.826120448883</v>
      </c>
      <c r="E324">
        <v>2089.989383731873</v>
      </c>
    </row>
    <row r="325" spans="1:5">
      <c r="A325">
        <v>323</v>
      </c>
      <c r="B325">
        <v>5384.36142450357</v>
      </c>
      <c r="C325">
        <v>5384.36142450357</v>
      </c>
      <c r="D325">
        <v>2615.980605749216</v>
      </c>
      <c r="E325">
        <v>2090.143869032197</v>
      </c>
    </row>
    <row r="326" spans="1:5">
      <c r="A326">
        <v>324</v>
      </c>
      <c r="B326">
        <v>5384.36142450357</v>
      </c>
      <c r="C326">
        <v>5384.36142450357</v>
      </c>
      <c r="D326">
        <v>2604.812005649235</v>
      </c>
      <c r="E326">
        <v>2078.975268932218</v>
      </c>
    </row>
    <row r="327" spans="1:5">
      <c r="A327">
        <v>325</v>
      </c>
      <c r="B327">
        <v>5384.36142450357</v>
      </c>
      <c r="C327">
        <v>5384.36142450357</v>
      </c>
      <c r="D327">
        <v>2590.118996452009</v>
      </c>
      <c r="E327">
        <v>2064.282259734987</v>
      </c>
    </row>
    <row r="328" spans="1:5">
      <c r="A328">
        <v>326</v>
      </c>
      <c r="B328">
        <v>5384.36142450357</v>
      </c>
      <c r="C328">
        <v>5384.36142450357</v>
      </c>
      <c r="D328">
        <v>2575.668386483304</v>
      </c>
      <c r="E328">
        <v>2049.83164976628</v>
      </c>
    </row>
    <row r="329" spans="1:5">
      <c r="A329">
        <v>327</v>
      </c>
      <c r="B329">
        <v>5384.36142450357</v>
      </c>
      <c r="C329">
        <v>5384.36142450357</v>
      </c>
      <c r="D329">
        <v>2566.247392169584</v>
      </c>
      <c r="E329">
        <v>2040.410655452572</v>
      </c>
    </row>
    <row r="330" spans="1:5">
      <c r="A330">
        <v>328</v>
      </c>
      <c r="B330">
        <v>5384.36142450357</v>
      </c>
      <c r="C330">
        <v>5384.36142450357</v>
      </c>
      <c r="D330">
        <v>2558.363027619404</v>
      </c>
      <c r="E330">
        <v>2032.526290902396</v>
      </c>
    </row>
    <row r="331" spans="1:5">
      <c r="A331">
        <v>329</v>
      </c>
      <c r="B331">
        <v>5384.36142450357</v>
      </c>
      <c r="C331">
        <v>5384.36142450357</v>
      </c>
      <c r="D331">
        <v>2558.674908376311</v>
      </c>
      <c r="E331">
        <v>2032.838171659295</v>
      </c>
    </row>
    <row r="332" spans="1:5">
      <c r="A332">
        <v>330</v>
      </c>
      <c r="B332">
        <v>5384.36142450357</v>
      </c>
      <c r="C332">
        <v>5384.36142450357</v>
      </c>
      <c r="D332">
        <v>2550.549775407918</v>
      </c>
      <c r="E332">
        <v>2024.7130386909</v>
      </c>
    </row>
    <row r="333" spans="1:5">
      <c r="A333">
        <v>331</v>
      </c>
      <c r="B333">
        <v>5384.36142450357</v>
      </c>
      <c r="C333">
        <v>5384.36142450357</v>
      </c>
      <c r="D333">
        <v>2539.760558587317</v>
      </c>
      <c r="E333">
        <v>2013.923821870306</v>
      </c>
    </row>
    <row r="334" spans="1:5">
      <c r="A334">
        <v>332</v>
      </c>
      <c r="B334">
        <v>5384.36142450357</v>
      </c>
      <c r="C334">
        <v>5384.36142450357</v>
      </c>
      <c r="D334">
        <v>2524.627225297696</v>
      </c>
      <c r="E334">
        <v>1998.790488580692</v>
      </c>
    </row>
    <row r="335" spans="1:5">
      <c r="A335">
        <v>333</v>
      </c>
      <c r="B335">
        <v>5384.36142450357</v>
      </c>
      <c r="C335">
        <v>5384.36142450357</v>
      </c>
      <c r="D335">
        <v>2516.36992409292</v>
      </c>
      <c r="E335">
        <v>1990.533187375902</v>
      </c>
    </row>
    <row r="336" spans="1:5">
      <c r="A336">
        <v>334</v>
      </c>
      <c r="B336">
        <v>5384.36142450357</v>
      </c>
      <c r="C336">
        <v>5384.36142450357</v>
      </c>
      <c r="D336">
        <v>2509.145694462308</v>
      </c>
      <c r="E336">
        <v>1983.308957745293</v>
      </c>
    </row>
    <row r="337" spans="1:5">
      <c r="A337">
        <v>335</v>
      </c>
      <c r="B337">
        <v>5384.36142450357</v>
      </c>
      <c r="C337">
        <v>5384.36142450357</v>
      </c>
      <c r="D337">
        <v>2509.303098269465</v>
      </c>
      <c r="E337">
        <v>1983.466361552448</v>
      </c>
    </row>
    <row r="338" spans="1:5">
      <c r="A338">
        <v>336</v>
      </c>
      <c r="B338">
        <v>5384.36142450357</v>
      </c>
      <c r="C338">
        <v>5384.36142450357</v>
      </c>
      <c r="D338">
        <v>2492.815580040793</v>
      </c>
      <c r="E338">
        <v>1966.978843323762</v>
      </c>
    </row>
    <row r="339" spans="1:5">
      <c r="A339">
        <v>337</v>
      </c>
      <c r="B339">
        <v>5384.36142450357</v>
      </c>
      <c r="C339">
        <v>5384.36142450357</v>
      </c>
      <c r="D339">
        <v>2483.72638470039</v>
      </c>
      <c r="E339">
        <v>1957.889647983369</v>
      </c>
    </row>
    <row r="340" spans="1:5">
      <c r="A340">
        <v>338</v>
      </c>
      <c r="B340">
        <v>5384.36142450357</v>
      </c>
      <c r="C340">
        <v>5384.36142450357</v>
      </c>
      <c r="D340">
        <v>2479.244367383022</v>
      </c>
      <c r="E340">
        <v>1953.407630666003</v>
      </c>
    </row>
    <row r="341" spans="1:5">
      <c r="A341">
        <v>339</v>
      </c>
      <c r="B341">
        <v>5384.36142450357</v>
      </c>
      <c r="C341">
        <v>5384.36142450357</v>
      </c>
      <c r="D341">
        <v>2479.522389331943</v>
      </c>
      <c r="E341">
        <v>1953.685652614931</v>
      </c>
    </row>
    <row r="342" spans="1:5">
      <c r="A342">
        <v>340</v>
      </c>
      <c r="B342">
        <v>5384.36142450357</v>
      </c>
      <c r="C342">
        <v>5384.36142450357</v>
      </c>
      <c r="D342">
        <v>2465.14689533984</v>
      </c>
      <c r="E342">
        <v>1939.310158622824</v>
      </c>
    </row>
    <row r="343" spans="1:5">
      <c r="A343">
        <v>341</v>
      </c>
      <c r="B343">
        <v>5384.36142450357</v>
      </c>
      <c r="C343">
        <v>5384.36142450357</v>
      </c>
      <c r="D343">
        <v>2458.263837578119</v>
      </c>
      <c r="E343">
        <v>1932.42710086111</v>
      </c>
    </row>
    <row r="344" spans="1:5">
      <c r="A344">
        <v>342</v>
      </c>
      <c r="B344">
        <v>5384.36142450357</v>
      </c>
      <c r="C344">
        <v>5384.36142450357</v>
      </c>
      <c r="D344">
        <v>2458.393670706357</v>
      </c>
      <c r="E344">
        <v>1932.556933989334</v>
      </c>
    </row>
    <row r="345" spans="1:5">
      <c r="A345">
        <v>343</v>
      </c>
      <c r="B345">
        <v>5384.36142450357</v>
      </c>
      <c r="C345">
        <v>5384.36142450357</v>
      </c>
      <c r="D345">
        <v>2452.066241252159</v>
      </c>
      <c r="E345">
        <v>1926.229504535141</v>
      </c>
    </row>
    <row r="346" spans="1:5">
      <c r="A346">
        <v>344</v>
      </c>
      <c r="B346">
        <v>5384.36142450357</v>
      </c>
      <c r="C346">
        <v>5384.36142450357</v>
      </c>
      <c r="D346">
        <v>2452.250686416436</v>
      </c>
      <c r="E346">
        <v>1926.413949699422</v>
      </c>
    </row>
    <row r="347" spans="1:5">
      <c r="A347">
        <v>345</v>
      </c>
      <c r="B347">
        <v>5384.36142450357</v>
      </c>
      <c r="C347">
        <v>5384.36142450357</v>
      </c>
      <c r="D347">
        <v>2440.273064365896</v>
      </c>
      <c r="E347">
        <v>1914.436327648885</v>
      </c>
    </row>
    <row r="348" spans="1:5">
      <c r="A348">
        <v>346</v>
      </c>
      <c r="B348">
        <v>5384.36142450357</v>
      </c>
      <c r="C348">
        <v>5384.36142450357</v>
      </c>
      <c r="D348">
        <v>2435.206101519598</v>
      </c>
      <c r="E348">
        <v>1909.369364802575</v>
      </c>
    </row>
    <row r="349" spans="1:5">
      <c r="A349">
        <v>347</v>
      </c>
      <c r="B349">
        <v>5384.36142450357</v>
      </c>
      <c r="C349">
        <v>5384.36142450357</v>
      </c>
      <c r="D349">
        <v>2435.453884442952</v>
      </c>
      <c r="E349">
        <v>1909.617147725934</v>
      </c>
    </row>
    <row r="350" spans="1:5">
      <c r="A350">
        <v>348</v>
      </c>
      <c r="B350">
        <v>5384.36142450357</v>
      </c>
      <c r="C350">
        <v>5384.36142450357</v>
      </c>
      <c r="D350">
        <v>2425.483019319178</v>
      </c>
      <c r="E350">
        <v>1899.646282602154</v>
      </c>
    </row>
    <row r="351" spans="1:5">
      <c r="A351">
        <v>349</v>
      </c>
      <c r="B351">
        <v>5384.36142450357</v>
      </c>
      <c r="C351">
        <v>5384.36142450357</v>
      </c>
      <c r="D351">
        <v>2421.977195543338</v>
      </c>
      <c r="E351">
        <v>1896.140458826324</v>
      </c>
    </row>
    <row r="352" spans="1:5">
      <c r="A352">
        <v>350</v>
      </c>
      <c r="B352">
        <v>5384.36142450357</v>
      </c>
      <c r="C352">
        <v>5384.36142450357</v>
      </c>
      <c r="D352">
        <v>2422.073826770124</v>
      </c>
      <c r="E352">
        <v>1896.237090053106</v>
      </c>
    </row>
    <row r="353" spans="1:5">
      <c r="A353">
        <v>351</v>
      </c>
      <c r="B353">
        <v>5384.36142450357</v>
      </c>
      <c r="C353">
        <v>5384.36142450357</v>
      </c>
      <c r="D353">
        <v>2414.06190197412</v>
      </c>
      <c r="E353">
        <v>1888.2251652571</v>
      </c>
    </row>
    <row r="354" spans="1:5">
      <c r="A354">
        <v>352</v>
      </c>
      <c r="B354">
        <v>5384.36142450357</v>
      </c>
      <c r="C354">
        <v>5384.36142450357</v>
      </c>
      <c r="D354">
        <v>2402.807896639805</v>
      </c>
      <c r="E354">
        <v>1876.971159922791</v>
      </c>
    </row>
    <row r="355" spans="1:5">
      <c r="A355">
        <v>353</v>
      </c>
      <c r="B355">
        <v>5384.36142450357</v>
      </c>
      <c r="C355">
        <v>5384.36142450357</v>
      </c>
      <c r="D355">
        <v>2388.840589564914</v>
      </c>
      <c r="E355">
        <v>1863.003852847899</v>
      </c>
    </row>
    <row r="356" spans="1:5">
      <c r="A356">
        <v>354</v>
      </c>
      <c r="B356">
        <v>5384.36142450357</v>
      </c>
      <c r="C356">
        <v>5384.36142450357</v>
      </c>
      <c r="D356">
        <v>2377.58557652447</v>
      </c>
      <c r="E356">
        <v>1851.748839807455</v>
      </c>
    </row>
    <row r="357" spans="1:5">
      <c r="A357">
        <v>355</v>
      </c>
      <c r="B357">
        <v>5384.36142450357</v>
      </c>
      <c r="C357">
        <v>5384.36142450357</v>
      </c>
      <c r="D357">
        <v>2372.021553950555</v>
      </c>
      <c r="E357">
        <v>1846.184817233539</v>
      </c>
    </row>
    <row r="358" spans="1:5">
      <c r="A358">
        <v>356</v>
      </c>
      <c r="B358">
        <v>5384.36142450357</v>
      </c>
      <c r="C358">
        <v>5384.36142450357</v>
      </c>
      <c r="D358">
        <v>2371.996084022956</v>
      </c>
      <c r="E358">
        <v>1846.159347305926</v>
      </c>
    </row>
    <row r="359" spans="1:5">
      <c r="A359">
        <v>357</v>
      </c>
      <c r="B359">
        <v>5384.36142450357</v>
      </c>
      <c r="C359">
        <v>5384.36142450357</v>
      </c>
      <c r="D359">
        <v>2358.865325685091</v>
      </c>
      <c r="E359">
        <v>1833.028588968063</v>
      </c>
    </row>
    <row r="360" spans="1:5">
      <c r="A360">
        <v>358</v>
      </c>
      <c r="B360">
        <v>5384.36142450357</v>
      </c>
      <c r="C360">
        <v>5384.36142450357</v>
      </c>
      <c r="D360">
        <v>2347.215219984164</v>
      </c>
      <c r="E360">
        <v>1821.378483267146</v>
      </c>
    </row>
    <row r="361" spans="1:5">
      <c r="A361">
        <v>359</v>
      </c>
      <c r="B361">
        <v>5384.36142450357</v>
      </c>
      <c r="C361">
        <v>5384.36142450357</v>
      </c>
      <c r="D361">
        <v>2340.919442204133</v>
      </c>
      <c r="E361">
        <v>1815.082705487113</v>
      </c>
    </row>
    <row r="362" spans="1:5">
      <c r="A362">
        <v>360</v>
      </c>
      <c r="B362">
        <v>5384.36142450357</v>
      </c>
      <c r="C362">
        <v>5384.36142450357</v>
      </c>
      <c r="D362">
        <v>2333.821627602401</v>
      </c>
      <c r="E362">
        <v>1807.984890885388</v>
      </c>
    </row>
    <row r="363" spans="1:5">
      <c r="A363">
        <v>361</v>
      </c>
      <c r="B363">
        <v>5384.36142450357</v>
      </c>
      <c r="C363">
        <v>5384.36142450357</v>
      </c>
      <c r="D363">
        <v>2322.817559487953</v>
      </c>
      <c r="E363">
        <v>1796.980822770934</v>
      </c>
    </row>
    <row r="364" spans="1:5">
      <c r="A364">
        <v>362</v>
      </c>
      <c r="B364">
        <v>5384.36142450357</v>
      </c>
      <c r="C364">
        <v>5384.36142450357</v>
      </c>
      <c r="D364">
        <v>2313.983778374816</v>
      </c>
      <c r="E364">
        <v>1788.147041657804</v>
      </c>
    </row>
    <row r="365" spans="1:5">
      <c r="A365">
        <v>363</v>
      </c>
      <c r="B365">
        <v>5384.36142450357</v>
      </c>
      <c r="C365">
        <v>5384.36142450357</v>
      </c>
      <c r="D365">
        <v>2309.52374517207</v>
      </c>
      <c r="E365">
        <v>1783.687008455047</v>
      </c>
    </row>
    <row r="366" spans="1:5">
      <c r="A366">
        <v>364</v>
      </c>
      <c r="B366">
        <v>5384.36142450357</v>
      </c>
      <c r="C366">
        <v>5384.36142450357</v>
      </c>
      <c r="D366">
        <v>2309.62261805051</v>
      </c>
      <c r="E366">
        <v>1783.785881333489</v>
      </c>
    </row>
    <row r="367" spans="1:5">
      <c r="A367">
        <v>365</v>
      </c>
      <c r="B367">
        <v>5384.36142450357</v>
      </c>
      <c r="C367">
        <v>5384.36142450357</v>
      </c>
      <c r="D367">
        <v>2298.937745035608</v>
      </c>
      <c r="E367">
        <v>1773.101008318595</v>
      </c>
    </row>
    <row r="368" spans="1:5">
      <c r="A368">
        <v>366</v>
      </c>
      <c r="B368">
        <v>5384.36142450357</v>
      </c>
      <c r="C368">
        <v>5384.36142450357</v>
      </c>
      <c r="D368">
        <v>2294.873175765333</v>
      </c>
      <c r="E368">
        <v>1769.03643904831</v>
      </c>
    </row>
    <row r="369" spans="1:5">
      <c r="A369">
        <v>367</v>
      </c>
      <c r="B369">
        <v>5384.36142450357</v>
      </c>
      <c r="C369">
        <v>5384.36142450357</v>
      </c>
      <c r="D369">
        <v>2294.999255556745</v>
      </c>
      <c r="E369">
        <v>1769.16251883973</v>
      </c>
    </row>
    <row r="370" spans="1:5">
      <c r="A370">
        <v>368</v>
      </c>
      <c r="B370">
        <v>5384.36142450357</v>
      </c>
      <c r="C370">
        <v>5384.36142450357</v>
      </c>
      <c r="D370">
        <v>2286.735314858276</v>
      </c>
      <c r="E370">
        <v>1760.898578141259</v>
      </c>
    </row>
    <row r="371" spans="1:5">
      <c r="A371">
        <v>369</v>
      </c>
      <c r="B371">
        <v>5384.36142450357</v>
      </c>
      <c r="C371">
        <v>5384.36142450357</v>
      </c>
      <c r="D371">
        <v>2275.945078868966</v>
      </c>
      <c r="E371">
        <v>1750.108342151955</v>
      </c>
    </row>
    <row r="372" spans="1:5">
      <c r="A372">
        <v>370</v>
      </c>
      <c r="B372">
        <v>5384.36142450357</v>
      </c>
      <c r="C372">
        <v>5384.36142450357</v>
      </c>
      <c r="D372">
        <v>2265.239907556806</v>
      </c>
      <c r="E372">
        <v>1739.403170839789</v>
      </c>
    </row>
    <row r="373" spans="1:5">
      <c r="A373">
        <v>371</v>
      </c>
      <c r="B373">
        <v>5384.36142450357</v>
      </c>
      <c r="C373">
        <v>5384.36142450357</v>
      </c>
      <c r="D373">
        <v>2258.131070871949</v>
      </c>
      <c r="E373">
        <v>1732.294334154934</v>
      </c>
    </row>
    <row r="374" spans="1:5">
      <c r="A374">
        <v>372</v>
      </c>
      <c r="B374">
        <v>5384.36142450357</v>
      </c>
      <c r="C374">
        <v>5384.36142450357</v>
      </c>
      <c r="D374">
        <v>2252.285584836914</v>
      </c>
      <c r="E374">
        <v>1726.448848119906</v>
      </c>
    </row>
    <row r="375" spans="1:5">
      <c r="A375">
        <v>373</v>
      </c>
      <c r="B375">
        <v>5384.36142450357</v>
      </c>
      <c r="C375">
        <v>5384.36142450357</v>
      </c>
      <c r="D375">
        <v>2250.000938754303</v>
      </c>
      <c r="E375">
        <v>1724.164202037296</v>
      </c>
    </row>
    <row r="376" spans="1:5">
      <c r="A376">
        <v>374</v>
      </c>
      <c r="B376">
        <v>5384.36142450357</v>
      </c>
      <c r="C376">
        <v>5384.36142450357</v>
      </c>
      <c r="D376">
        <v>2249.974646665923</v>
      </c>
      <c r="E376">
        <v>1724.137909948899</v>
      </c>
    </row>
    <row r="377" spans="1:5">
      <c r="A377">
        <v>375</v>
      </c>
      <c r="B377">
        <v>5384.36142450357</v>
      </c>
      <c r="C377">
        <v>5384.36142450357</v>
      </c>
      <c r="D377">
        <v>2240.82086597839</v>
      </c>
      <c r="E377">
        <v>1714.984129261374</v>
      </c>
    </row>
    <row r="378" spans="1:5">
      <c r="A378">
        <v>376</v>
      </c>
      <c r="B378">
        <v>5384.36142450357</v>
      </c>
      <c r="C378">
        <v>5384.36142450357</v>
      </c>
      <c r="D378">
        <v>2229.663950284065</v>
      </c>
      <c r="E378">
        <v>1703.827213567059</v>
      </c>
    </row>
    <row r="379" spans="1:5">
      <c r="A379">
        <v>377</v>
      </c>
      <c r="B379">
        <v>5384.36142450357</v>
      </c>
      <c r="C379">
        <v>5384.36142450357</v>
      </c>
      <c r="D379">
        <v>2223.334491057585</v>
      </c>
      <c r="E379">
        <v>1697.497754340567</v>
      </c>
    </row>
    <row r="380" spans="1:5">
      <c r="A380">
        <v>378</v>
      </c>
      <c r="B380">
        <v>5384.36142450357</v>
      </c>
      <c r="C380">
        <v>5384.36142450357</v>
      </c>
      <c r="D380">
        <v>2217.946755941401</v>
      </c>
      <c r="E380">
        <v>1692.110019224382</v>
      </c>
    </row>
    <row r="381" spans="1:5">
      <c r="A381">
        <v>379</v>
      </c>
      <c r="B381">
        <v>5384.36142450357</v>
      </c>
      <c r="C381">
        <v>5384.36142450357</v>
      </c>
      <c r="D381">
        <v>2209.784406782048</v>
      </c>
      <c r="E381">
        <v>1683.947670065033</v>
      </c>
    </row>
    <row r="382" spans="1:5">
      <c r="A382">
        <v>380</v>
      </c>
      <c r="B382">
        <v>5384.36142450357</v>
      </c>
      <c r="C382">
        <v>5384.36142450357</v>
      </c>
      <c r="D382">
        <v>2198.920989786052</v>
      </c>
      <c r="E382">
        <v>1673.08425306904</v>
      </c>
    </row>
    <row r="383" spans="1:5">
      <c r="A383">
        <v>381</v>
      </c>
      <c r="B383">
        <v>5384.36142450357</v>
      </c>
      <c r="C383">
        <v>5384.36142450357</v>
      </c>
      <c r="D383">
        <v>2191.955219128916</v>
      </c>
      <c r="E383">
        <v>1666.118482411906</v>
      </c>
    </row>
    <row r="384" spans="1:5">
      <c r="A384">
        <v>382</v>
      </c>
      <c r="B384">
        <v>5384.36142450357</v>
      </c>
      <c r="C384">
        <v>5384.36142450357</v>
      </c>
      <c r="D384">
        <v>2188.585859291389</v>
      </c>
      <c r="E384">
        <v>1662.749122574371</v>
      </c>
    </row>
    <row r="385" spans="1:5">
      <c r="A385">
        <v>383</v>
      </c>
      <c r="B385">
        <v>5384.36142450357</v>
      </c>
      <c r="C385">
        <v>5384.36142450357</v>
      </c>
      <c r="D385">
        <v>2188.663175237972</v>
      </c>
      <c r="E385">
        <v>1662.826438520949</v>
      </c>
    </row>
    <row r="386" spans="1:5">
      <c r="A386">
        <v>384</v>
      </c>
      <c r="B386">
        <v>5384.36142450357</v>
      </c>
      <c r="C386">
        <v>5384.36142450357</v>
      </c>
      <c r="D386">
        <v>2178.193343474932</v>
      </c>
      <c r="E386">
        <v>1652.356606757917</v>
      </c>
    </row>
    <row r="387" spans="1:5">
      <c r="A387">
        <v>385</v>
      </c>
      <c r="B387">
        <v>5384.36142450357</v>
      </c>
      <c r="C387">
        <v>5384.36142450357</v>
      </c>
      <c r="D387">
        <v>2172.965483064429</v>
      </c>
      <c r="E387">
        <v>1647.12874634741</v>
      </c>
    </row>
    <row r="388" spans="1:5">
      <c r="A388">
        <v>386</v>
      </c>
      <c r="B388">
        <v>5384.36142450357</v>
      </c>
      <c r="C388">
        <v>5384.36142450357</v>
      </c>
      <c r="D388">
        <v>2171.15717056724</v>
      </c>
      <c r="E388">
        <v>1645.320433850219</v>
      </c>
    </row>
    <row r="389" spans="1:5">
      <c r="A389">
        <v>387</v>
      </c>
      <c r="B389">
        <v>5384.36142450357</v>
      </c>
      <c r="C389">
        <v>5384.36142450357</v>
      </c>
      <c r="D389">
        <v>2171.20848810488</v>
      </c>
      <c r="E389">
        <v>1645.371751387862</v>
      </c>
    </row>
    <row r="390" spans="1:5">
      <c r="A390">
        <v>388</v>
      </c>
      <c r="B390">
        <v>5384.36142450357</v>
      </c>
      <c r="C390">
        <v>5384.36142450357</v>
      </c>
      <c r="D390">
        <v>2166.88224399389</v>
      </c>
      <c r="E390">
        <v>1641.045507276871</v>
      </c>
    </row>
    <row r="391" spans="1:5">
      <c r="A391">
        <v>389</v>
      </c>
      <c r="B391">
        <v>5384.36142450357</v>
      </c>
      <c r="C391">
        <v>5384.36142450357</v>
      </c>
      <c r="D391">
        <v>2166.972053106189</v>
      </c>
      <c r="E391">
        <v>1641.135316389167</v>
      </c>
    </row>
    <row r="392" spans="1:5">
      <c r="A392">
        <v>390</v>
      </c>
      <c r="B392">
        <v>5384.36142450357</v>
      </c>
      <c r="C392">
        <v>5384.36142450357</v>
      </c>
      <c r="D392">
        <v>2157.848249080178</v>
      </c>
      <c r="E392">
        <v>1632.011512363154</v>
      </c>
    </row>
    <row r="393" spans="1:5">
      <c r="A393">
        <v>391</v>
      </c>
      <c r="B393">
        <v>5384.36142450357</v>
      </c>
      <c r="C393">
        <v>5384.36142450357</v>
      </c>
      <c r="D393">
        <v>2154.424568447215</v>
      </c>
      <c r="E393">
        <v>1628.587831730198</v>
      </c>
    </row>
    <row r="394" spans="1:5">
      <c r="A394">
        <v>392</v>
      </c>
      <c r="B394">
        <v>5384.36142450357</v>
      </c>
      <c r="C394">
        <v>5384.36142450357</v>
      </c>
      <c r="D394">
        <v>2154.518196982799</v>
      </c>
      <c r="E394">
        <v>1628.681460265786</v>
      </c>
    </row>
    <row r="395" spans="1:5">
      <c r="A395">
        <v>393</v>
      </c>
      <c r="B395">
        <v>5384.36142450357</v>
      </c>
      <c r="C395">
        <v>5384.36142450357</v>
      </c>
      <c r="D395">
        <v>2147.577169011976</v>
      </c>
      <c r="E395">
        <v>1621.740432294958</v>
      </c>
    </row>
    <row r="396" spans="1:5">
      <c r="A396">
        <v>394</v>
      </c>
      <c r="B396">
        <v>5384.36142450357</v>
      </c>
      <c r="C396">
        <v>5384.36142450357</v>
      </c>
      <c r="D396">
        <v>2145.025368148851</v>
      </c>
      <c r="E396">
        <v>1619.188631431841</v>
      </c>
    </row>
    <row r="397" spans="1:5">
      <c r="A397">
        <v>395</v>
      </c>
      <c r="B397">
        <v>5384.36142450357</v>
      </c>
      <c r="C397">
        <v>5384.36142450357</v>
      </c>
      <c r="D397">
        <v>2144.947006547824</v>
      </c>
      <c r="E397">
        <v>1619.1102698308</v>
      </c>
    </row>
    <row r="398" spans="1:5">
      <c r="A398">
        <v>396</v>
      </c>
      <c r="B398">
        <v>5384.36142450357</v>
      </c>
      <c r="C398">
        <v>5384.36142450357</v>
      </c>
      <c r="D398">
        <v>2135.919341681115</v>
      </c>
      <c r="E398">
        <v>1610.082604964096</v>
      </c>
    </row>
    <row r="399" spans="1:5">
      <c r="A399">
        <v>397</v>
      </c>
      <c r="B399">
        <v>5384.36142450357</v>
      </c>
      <c r="C399">
        <v>5384.36142450357</v>
      </c>
      <c r="D399">
        <v>2125.316499969183</v>
      </c>
      <c r="E399">
        <v>1599.479763252164</v>
      </c>
    </row>
    <row r="400" spans="1:5">
      <c r="A400">
        <v>398</v>
      </c>
      <c r="B400">
        <v>5384.36142450357</v>
      </c>
      <c r="C400">
        <v>5384.36142450357</v>
      </c>
      <c r="D400">
        <v>2117.277151967716</v>
      </c>
      <c r="E400">
        <v>1591.440415250702</v>
      </c>
    </row>
    <row r="401" spans="1:5">
      <c r="A401">
        <v>399</v>
      </c>
      <c r="B401">
        <v>5384.36142450357</v>
      </c>
      <c r="C401">
        <v>5384.36142450357</v>
      </c>
      <c r="D401">
        <v>2112.997023949414</v>
      </c>
      <c r="E401">
        <v>1587.160287232402</v>
      </c>
    </row>
    <row r="402" spans="1:5">
      <c r="A402">
        <v>400</v>
      </c>
      <c r="B402">
        <v>5384.36142450357</v>
      </c>
      <c r="C402">
        <v>5384.36142450357</v>
      </c>
      <c r="D402">
        <v>2113.185196382845</v>
      </c>
      <c r="E402">
        <v>1587.348459665833</v>
      </c>
    </row>
    <row r="403" spans="1:5">
      <c r="A403">
        <v>401</v>
      </c>
      <c r="B403">
        <v>5384.36142450357</v>
      </c>
      <c r="C403">
        <v>5384.36142450357</v>
      </c>
      <c r="D403">
        <v>2103.380146969017</v>
      </c>
      <c r="E403">
        <v>1577.543410251998</v>
      </c>
    </row>
    <row r="404" spans="1:5">
      <c r="A404">
        <v>402</v>
      </c>
      <c r="B404">
        <v>5384.36142450357</v>
      </c>
      <c r="C404">
        <v>5384.36142450357</v>
      </c>
      <c r="D404">
        <v>2094.488719271469</v>
      </c>
      <c r="E404">
        <v>1568.651982554444</v>
      </c>
    </row>
    <row r="405" spans="1:5">
      <c r="A405">
        <v>403</v>
      </c>
      <c r="B405">
        <v>5384.36142450357</v>
      </c>
      <c r="C405">
        <v>5384.36142450357</v>
      </c>
      <c r="D405">
        <v>2089.621183041954</v>
      </c>
      <c r="E405">
        <v>1563.784446324936</v>
      </c>
    </row>
    <row r="406" spans="1:5">
      <c r="A406">
        <v>404</v>
      </c>
      <c r="B406">
        <v>5384.36142450357</v>
      </c>
      <c r="C406">
        <v>5384.36142450357</v>
      </c>
      <c r="D406">
        <v>2084.173374647693</v>
      </c>
      <c r="E406">
        <v>1558.336637930663</v>
      </c>
    </row>
    <row r="407" spans="1:5">
      <c r="A407">
        <v>405</v>
      </c>
      <c r="B407">
        <v>5384.36142450357</v>
      </c>
      <c r="C407">
        <v>5384.36142450357</v>
      </c>
      <c r="D407">
        <v>2075.719587159229</v>
      </c>
      <c r="E407">
        <v>1549.88285044221</v>
      </c>
    </row>
    <row r="408" spans="1:5">
      <c r="A408">
        <v>406</v>
      </c>
      <c r="B408">
        <v>5384.36142450357</v>
      </c>
      <c r="C408">
        <v>5384.36142450357</v>
      </c>
      <c r="D408">
        <v>2068.835837475904</v>
      </c>
      <c r="E408">
        <v>1542.999100758886</v>
      </c>
    </row>
    <row r="409" spans="1:5">
      <c r="A409">
        <v>407</v>
      </c>
      <c r="B409">
        <v>5384.36142450357</v>
      </c>
      <c r="C409">
        <v>5384.36142450357</v>
      </c>
      <c r="D409">
        <v>2065.313813083519</v>
      </c>
      <c r="E409">
        <v>1539.477076366506</v>
      </c>
    </row>
    <row r="410" spans="1:5">
      <c r="A410">
        <v>408</v>
      </c>
      <c r="B410">
        <v>5384.36142450357</v>
      </c>
      <c r="C410">
        <v>5384.36142450357</v>
      </c>
      <c r="D410">
        <v>2065.406697948445</v>
      </c>
      <c r="E410">
        <v>1539.569961231427</v>
      </c>
    </row>
    <row r="411" spans="1:5">
      <c r="A411">
        <v>409</v>
      </c>
      <c r="B411">
        <v>5384.36142450357</v>
      </c>
      <c r="C411">
        <v>5384.36142450357</v>
      </c>
      <c r="D411">
        <v>2057.146321629773</v>
      </c>
      <c r="E411">
        <v>1531.30958491276</v>
      </c>
    </row>
    <row r="412" spans="1:5">
      <c r="A412">
        <v>410</v>
      </c>
      <c r="B412">
        <v>5384.36142450357</v>
      </c>
      <c r="C412">
        <v>5384.36142450357</v>
      </c>
      <c r="D412">
        <v>2053.933320634114</v>
      </c>
      <c r="E412">
        <v>1528.096583917088</v>
      </c>
    </row>
    <row r="413" spans="1:5">
      <c r="A413">
        <v>411</v>
      </c>
      <c r="B413">
        <v>5384.36142450357</v>
      </c>
      <c r="C413">
        <v>5384.36142450357</v>
      </c>
      <c r="D413">
        <v>2054.00301285938</v>
      </c>
      <c r="E413">
        <v>1528.166276142364</v>
      </c>
    </row>
    <row r="414" spans="1:5">
      <c r="A414">
        <v>412</v>
      </c>
      <c r="B414">
        <v>5384.36142450357</v>
      </c>
      <c r="C414">
        <v>5384.36142450357</v>
      </c>
      <c r="D414">
        <v>2047.62983217964</v>
      </c>
      <c r="E414">
        <v>1521.793095462632</v>
      </c>
    </row>
    <row r="415" spans="1:5">
      <c r="A415">
        <v>413</v>
      </c>
      <c r="B415">
        <v>5384.36142450357</v>
      </c>
      <c r="C415">
        <v>5384.36142450357</v>
      </c>
      <c r="D415">
        <v>2039.320829459853</v>
      </c>
      <c r="E415">
        <v>1513.484092742841</v>
      </c>
    </row>
    <row r="416" spans="1:5">
      <c r="A416">
        <v>414</v>
      </c>
      <c r="B416">
        <v>5384.36142450357</v>
      </c>
      <c r="C416">
        <v>5384.36142450357</v>
      </c>
      <c r="D416">
        <v>2031.020729379481</v>
      </c>
      <c r="E416">
        <v>1505.183992662463</v>
      </c>
    </row>
    <row r="417" spans="1:5">
      <c r="A417">
        <v>415</v>
      </c>
      <c r="B417">
        <v>5384.36142450357</v>
      </c>
      <c r="C417">
        <v>5384.36142450357</v>
      </c>
      <c r="D417">
        <v>2025.451319810502</v>
      </c>
      <c r="E417">
        <v>1499.614583093485</v>
      </c>
    </row>
    <row r="418" spans="1:5">
      <c r="A418">
        <v>416</v>
      </c>
      <c r="B418">
        <v>5384.36142450357</v>
      </c>
      <c r="C418">
        <v>5384.36142450357</v>
      </c>
      <c r="D418">
        <v>2020.831019705707</v>
      </c>
      <c r="E418">
        <v>1494.994282988688</v>
      </c>
    </row>
    <row r="419" spans="1:5">
      <c r="A419">
        <v>417</v>
      </c>
      <c r="B419">
        <v>5384.36142450357</v>
      </c>
      <c r="C419">
        <v>5384.36142450357</v>
      </c>
      <c r="D419">
        <v>2019.155158871455</v>
      </c>
      <c r="E419">
        <v>1493.318422154429</v>
      </c>
    </row>
    <row r="420" spans="1:5">
      <c r="A420">
        <v>418</v>
      </c>
      <c r="B420">
        <v>5384.36142450357</v>
      </c>
      <c r="C420">
        <v>5384.36142450357</v>
      </c>
      <c r="D420">
        <v>2019.20436853293</v>
      </c>
      <c r="E420">
        <v>1493.367631815911</v>
      </c>
    </row>
    <row r="421" spans="1:5">
      <c r="A421">
        <v>419</v>
      </c>
      <c r="B421">
        <v>5384.36142450357</v>
      </c>
      <c r="C421">
        <v>5384.36142450357</v>
      </c>
      <c r="D421">
        <v>2012.055577804405</v>
      </c>
      <c r="E421">
        <v>1486.218841087386</v>
      </c>
    </row>
    <row r="422" spans="1:5">
      <c r="A422">
        <v>420</v>
      </c>
      <c r="B422">
        <v>5384.36142450357</v>
      </c>
      <c r="C422">
        <v>5384.36142450357</v>
      </c>
      <c r="D422">
        <v>2003.409954715289</v>
      </c>
      <c r="E422">
        <v>1477.573217998268</v>
      </c>
    </row>
    <row r="423" spans="1:5">
      <c r="A423">
        <v>421</v>
      </c>
      <c r="B423">
        <v>5384.36142450357</v>
      </c>
      <c r="C423">
        <v>5384.36142450357</v>
      </c>
      <c r="D423">
        <v>1998.484799675985</v>
      </c>
      <c r="E423">
        <v>1472.648062958964</v>
      </c>
    </row>
    <row r="424" spans="1:5">
      <c r="A424">
        <v>422</v>
      </c>
      <c r="B424">
        <v>5384.36142450357</v>
      </c>
      <c r="C424">
        <v>5384.36142450357</v>
      </c>
      <c r="D424">
        <v>1994.218719030912</v>
      </c>
      <c r="E424">
        <v>1468.381982313898</v>
      </c>
    </row>
    <row r="425" spans="1:5">
      <c r="A425">
        <v>423</v>
      </c>
      <c r="B425">
        <v>5384.36142450357</v>
      </c>
      <c r="C425">
        <v>5384.36142450357</v>
      </c>
      <c r="D425">
        <v>1987.894311212052</v>
      </c>
      <c r="E425">
        <v>1462.057574495038</v>
      </c>
    </row>
    <row r="426" spans="1:5">
      <c r="A426">
        <v>424</v>
      </c>
      <c r="B426">
        <v>5384.36142450357</v>
      </c>
      <c r="C426">
        <v>5384.36142450357</v>
      </c>
      <c r="D426">
        <v>1979.453336321542</v>
      </c>
      <c r="E426">
        <v>1453.616599604535</v>
      </c>
    </row>
    <row r="427" spans="1:5">
      <c r="A427">
        <v>425</v>
      </c>
      <c r="B427">
        <v>5384.36142450357</v>
      </c>
      <c r="C427">
        <v>5384.36142450357</v>
      </c>
      <c r="D427">
        <v>1974.085952079848</v>
      </c>
      <c r="E427">
        <v>1448.249215362837</v>
      </c>
    </row>
    <row r="428" spans="1:5">
      <c r="A428">
        <v>426</v>
      </c>
      <c r="B428">
        <v>5384.36142450357</v>
      </c>
      <c r="C428">
        <v>5384.36142450357</v>
      </c>
      <c r="D428">
        <v>1971.419416306745</v>
      </c>
      <c r="E428">
        <v>1445.58267958973</v>
      </c>
    </row>
    <row r="429" spans="1:5">
      <c r="A429">
        <v>427</v>
      </c>
      <c r="B429">
        <v>5384.36142450357</v>
      </c>
      <c r="C429">
        <v>5384.36142450357</v>
      </c>
      <c r="D429">
        <v>1971.490271974684</v>
      </c>
      <c r="E429">
        <v>1445.653535257666</v>
      </c>
    </row>
    <row r="430" spans="1:5">
      <c r="A430">
        <v>428</v>
      </c>
      <c r="B430">
        <v>5384.36142450357</v>
      </c>
      <c r="C430">
        <v>5384.36142450357</v>
      </c>
      <c r="D430">
        <v>1963.443366171998</v>
      </c>
      <c r="E430">
        <v>1437.606629454975</v>
      </c>
    </row>
    <row r="431" spans="1:5">
      <c r="A431">
        <v>429</v>
      </c>
      <c r="B431">
        <v>5384.36142450357</v>
      </c>
      <c r="C431">
        <v>5384.36142450357</v>
      </c>
      <c r="D431">
        <v>1959.411959646728</v>
      </c>
      <c r="E431">
        <v>1433.575222929715</v>
      </c>
    </row>
    <row r="432" spans="1:5">
      <c r="A432">
        <v>430</v>
      </c>
      <c r="B432">
        <v>5384.36142450357</v>
      </c>
      <c r="C432">
        <v>5384.36142450357</v>
      </c>
      <c r="D432">
        <v>1957.969640916592</v>
      </c>
      <c r="E432">
        <v>1432.132904199575</v>
      </c>
    </row>
    <row r="433" spans="1:5">
      <c r="A433">
        <v>431</v>
      </c>
      <c r="B433">
        <v>5384.36142450357</v>
      </c>
      <c r="C433">
        <v>5384.36142450357</v>
      </c>
      <c r="D433">
        <v>1958.056804744057</v>
      </c>
      <c r="E433">
        <v>1432.220068027032</v>
      </c>
    </row>
    <row r="434" spans="1:5">
      <c r="A434">
        <v>432</v>
      </c>
      <c r="B434">
        <v>5384.36142450357</v>
      </c>
      <c r="C434">
        <v>5384.36142450357</v>
      </c>
      <c r="D434">
        <v>1954.740990583035</v>
      </c>
      <c r="E434">
        <v>1428.904253866018</v>
      </c>
    </row>
    <row r="435" spans="1:5">
      <c r="A435">
        <v>433</v>
      </c>
      <c r="B435">
        <v>5384.36142450357</v>
      </c>
      <c r="C435">
        <v>5384.36142450357</v>
      </c>
      <c r="D435">
        <v>1954.77336913726</v>
      </c>
      <c r="E435">
        <v>1428.936632420241</v>
      </c>
    </row>
    <row r="436" spans="1:5">
      <c r="A436">
        <v>434</v>
      </c>
      <c r="B436">
        <v>5384.36142450357</v>
      </c>
      <c r="C436">
        <v>5384.36142450357</v>
      </c>
      <c r="D436">
        <v>1947.781006007841</v>
      </c>
      <c r="E436">
        <v>1421.944269290812</v>
      </c>
    </row>
    <row r="437" spans="1:5">
      <c r="A437">
        <v>435</v>
      </c>
      <c r="B437">
        <v>5384.36142450357</v>
      </c>
      <c r="C437">
        <v>5384.36142450357</v>
      </c>
      <c r="D437">
        <v>1945.191225516723</v>
      </c>
      <c r="E437">
        <v>1419.354488799709</v>
      </c>
    </row>
    <row r="438" spans="1:5">
      <c r="A438">
        <v>436</v>
      </c>
      <c r="B438">
        <v>5384.36142450357</v>
      </c>
      <c r="C438">
        <v>5384.36142450357</v>
      </c>
      <c r="D438">
        <v>1945.274243976476</v>
      </c>
      <c r="E438">
        <v>1419.437507259454</v>
      </c>
    </row>
    <row r="439" spans="1:5">
      <c r="A439">
        <v>437</v>
      </c>
      <c r="B439">
        <v>5384.36142450357</v>
      </c>
      <c r="C439">
        <v>5384.36142450357</v>
      </c>
      <c r="D439">
        <v>1939.940993366073</v>
      </c>
      <c r="E439">
        <v>1414.104256649062</v>
      </c>
    </row>
    <row r="440" spans="1:5">
      <c r="A440">
        <v>438</v>
      </c>
      <c r="B440">
        <v>5384.36142450357</v>
      </c>
      <c r="C440">
        <v>5384.36142450357</v>
      </c>
      <c r="D440">
        <v>1938.041087986609</v>
      </c>
      <c r="E440">
        <v>1412.20435126959</v>
      </c>
    </row>
    <row r="441" spans="1:5">
      <c r="A441">
        <v>439</v>
      </c>
      <c r="B441">
        <v>5384.36142450357</v>
      </c>
      <c r="C441">
        <v>5384.36142450357</v>
      </c>
      <c r="D441">
        <v>1938.123729655634</v>
      </c>
      <c r="E441">
        <v>1412.286992938614</v>
      </c>
    </row>
    <row r="442" spans="1:5">
      <c r="A442">
        <v>440</v>
      </c>
      <c r="B442">
        <v>5384.36142450357</v>
      </c>
      <c r="C442">
        <v>5384.36142450357</v>
      </c>
      <c r="D442">
        <v>1931.485554577183</v>
      </c>
      <c r="E442">
        <v>1405.648817860168</v>
      </c>
    </row>
    <row r="443" spans="1:5">
      <c r="A443">
        <v>441</v>
      </c>
      <c r="B443">
        <v>5384.36142450357</v>
      </c>
      <c r="C443">
        <v>5384.36142450357</v>
      </c>
      <c r="D443">
        <v>1923.802435403137</v>
      </c>
      <c r="E443">
        <v>1397.965698686118</v>
      </c>
    </row>
    <row r="444" spans="1:5">
      <c r="A444">
        <v>442</v>
      </c>
      <c r="B444">
        <v>5384.36142450357</v>
      </c>
      <c r="C444">
        <v>5384.36142450357</v>
      </c>
      <c r="D444">
        <v>1917.568672490306</v>
      </c>
      <c r="E444">
        <v>1391.731935773292</v>
      </c>
    </row>
    <row r="445" spans="1:5">
      <c r="A445">
        <v>443</v>
      </c>
      <c r="B445">
        <v>5384.36142450357</v>
      </c>
      <c r="C445">
        <v>5384.36142450357</v>
      </c>
      <c r="D445">
        <v>1914.465883989186</v>
      </c>
      <c r="E445">
        <v>1388.629147272167</v>
      </c>
    </row>
    <row r="446" spans="1:5">
      <c r="A446">
        <v>444</v>
      </c>
      <c r="B446">
        <v>5384.36142450357</v>
      </c>
      <c r="C446">
        <v>5384.36142450357</v>
      </c>
      <c r="D446">
        <v>1914.434337636524</v>
      </c>
      <c r="E446">
        <v>1388.597600919509</v>
      </c>
    </row>
    <row r="447" spans="1:5">
      <c r="A447">
        <v>445</v>
      </c>
      <c r="B447">
        <v>5384.36142450357</v>
      </c>
      <c r="C447">
        <v>5384.36142450357</v>
      </c>
      <c r="D447">
        <v>1906.990745896319</v>
      </c>
      <c r="E447">
        <v>1381.154009179304</v>
      </c>
    </row>
    <row r="448" spans="1:5">
      <c r="A448">
        <v>446</v>
      </c>
      <c r="B448">
        <v>5384.36142450357</v>
      </c>
      <c r="C448">
        <v>5384.36142450357</v>
      </c>
      <c r="D448">
        <v>1900.122155991371</v>
      </c>
      <c r="E448">
        <v>1374.285419274356</v>
      </c>
    </row>
    <row r="449" spans="1:5">
      <c r="A449">
        <v>447</v>
      </c>
      <c r="B449">
        <v>5384.36142450357</v>
      </c>
      <c r="C449">
        <v>5384.36142450357</v>
      </c>
      <c r="D449">
        <v>1896.269939874801</v>
      </c>
      <c r="E449">
        <v>1370.433203157778</v>
      </c>
    </row>
    <row r="450" spans="1:5">
      <c r="A450">
        <v>448</v>
      </c>
      <c r="B450">
        <v>5384.36142450357</v>
      </c>
      <c r="C450">
        <v>5384.36142450357</v>
      </c>
      <c r="D450">
        <v>1891.982617478812</v>
      </c>
      <c r="E450">
        <v>1366.145880761796</v>
      </c>
    </row>
    <row r="451" spans="1:5">
      <c r="A451">
        <v>449</v>
      </c>
      <c r="B451">
        <v>5384.36142450357</v>
      </c>
      <c r="C451">
        <v>5384.36142450357</v>
      </c>
      <c r="D451">
        <v>1885.43174970455</v>
      </c>
      <c r="E451">
        <v>1359.595012987535</v>
      </c>
    </row>
    <row r="452" spans="1:5">
      <c r="A452">
        <v>450</v>
      </c>
      <c r="B452">
        <v>5384.36142450357</v>
      </c>
      <c r="C452">
        <v>5384.36142450357</v>
      </c>
      <c r="D452">
        <v>1880.024614587964</v>
      </c>
      <c r="E452">
        <v>1354.18787787095</v>
      </c>
    </row>
    <row r="453" spans="1:5">
      <c r="A453">
        <v>451</v>
      </c>
      <c r="B453">
        <v>5384.36142450357</v>
      </c>
      <c r="C453">
        <v>5384.36142450357</v>
      </c>
      <c r="D453">
        <v>1877.237567090666</v>
      </c>
      <c r="E453">
        <v>1351.400830373643</v>
      </c>
    </row>
    <row r="454" spans="1:5">
      <c r="A454">
        <v>452</v>
      </c>
      <c r="B454">
        <v>5384.36142450357</v>
      </c>
      <c r="C454">
        <v>5384.36142450357</v>
      </c>
      <c r="D454">
        <v>1877.285283292233</v>
      </c>
      <c r="E454">
        <v>1351.448546575212</v>
      </c>
    </row>
    <row r="455" spans="1:5">
      <c r="A455">
        <v>453</v>
      </c>
      <c r="B455">
        <v>5384.36142450357</v>
      </c>
      <c r="C455">
        <v>5384.36142450357</v>
      </c>
      <c r="D455">
        <v>1870.869704907997</v>
      </c>
      <c r="E455">
        <v>1345.032968190982</v>
      </c>
    </row>
    <row r="456" spans="1:5">
      <c r="A456">
        <v>454</v>
      </c>
      <c r="B456">
        <v>5384.36142450357</v>
      </c>
      <c r="C456">
        <v>5384.36142450357</v>
      </c>
      <c r="D456">
        <v>1868.318739560827</v>
      </c>
      <c r="E456">
        <v>1342.482002843812</v>
      </c>
    </row>
    <row r="457" spans="1:5">
      <c r="A457">
        <v>455</v>
      </c>
      <c r="B457">
        <v>5384.36142450357</v>
      </c>
      <c r="C457">
        <v>5384.36142450357</v>
      </c>
      <c r="D457">
        <v>1868.369670948048</v>
      </c>
      <c r="E457">
        <v>1342.532934231032</v>
      </c>
    </row>
    <row r="458" spans="1:5">
      <c r="A458">
        <v>456</v>
      </c>
      <c r="B458">
        <v>5384.36142450357</v>
      </c>
      <c r="C458">
        <v>5384.36142450357</v>
      </c>
      <c r="D458">
        <v>1863.39245412588</v>
      </c>
      <c r="E458">
        <v>1337.555717408863</v>
      </c>
    </row>
    <row r="459" spans="1:5">
      <c r="A459">
        <v>457</v>
      </c>
      <c r="B459">
        <v>5384.36142450357</v>
      </c>
      <c r="C459">
        <v>5384.36142450357</v>
      </c>
      <c r="D459">
        <v>1856.897134702192</v>
      </c>
      <c r="E459">
        <v>1331.060397985176</v>
      </c>
    </row>
    <row r="460" spans="1:5">
      <c r="A460">
        <v>458</v>
      </c>
      <c r="B460">
        <v>5384.36142450357</v>
      </c>
      <c r="C460">
        <v>5384.36142450357</v>
      </c>
      <c r="D460">
        <v>1850.354346927972</v>
      </c>
      <c r="E460">
        <v>1324.517610210958</v>
      </c>
    </row>
    <row r="461" spans="1:5">
      <c r="A461">
        <v>459</v>
      </c>
      <c r="B461">
        <v>5384.36142450357</v>
      </c>
      <c r="C461">
        <v>5384.36142450357</v>
      </c>
      <c r="D461">
        <v>1845.901995076666</v>
      </c>
      <c r="E461">
        <v>1320.065258359649</v>
      </c>
    </row>
    <row r="462" spans="1:5">
      <c r="A462">
        <v>460</v>
      </c>
      <c r="B462">
        <v>5384.36142450357</v>
      </c>
      <c r="C462">
        <v>5384.36142450357</v>
      </c>
      <c r="D462">
        <v>1842.232869924509</v>
      </c>
      <c r="E462">
        <v>1316.396133207489</v>
      </c>
    </row>
    <row r="463" spans="1:5">
      <c r="A463">
        <v>461</v>
      </c>
      <c r="B463">
        <v>5384.36142450357</v>
      </c>
      <c r="C463">
        <v>5384.36142450357</v>
      </c>
      <c r="D463">
        <v>1840.835104231363</v>
      </c>
      <c r="E463">
        <v>1314.998367514348</v>
      </c>
    </row>
    <row r="464" spans="1:5">
      <c r="A464">
        <v>462</v>
      </c>
      <c r="B464">
        <v>5384.36142450357</v>
      </c>
      <c r="C464">
        <v>5384.36142450357</v>
      </c>
      <c r="D464">
        <v>1840.892733538625</v>
      </c>
      <c r="E464">
        <v>1315.055996821608</v>
      </c>
    </row>
    <row r="465" spans="1:5">
      <c r="A465">
        <v>463</v>
      </c>
      <c r="B465">
        <v>5384.36142450357</v>
      </c>
      <c r="C465">
        <v>5384.36142450357</v>
      </c>
      <c r="D465">
        <v>1835.261391724272</v>
      </c>
      <c r="E465">
        <v>1309.424655007258</v>
      </c>
    </row>
    <row r="466" spans="1:5">
      <c r="A466">
        <v>464</v>
      </c>
      <c r="B466">
        <v>5384.36142450357</v>
      </c>
      <c r="C466">
        <v>5384.36142450357</v>
      </c>
      <c r="D466">
        <v>1828.481408699705</v>
      </c>
      <c r="E466">
        <v>1302.644671982688</v>
      </c>
    </row>
    <row r="467" spans="1:5">
      <c r="A467">
        <v>465</v>
      </c>
      <c r="B467">
        <v>5384.36142450357</v>
      </c>
      <c r="C467">
        <v>5384.36142450357</v>
      </c>
      <c r="D467">
        <v>1824.500160899641</v>
      </c>
      <c r="E467">
        <v>1298.66342418262</v>
      </c>
    </row>
    <row r="468" spans="1:5">
      <c r="A468">
        <v>466</v>
      </c>
      <c r="B468">
        <v>5384.36142450357</v>
      </c>
      <c r="C468">
        <v>5384.36142450357</v>
      </c>
      <c r="D468">
        <v>1821.148893489241</v>
      </c>
      <c r="E468">
        <v>1295.312156772225</v>
      </c>
    </row>
    <row r="469" spans="1:5">
      <c r="A469">
        <v>467</v>
      </c>
      <c r="B469">
        <v>5384.36142450357</v>
      </c>
      <c r="C469">
        <v>5384.36142450357</v>
      </c>
      <c r="D469">
        <v>1816.121816397991</v>
      </c>
      <c r="E469">
        <v>1290.285079680967</v>
      </c>
    </row>
    <row r="470" spans="1:5">
      <c r="A470">
        <v>468</v>
      </c>
      <c r="B470">
        <v>5384.36142450357</v>
      </c>
      <c r="C470">
        <v>5384.36142450357</v>
      </c>
      <c r="D470">
        <v>1809.55422742617</v>
      </c>
      <c r="E470">
        <v>1283.717490709147</v>
      </c>
    </row>
    <row r="471" spans="1:5">
      <c r="A471">
        <v>469</v>
      </c>
      <c r="B471">
        <v>5384.36142450357</v>
      </c>
      <c r="C471">
        <v>5384.36142450357</v>
      </c>
      <c r="D471">
        <v>1805.228018269282</v>
      </c>
      <c r="E471">
        <v>1279.391281552261</v>
      </c>
    </row>
    <row r="472" spans="1:5">
      <c r="A472">
        <v>470</v>
      </c>
      <c r="B472">
        <v>5384.36142450357</v>
      </c>
      <c r="C472">
        <v>5384.36142450357</v>
      </c>
      <c r="D472">
        <v>1803.167010657353</v>
      </c>
      <c r="E472">
        <v>1277.330273940334</v>
      </c>
    </row>
    <row r="473" spans="1:5">
      <c r="A473">
        <v>471</v>
      </c>
      <c r="B473">
        <v>5384.36142450357</v>
      </c>
      <c r="C473">
        <v>5384.36142450357</v>
      </c>
      <c r="D473">
        <v>1803.220511756165</v>
      </c>
      <c r="E473">
        <v>1277.383775039146</v>
      </c>
    </row>
    <row r="474" spans="1:5">
      <c r="A474">
        <v>472</v>
      </c>
      <c r="B474">
        <v>5384.36142450357</v>
      </c>
      <c r="C474">
        <v>5384.36142450357</v>
      </c>
      <c r="D474">
        <v>1796.856529455253</v>
      </c>
      <c r="E474">
        <v>1271.019792738237</v>
      </c>
    </row>
    <row r="475" spans="1:5">
      <c r="A475">
        <v>473</v>
      </c>
      <c r="B475">
        <v>5384.36142450357</v>
      </c>
      <c r="C475">
        <v>5384.36142450357</v>
      </c>
      <c r="D475">
        <v>1793.667397897122</v>
      </c>
      <c r="E475">
        <v>1267.830661180102</v>
      </c>
    </row>
    <row r="476" spans="1:5">
      <c r="A476">
        <v>474</v>
      </c>
      <c r="B476">
        <v>5384.36142450357</v>
      </c>
      <c r="C476">
        <v>5384.36142450357</v>
      </c>
      <c r="D476">
        <v>1792.640553001621</v>
      </c>
      <c r="E476">
        <v>1266.803816284595</v>
      </c>
    </row>
    <row r="477" spans="1:5">
      <c r="A477">
        <v>475</v>
      </c>
      <c r="B477">
        <v>5384.36142450357</v>
      </c>
      <c r="C477">
        <v>5384.36142450357</v>
      </c>
      <c r="D477">
        <v>1792.653234219782</v>
      </c>
      <c r="E477">
        <v>1266.816497502758</v>
      </c>
    </row>
    <row r="478" spans="1:5">
      <c r="A478">
        <v>476</v>
      </c>
      <c r="B478">
        <v>5384.36142450357</v>
      </c>
      <c r="C478">
        <v>5384.36142450357</v>
      </c>
      <c r="D478">
        <v>1790.039743771855</v>
      </c>
      <c r="E478">
        <v>1264.203007054834</v>
      </c>
    </row>
    <row r="479" spans="1:5">
      <c r="A479">
        <v>477</v>
      </c>
      <c r="B479">
        <v>5384.36142450357</v>
      </c>
      <c r="C479">
        <v>5384.36142450357</v>
      </c>
      <c r="D479">
        <v>1790.132171350729</v>
      </c>
      <c r="E479">
        <v>1264.295434633712</v>
      </c>
    </row>
    <row r="480" spans="1:5">
      <c r="A480">
        <v>478</v>
      </c>
      <c r="B480">
        <v>5384.36142450357</v>
      </c>
      <c r="C480">
        <v>5384.36142450357</v>
      </c>
      <c r="D480">
        <v>1784.763350167088</v>
      </c>
      <c r="E480">
        <v>1258.926613450079</v>
      </c>
    </row>
    <row r="481" spans="1:5">
      <c r="A481">
        <v>479</v>
      </c>
      <c r="B481">
        <v>5384.36142450357</v>
      </c>
      <c r="C481">
        <v>5384.36142450357</v>
      </c>
      <c r="D481">
        <v>1782.638909326735</v>
      </c>
      <c r="E481">
        <v>1256.802172609715</v>
      </c>
    </row>
    <row r="482" spans="1:5">
      <c r="A482">
        <v>480</v>
      </c>
      <c r="B482">
        <v>5384.36142450357</v>
      </c>
      <c r="C482">
        <v>5384.36142450357</v>
      </c>
      <c r="D482">
        <v>1782.652510472833</v>
      </c>
      <c r="E482">
        <v>1256.815773755815</v>
      </c>
    </row>
    <row r="483" spans="1:5">
      <c r="A483">
        <v>481</v>
      </c>
      <c r="B483">
        <v>5384.36142450357</v>
      </c>
      <c r="C483">
        <v>5384.36142450357</v>
      </c>
      <c r="D483">
        <v>1780.786854922493</v>
      </c>
      <c r="E483">
        <v>1254.950118205481</v>
      </c>
    </row>
    <row r="484" spans="1:5">
      <c r="A484">
        <v>482</v>
      </c>
      <c r="B484">
        <v>5384.36142450357</v>
      </c>
      <c r="C484">
        <v>5384.36142450357</v>
      </c>
      <c r="D484">
        <v>1780.908103966987</v>
      </c>
      <c r="E484">
        <v>1255.071367249966</v>
      </c>
    </row>
    <row r="485" spans="1:5">
      <c r="A485">
        <v>483</v>
      </c>
      <c r="B485">
        <v>5384.36142450357</v>
      </c>
      <c r="C485">
        <v>5384.36142450357</v>
      </c>
      <c r="D485">
        <v>1777.285013816745</v>
      </c>
      <c r="E485">
        <v>1251.448277099723</v>
      </c>
    </row>
    <row r="486" spans="1:5">
      <c r="A486">
        <v>484</v>
      </c>
      <c r="B486">
        <v>5384.36142450357</v>
      </c>
      <c r="C486">
        <v>5384.36142450357</v>
      </c>
      <c r="D486">
        <v>1771.972945034703</v>
      </c>
      <c r="E486">
        <v>1246.136208317684</v>
      </c>
    </row>
    <row r="487" spans="1:5">
      <c r="A487">
        <v>485</v>
      </c>
      <c r="B487">
        <v>5384.36142450357</v>
      </c>
      <c r="C487">
        <v>5384.36142450357</v>
      </c>
      <c r="D487">
        <v>1765.698893854455</v>
      </c>
      <c r="E487">
        <v>1239.862157137439</v>
      </c>
    </row>
    <row r="488" spans="1:5">
      <c r="A488">
        <v>486</v>
      </c>
      <c r="B488">
        <v>5384.36142450357</v>
      </c>
      <c r="C488">
        <v>5384.36142450357</v>
      </c>
      <c r="D488">
        <v>1760.825095760117</v>
      </c>
      <c r="E488">
        <v>1234.988359043102</v>
      </c>
    </row>
    <row r="489" spans="1:5">
      <c r="A489">
        <v>487</v>
      </c>
      <c r="B489">
        <v>5384.36142450357</v>
      </c>
      <c r="C489">
        <v>5384.36142450357</v>
      </c>
      <c r="D489">
        <v>1758.226667669453</v>
      </c>
      <c r="E489">
        <v>1232.389930952431</v>
      </c>
    </row>
    <row r="490" spans="1:5">
      <c r="A490">
        <v>488</v>
      </c>
      <c r="B490">
        <v>5384.36142450357</v>
      </c>
      <c r="C490">
        <v>5384.36142450357</v>
      </c>
      <c r="D490">
        <v>1758.332337752156</v>
      </c>
      <c r="E490">
        <v>1232.495601035142</v>
      </c>
    </row>
    <row r="491" spans="1:5">
      <c r="A491">
        <v>489</v>
      </c>
      <c r="B491">
        <v>5384.36142450357</v>
      </c>
      <c r="C491">
        <v>5384.36142450357</v>
      </c>
      <c r="D491">
        <v>1752.417526044489</v>
      </c>
      <c r="E491">
        <v>1226.580789327473</v>
      </c>
    </row>
    <row r="492" spans="1:5">
      <c r="A492">
        <v>490</v>
      </c>
      <c r="B492">
        <v>5384.36142450357</v>
      </c>
      <c r="C492">
        <v>5384.36142450357</v>
      </c>
      <c r="D492">
        <v>1746.935683273372</v>
      </c>
      <c r="E492">
        <v>1221.098946556352</v>
      </c>
    </row>
    <row r="493" spans="1:5">
      <c r="A493">
        <v>491</v>
      </c>
      <c r="B493">
        <v>5384.36142450357</v>
      </c>
      <c r="C493">
        <v>5384.36142450357</v>
      </c>
      <c r="D493">
        <v>1743.917962804256</v>
      </c>
      <c r="E493">
        <v>1218.081226087236</v>
      </c>
    </row>
    <row r="494" spans="1:5">
      <c r="A494">
        <v>492</v>
      </c>
      <c r="B494">
        <v>5384.36142450357</v>
      </c>
      <c r="C494">
        <v>5384.36142450357</v>
      </c>
      <c r="D494">
        <v>1740.57505744773</v>
      </c>
      <c r="E494">
        <v>1214.738320730709</v>
      </c>
    </row>
    <row r="495" spans="1:5">
      <c r="A495">
        <v>493</v>
      </c>
      <c r="B495">
        <v>5384.36142450357</v>
      </c>
      <c r="C495">
        <v>5384.36142450357</v>
      </c>
      <c r="D495">
        <v>1735.350842044769</v>
      </c>
      <c r="E495">
        <v>1209.51410532775</v>
      </c>
    </row>
    <row r="496" spans="1:5">
      <c r="A496">
        <v>494</v>
      </c>
      <c r="B496">
        <v>5384.36142450357</v>
      </c>
      <c r="C496">
        <v>5384.36142450357</v>
      </c>
      <c r="D496">
        <v>1731.096807960149</v>
      </c>
      <c r="E496">
        <v>1205.260071243134</v>
      </c>
    </row>
    <row r="497" spans="1:5">
      <c r="A497">
        <v>495</v>
      </c>
      <c r="B497">
        <v>5384.36142450357</v>
      </c>
      <c r="C497">
        <v>5384.36142450357</v>
      </c>
      <c r="D497">
        <v>1728.94371860751</v>
      </c>
      <c r="E497">
        <v>1203.106981890497</v>
      </c>
    </row>
    <row r="498" spans="1:5">
      <c r="A498">
        <v>496</v>
      </c>
      <c r="B498">
        <v>5384.36142450357</v>
      </c>
      <c r="C498">
        <v>5384.36142450357</v>
      </c>
      <c r="D498">
        <v>1728.988019181395</v>
      </c>
      <c r="E498">
        <v>1203.15128246438</v>
      </c>
    </row>
    <row r="499" spans="1:5">
      <c r="A499">
        <v>497</v>
      </c>
      <c r="B499">
        <v>5384.36142450357</v>
      </c>
      <c r="C499">
        <v>5384.36142450357</v>
      </c>
      <c r="D499">
        <v>1723.897634340412</v>
      </c>
      <c r="E499">
        <v>1198.060897623394</v>
      </c>
    </row>
    <row r="500" spans="1:5">
      <c r="A500">
        <v>498</v>
      </c>
      <c r="B500">
        <v>5384.36142450357</v>
      </c>
      <c r="C500">
        <v>5384.36142450357</v>
      </c>
      <c r="D500">
        <v>1721.92667305971</v>
      </c>
      <c r="E500">
        <v>1196.089936342689</v>
      </c>
    </row>
    <row r="501" spans="1:5">
      <c r="A501">
        <v>499</v>
      </c>
      <c r="B501">
        <v>5384.36142450357</v>
      </c>
      <c r="C501">
        <v>5384.36142450357</v>
      </c>
      <c r="D501">
        <v>1721.968440401647</v>
      </c>
      <c r="E501">
        <v>1196.131703684627</v>
      </c>
    </row>
    <row r="502" spans="1:5">
      <c r="A502">
        <v>500</v>
      </c>
      <c r="B502">
        <v>5384.36142450357</v>
      </c>
      <c r="C502">
        <v>5384.36142450357</v>
      </c>
      <c r="D502">
        <v>1718.043187702208</v>
      </c>
      <c r="E502">
        <v>1192.206450985193</v>
      </c>
    </row>
    <row r="503" spans="1:5">
      <c r="A503">
        <v>501</v>
      </c>
      <c r="B503">
        <v>5384.36142450357</v>
      </c>
      <c r="C503">
        <v>5384.36142450357</v>
      </c>
      <c r="D503">
        <v>1712.913328046767</v>
      </c>
      <c r="E503">
        <v>1187.07659132975</v>
      </c>
    </row>
    <row r="504" spans="1:5">
      <c r="A504">
        <v>502</v>
      </c>
      <c r="B504">
        <v>5384.36142450357</v>
      </c>
      <c r="C504">
        <v>5384.36142450357</v>
      </c>
      <c r="D504">
        <v>1707.711990780534</v>
      </c>
      <c r="E504">
        <v>1181.87525406352</v>
      </c>
    </row>
    <row r="505" spans="1:5">
      <c r="A505">
        <v>503</v>
      </c>
      <c r="B505">
        <v>5384.36142450357</v>
      </c>
      <c r="C505">
        <v>5384.36142450357</v>
      </c>
      <c r="D505">
        <v>1704.170679659579</v>
      </c>
      <c r="E505">
        <v>1178.333942942562</v>
      </c>
    </row>
    <row r="506" spans="1:5">
      <c r="A506">
        <v>504</v>
      </c>
      <c r="B506">
        <v>5384.36142450357</v>
      </c>
      <c r="C506">
        <v>5384.36142450357</v>
      </c>
      <c r="D506">
        <v>1701.255265507781</v>
      </c>
      <c r="E506">
        <v>1175.418528790765</v>
      </c>
    </row>
    <row r="507" spans="1:5">
      <c r="A507">
        <v>505</v>
      </c>
      <c r="B507">
        <v>5384.36142450357</v>
      </c>
      <c r="C507">
        <v>5384.36142450357</v>
      </c>
      <c r="D507">
        <v>1700.199099665388</v>
      </c>
      <c r="E507">
        <v>1174.362362948375</v>
      </c>
    </row>
    <row r="508" spans="1:5">
      <c r="A508">
        <v>506</v>
      </c>
      <c r="B508">
        <v>5384.36142450357</v>
      </c>
      <c r="C508">
        <v>5384.36142450357</v>
      </c>
      <c r="D508">
        <v>1700.230773677436</v>
      </c>
      <c r="E508">
        <v>1174.394036960416</v>
      </c>
    </row>
    <row r="509" spans="1:5">
      <c r="A509">
        <v>507</v>
      </c>
      <c r="B509">
        <v>5384.36142450357</v>
      </c>
      <c r="C509">
        <v>5384.36142450357</v>
      </c>
      <c r="D509">
        <v>1695.793083981575</v>
      </c>
      <c r="E509">
        <v>1169.956347264562</v>
      </c>
    </row>
    <row r="510" spans="1:5">
      <c r="A510">
        <v>508</v>
      </c>
      <c r="B510">
        <v>5384.36142450357</v>
      </c>
      <c r="C510">
        <v>5384.36142450357</v>
      </c>
      <c r="D510">
        <v>1690.357021192423</v>
      </c>
      <c r="E510">
        <v>1164.520284475406</v>
      </c>
    </row>
    <row r="511" spans="1:5">
      <c r="A511">
        <v>509</v>
      </c>
      <c r="B511">
        <v>5384.36142450357</v>
      </c>
      <c r="C511">
        <v>5384.36142450357</v>
      </c>
      <c r="D511">
        <v>1687.198205024642</v>
      </c>
      <c r="E511">
        <v>1161.361468307624</v>
      </c>
    </row>
    <row r="512" spans="1:5">
      <c r="A512">
        <v>510</v>
      </c>
      <c r="B512">
        <v>5384.36142450357</v>
      </c>
      <c r="C512">
        <v>5384.36142450357</v>
      </c>
      <c r="D512">
        <v>1684.468445090232</v>
      </c>
      <c r="E512">
        <v>1158.631708373213</v>
      </c>
    </row>
    <row r="513" spans="1:5">
      <c r="A513">
        <v>511</v>
      </c>
      <c r="B513">
        <v>5384.36142450357</v>
      </c>
      <c r="C513">
        <v>5384.36142450357</v>
      </c>
      <c r="D513">
        <v>1680.488493537274</v>
      </c>
      <c r="E513">
        <v>1154.651756820253</v>
      </c>
    </row>
    <row r="514" spans="1:5">
      <c r="A514">
        <v>512</v>
      </c>
      <c r="B514">
        <v>5384.36142450357</v>
      </c>
      <c r="C514">
        <v>5384.36142450357</v>
      </c>
      <c r="D514">
        <v>1675.111516868682</v>
      </c>
      <c r="E514">
        <v>1149.274780151664</v>
      </c>
    </row>
    <row r="515" spans="1:5">
      <c r="A515">
        <v>513</v>
      </c>
      <c r="B515">
        <v>5384.36142450357</v>
      </c>
      <c r="C515">
        <v>5384.36142450357</v>
      </c>
      <c r="D515">
        <v>1671.63872847483</v>
      </c>
      <c r="E515">
        <v>1145.801991757814</v>
      </c>
    </row>
    <row r="516" spans="1:5">
      <c r="A516">
        <v>514</v>
      </c>
      <c r="B516">
        <v>5384.36142450357</v>
      </c>
      <c r="C516">
        <v>5384.36142450357</v>
      </c>
      <c r="D516">
        <v>1669.886921375677</v>
      </c>
      <c r="E516">
        <v>1144.05018465866</v>
      </c>
    </row>
    <row r="517" spans="1:5">
      <c r="A517">
        <v>515</v>
      </c>
      <c r="B517">
        <v>5384.36142450357</v>
      </c>
      <c r="C517">
        <v>5384.36142450357</v>
      </c>
      <c r="D517">
        <v>1669.91008619253</v>
      </c>
      <c r="E517">
        <v>1144.073349475517</v>
      </c>
    </row>
    <row r="518" spans="1:5">
      <c r="A518">
        <v>516</v>
      </c>
      <c r="B518">
        <v>5384.36142450357</v>
      </c>
      <c r="C518">
        <v>5384.36142450357</v>
      </c>
      <c r="D518">
        <v>1664.817139252091</v>
      </c>
      <c r="E518">
        <v>1138.980402535068</v>
      </c>
    </row>
    <row r="519" spans="1:5">
      <c r="A519">
        <v>517</v>
      </c>
      <c r="B519">
        <v>5384.36142450357</v>
      </c>
      <c r="C519">
        <v>5384.36142450357</v>
      </c>
      <c r="D519">
        <v>1662.176456224996</v>
      </c>
      <c r="E519">
        <v>1136.339719507981</v>
      </c>
    </row>
    <row r="520" spans="1:5">
      <c r="A520">
        <v>518</v>
      </c>
      <c r="B520">
        <v>5384.36142450357</v>
      </c>
      <c r="C520">
        <v>5384.36142450357</v>
      </c>
      <c r="D520">
        <v>1661.173147371491</v>
      </c>
      <c r="E520">
        <v>1135.336410654477</v>
      </c>
    </row>
    <row r="521" spans="1:5">
      <c r="A521">
        <v>519</v>
      </c>
      <c r="B521">
        <v>5384.36142450357</v>
      </c>
      <c r="C521">
        <v>5384.36142450357</v>
      </c>
      <c r="D521">
        <v>1661.239814283332</v>
      </c>
      <c r="E521">
        <v>1135.403077566316</v>
      </c>
    </row>
    <row r="522" spans="1:5">
      <c r="A522">
        <v>520</v>
      </c>
      <c r="B522">
        <v>5384.36142450357</v>
      </c>
      <c r="C522">
        <v>5384.36142450357</v>
      </c>
      <c r="D522">
        <v>1659.132049346442</v>
      </c>
      <c r="E522">
        <v>1133.29531262943</v>
      </c>
    </row>
    <row r="523" spans="1:5">
      <c r="A523">
        <v>521</v>
      </c>
      <c r="B523">
        <v>5384.36142450357</v>
      </c>
      <c r="C523">
        <v>5384.36142450357</v>
      </c>
      <c r="D523">
        <v>1659.099039856195</v>
      </c>
      <c r="E523">
        <v>1133.262303139178</v>
      </c>
    </row>
    <row r="524" spans="1:5">
      <c r="A524">
        <v>522</v>
      </c>
      <c r="B524">
        <v>5384.36142450357</v>
      </c>
      <c r="C524">
        <v>5384.36142450357</v>
      </c>
      <c r="D524">
        <v>1654.667542635208</v>
      </c>
      <c r="E524">
        <v>1128.830805918195</v>
      </c>
    </row>
    <row r="525" spans="1:5">
      <c r="A525">
        <v>523</v>
      </c>
      <c r="B525">
        <v>5384.36142450357</v>
      </c>
      <c r="C525">
        <v>5384.36142450357</v>
      </c>
      <c r="D525">
        <v>1652.881357352209</v>
      </c>
      <c r="E525">
        <v>1127.04462063519</v>
      </c>
    </row>
    <row r="526" spans="1:5">
      <c r="A526">
        <v>524</v>
      </c>
      <c r="B526">
        <v>5384.36142450357</v>
      </c>
      <c r="C526">
        <v>5384.36142450357</v>
      </c>
      <c r="D526">
        <v>1652.942176008996</v>
      </c>
      <c r="E526">
        <v>1127.105439291976</v>
      </c>
    </row>
    <row r="527" spans="1:5">
      <c r="A527">
        <v>525</v>
      </c>
      <c r="B527">
        <v>5384.36142450357</v>
      </c>
      <c r="C527">
        <v>5384.36142450357</v>
      </c>
      <c r="D527">
        <v>1651.108343041112</v>
      </c>
      <c r="E527">
        <v>1125.271606324095</v>
      </c>
    </row>
    <row r="528" spans="1:5">
      <c r="A528">
        <v>526</v>
      </c>
      <c r="B528">
        <v>5384.36142450357</v>
      </c>
      <c r="C528">
        <v>5384.36142450357</v>
      </c>
      <c r="D528">
        <v>1651.258830814721</v>
      </c>
      <c r="E528">
        <v>1125.422094097698</v>
      </c>
    </row>
    <row r="529" spans="1:5">
      <c r="A529">
        <v>527</v>
      </c>
      <c r="B529">
        <v>5384.36142450357</v>
      </c>
      <c r="C529">
        <v>5384.36142450357</v>
      </c>
      <c r="D529">
        <v>1648.127721946007</v>
      </c>
      <c r="E529">
        <v>1122.290985228984</v>
      </c>
    </row>
    <row r="530" spans="1:5">
      <c r="A530">
        <v>528</v>
      </c>
      <c r="B530">
        <v>5384.36142450357</v>
      </c>
      <c r="C530">
        <v>5384.36142450357</v>
      </c>
      <c r="D530">
        <v>1644.141040576306</v>
      </c>
      <c r="E530">
        <v>1118.304303859288</v>
      </c>
    </row>
    <row r="531" spans="1:5">
      <c r="A531">
        <v>529</v>
      </c>
      <c r="B531">
        <v>5384.36142450357</v>
      </c>
      <c r="C531">
        <v>5384.36142450357</v>
      </c>
      <c r="D531">
        <v>1639.383244571718</v>
      </c>
      <c r="E531">
        <v>1113.5465078547</v>
      </c>
    </row>
    <row r="532" spans="1:5">
      <c r="A532">
        <v>530</v>
      </c>
      <c r="B532">
        <v>5384.36142450357</v>
      </c>
      <c r="C532">
        <v>5384.36142450357</v>
      </c>
      <c r="D532">
        <v>1635.598536472341</v>
      </c>
      <c r="E532">
        <v>1109.761799755325</v>
      </c>
    </row>
    <row r="533" spans="1:5">
      <c r="A533">
        <v>531</v>
      </c>
      <c r="B533">
        <v>5384.36142450357</v>
      </c>
      <c r="C533">
        <v>5384.36142450357</v>
      </c>
      <c r="D533">
        <v>1633.720421770935</v>
      </c>
      <c r="E533">
        <v>1107.883685053918</v>
      </c>
    </row>
    <row r="534" spans="1:5">
      <c r="A534">
        <v>532</v>
      </c>
      <c r="B534">
        <v>5384.36142450357</v>
      </c>
      <c r="C534">
        <v>5384.36142450357</v>
      </c>
      <c r="D534">
        <v>1633.702518732426</v>
      </c>
      <c r="E534">
        <v>1107.865782015409</v>
      </c>
    </row>
    <row r="535" spans="1:5">
      <c r="A535">
        <v>533</v>
      </c>
      <c r="B535">
        <v>5384.36142450357</v>
      </c>
      <c r="C535">
        <v>5384.36142450357</v>
      </c>
      <c r="D535">
        <v>1629.06498079991</v>
      </c>
      <c r="E535">
        <v>1103.228244082896</v>
      </c>
    </row>
    <row r="536" spans="1:5">
      <c r="A536">
        <v>534</v>
      </c>
      <c r="B536">
        <v>5384.36142450357</v>
      </c>
      <c r="C536">
        <v>5384.36142450357</v>
      </c>
      <c r="D536">
        <v>1624.697889015918</v>
      </c>
      <c r="E536">
        <v>1098.861152298901</v>
      </c>
    </row>
    <row r="537" spans="1:5">
      <c r="A537">
        <v>535</v>
      </c>
      <c r="B537">
        <v>5384.36142450357</v>
      </c>
      <c r="C537">
        <v>5384.36142450357</v>
      </c>
      <c r="D537">
        <v>1622.207559538944</v>
      </c>
      <c r="E537">
        <v>1096.370822821924</v>
      </c>
    </row>
    <row r="538" spans="1:5">
      <c r="A538">
        <v>536</v>
      </c>
      <c r="B538">
        <v>5384.36142450357</v>
      </c>
      <c r="C538">
        <v>5384.36142450357</v>
      </c>
      <c r="D538">
        <v>1619.473941839702</v>
      </c>
      <c r="E538">
        <v>1093.637205122691</v>
      </c>
    </row>
    <row r="539" spans="1:5">
      <c r="A539">
        <v>537</v>
      </c>
      <c r="B539">
        <v>5384.36142450357</v>
      </c>
      <c r="C539">
        <v>5384.36142450357</v>
      </c>
      <c r="D539">
        <v>1615.330149599747</v>
      </c>
      <c r="E539">
        <v>1089.49341288273</v>
      </c>
    </row>
    <row r="540" spans="1:5">
      <c r="A540">
        <v>538</v>
      </c>
      <c r="B540">
        <v>5384.36142450357</v>
      </c>
      <c r="C540">
        <v>5384.36142450357</v>
      </c>
      <c r="D540">
        <v>1611.848364680618</v>
      </c>
      <c r="E540">
        <v>1086.011627963601</v>
      </c>
    </row>
    <row r="541" spans="1:5">
      <c r="A541">
        <v>539</v>
      </c>
      <c r="B541">
        <v>5384.36142450357</v>
      </c>
      <c r="C541">
        <v>5384.36142450357</v>
      </c>
      <c r="D541">
        <v>1610.044707498085</v>
      </c>
      <c r="E541">
        <v>1084.207970781066</v>
      </c>
    </row>
    <row r="542" spans="1:5">
      <c r="A542">
        <v>540</v>
      </c>
      <c r="B542">
        <v>5384.36142450357</v>
      </c>
      <c r="C542">
        <v>5384.36142450357</v>
      </c>
      <c r="D542">
        <v>1610.071933974522</v>
      </c>
      <c r="E542">
        <v>1084.235197257502</v>
      </c>
    </row>
    <row r="543" spans="1:5">
      <c r="A543">
        <v>541</v>
      </c>
      <c r="B543">
        <v>5384.36142450357</v>
      </c>
      <c r="C543">
        <v>5384.36142450357</v>
      </c>
      <c r="D543">
        <v>1605.991820381418</v>
      </c>
      <c r="E543">
        <v>1080.155083664403</v>
      </c>
    </row>
    <row r="544" spans="1:5">
      <c r="A544">
        <v>542</v>
      </c>
      <c r="B544">
        <v>5384.36142450357</v>
      </c>
      <c r="C544">
        <v>5384.36142450357</v>
      </c>
      <c r="D544">
        <v>1604.342729419656</v>
      </c>
      <c r="E544">
        <v>1078.505992702637</v>
      </c>
    </row>
    <row r="545" spans="1:5">
      <c r="A545">
        <v>543</v>
      </c>
      <c r="B545">
        <v>5384.36142450357</v>
      </c>
      <c r="C545">
        <v>5384.36142450357</v>
      </c>
      <c r="D545">
        <v>1604.366000109816</v>
      </c>
      <c r="E545">
        <v>1078.529263392803</v>
      </c>
    </row>
    <row r="546" spans="1:5">
      <c r="A546">
        <v>544</v>
      </c>
      <c r="B546">
        <v>5384.36142450357</v>
      </c>
      <c r="C546">
        <v>5384.36142450357</v>
      </c>
      <c r="D546">
        <v>1601.238284416502</v>
      </c>
      <c r="E546">
        <v>1075.401547699489</v>
      </c>
    </row>
    <row r="547" spans="1:5">
      <c r="A547">
        <v>545</v>
      </c>
      <c r="B547">
        <v>5384.36142450357</v>
      </c>
      <c r="C547">
        <v>5384.36142450357</v>
      </c>
      <c r="D547">
        <v>1597.100476584558</v>
      </c>
      <c r="E547">
        <v>1071.263739867542</v>
      </c>
    </row>
    <row r="548" spans="1:5">
      <c r="A548">
        <v>546</v>
      </c>
      <c r="B548">
        <v>5384.36142450357</v>
      </c>
      <c r="C548">
        <v>5384.36142450357</v>
      </c>
      <c r="D548">
        <v>1592.864629015552</v>
      </c>
      <c r="E548">
        <v>1067.027892298536</v>
      </c>
    </row>
    <row r="549" spans="1:5">
      <c r="A549">
        <v>547</v>
      </c>
      <c r="B549">
        <v>5384.36142450357</v>
      </c>
      <c r="C549">
        <v>5384.36142450357</v>
      </c>
      <c r="D549">
        <v>1589.963267524532</v>
      </c>
      <c r="E549">
        <v>1064.126530807517</v>
      </c>
    </row>
    <row r="550" spans="1:5">
      <c r="A550">
        <v>548</v>
      </c>
      <c r="B550">
        <v>5384.36142450357</v>
      </c>
      <c r="C550">
        <v>5384.36142450357</v>
      </c>
      <c r="D550">
        <v>1587.584796694061</v>
      </c>
      <c r="E550">
        <v>1061.748059977043</v>
      </c>
    </row>
    <row r="551" spans="1:5">
      <c r="A551">
        <v>549</v>
      </c>
      <c r="B551">
        <v>5384.36142450357</v>
      </c>
      <c r="C551">
        <v>5384.36142450357</v>
      </c>
      <c r="D551">
        <v>1586.691246623398</v>
      </c>
      <c r="E551">
        <v>1060.854509906372</v>
      </c>
    </row>
    <row r="552" spans="1:5">
      <c r="A552">
        <v>550</v>
      </c>
      <c r="B552">
        <v>5384.36142450357</v>
      </c>
      <c r="C552">
        <v>5384.36142450357</v>
      </c>
      <c r="D552">
        <v>1586.723135724707</v>
      </c>
      <c r="E552">
        <v>1060.886399007691</v>
      </c>
    </row>
    <row r="553" spans="1:5">
      <c r="A553">
        <v>551</v>
      </c>
      <c r="B553">
        <v>5384.36142450357</v>
      </c>
      <c r="C553">
        <v>5384.36142450357</v>
      </c>
      <c r="D553">
        <v>1583.115129073688</v>
      </c>
      <c r="E553">
        <v>1057.278392356674</v>
      </c>
    </row>
    <row r="554" spans="1:5">
      <c r="A554">
        <v>552</v>
      </c>
      <c r="B554">
        <v>5384.36142450357</v>
      </c>
      <c r="C554">
        <v>5384.36142450357</v>
      </c>
      <c r="D554">
        <v>1578.713446443683</v>
      </c>
      <c r="E554">
        <v>1052.876709726664</v>
      </c>
    </row>
    <row r="555" spans="1:5">
      <c r="A555">
        <v>553</v>
      </c>
      <c r="B555">
        <v>5384.36142450357</v>
      </c>
      <c r="C555">
        <v>5384.36142450357</v>
      </c>
      <c r="D555">
        <v>1576.077840959029</v>
      </c>
      <c r="E555">
        <v>1050.241104242011</v>
      </c>
    </row>
    <row r="556" spans="1:5">
      <c r="A556">
        <v>554</v>
      </c>
      <c r="B556">
        <v>5384.36142450357</v>
      </c>
      <c r="C556">
        <v>5384.36142450357</v>
      </c>
      <c r="D556">
        <v>1573.908524268724</v>
      </c>
      <c r="E556">
        <v>1048.071787551705</v>
      </c>
    </row>
    <row r="557" spans="1:5">
      <c r="A557">
        <v>555</v>
      </c>
      <c r="B557">
        <v>5384.36142450357</v>
      </c>
      <c r="C557">
        <v>5384.36142450357</v>
      </c>
      <c r="D557">
        <v>1570.656217421752</v>
      </c>
      <c r="E557">
        <v>1044.819480704732</v>
      </c>
    </row>
    <row r="558" spans="1:5">
      <c r="A558">
        <v>556</v>
      </c>
      <c r="B558">
        <v>5384.36142450357</v>
      </c>
      <c r="C558">
        <v>5384.36142450357</v>
      </c>
      <c r="D558">
        <v>1566.395337467515</v>
      </c>
      <c r="E558">
        <v>1040.558600750494</v>
      </c>
    </row>
    <row r="559" spans="1:5">
      <c r="A559">
        <v>557</v>
      </c>
      <c r="B559">
        <v>5384.36142450357</v>
      </c>
      <c r="C559">
        <v>5384.36142450357</v>
      </c>
      <c r="D559">
        <v>1563.528212246097</v>
      </c>
      <c r="E559">
        <v>1037.691475529086</v>
      </c>
    </row>
    <row r="560" spans="1:5">
      <c r="A560">
        <v>558</v>
      </c>
      <c r="B560">
        <v>5384.36142450357</v>
      </c>
      <c r="C560">
        <v>5384.36142450357</v>
      </c>
      <c r="D560">
        <v>1562.208117049283</v>
      </c>
      <c r="E560">
        <v>1036.371380332269</v>
      </c>
    </row>
    <row r="561" spans="1:5">
      <c r="A561">
        <v>559</v>
      </c>
      <c r="B561">
        <v>5384.36142450357</v>
      </c>
      <c r="C561">
        <v>5384.36142450357</v>
      </c>
      <c r="D561">
        <v>1562.251711926168</v>
      </c>
      <c r="E561">
        <v>1036.41497520915</v>
      </c>
    </row>
    <row r="562" spans="1:5">
      <c r="A562">
        <v>560</v>
      </c>
      <c r="B562">
        <v>5384.36142450357</v>
      </c>
      <c r="C562">
        <v>5384.36142450357</v>
      </c>
      <c r="D562">
        <v>1558.032092346978</v>
      </c>
      <c r="E562">
        <v>1032.195355629961</v>
      </c>
    </row>
    <row r="563" spans="1:5">
      <c r="A563">
        <v>561</v>
      </c>
      <c r="B563">
        <v>5384.36142450357</v>
      </c>
      <c r="C563">
        <v>5384.36142450357</v>
      </c>
      <c r="D563">
        <v>1555.931167289131</v>
      </c>
      <c r="E563">
        <v>1030.094430572112</v>
      </c>
    </row>
    <row r="564" spans="1:5">
      <c r="A564">
        <v>562</v>
      </c>
      <c r="B564">
        <v>5384.36142450357</v>
      </c>
      <c r="C564">
        <v>5384.36142450357</v>
      </c>
      <c r="D564">
        <v>1555.331368636297</v>
      </c>
      <c r="E564">
        <v>1029.494631919282</v>
      </c>
    </row>
    <row r="565" spans="1:5">
      <c r="A565">
        <v>563</v>
      </c>
      <c r="B565">
        <v>5384.36142450357</v>
      </c>
      <c r="C565">
        <v>5384.36142450357</v>
      </c>
      <c r="D565">
        <v>1555.314680942863</v>
      </c>
      <c r="E565">
        <v>1029.477944225845</v>
      </c>
    </row>
    <row r="566" spans="1:5">
      <c r="A566">
        <v>564</v>
      </c>
      <c r="B566">
        <v>5384.36142450357</v>
      </c>
      <c r="C566">
        <v>5384.36142450357</v>
      </c>
      <c r="D566">
        <v>1553.621570200862</v>
      </c>
      <c r="E566">
        <v>1027.784833483849</v>
      </c>
    </row>
    <row r="567" spans="1:5">
      <c r="A567">
        <v>565</v>
      </c>
      <c r="B567">
        <v>5384.36142450357</v>
      </c>
      <c r="C567">
        <v>5384.36142450357</v>
      </c>
      <c r="D567">
        <v>1553.729852754882</v>
      </c>
      <c r="E567">
        <v>1027.893116037861</v>
      </c>
    </row>
    <row r="568" spans="1:5">
      <c r="A568">
        <v>566</v>
      </c>
      <c r="B568">
        <v>5384.36142450357</v>
      </c>
      <c r="C568">
        <v>5384.36142450357</v>
      </c>
      <c r="D568">
        <v>1550.290050163781</v>
      </c>
      <c r="E568">
        <v>1024.45331344676</v>
      </c>
    </row>
    <row r="569" spans="1:5">
      <c r="A569">
        <v>567</v>
      </c>
      <c r="B569">
        <v>5384.36142450357</v>
      </c>
      <c r="C569">
        <v>5384.36142450357</v>
      </c>
      <c r="D569">
        <v>1548.98858957562</v>
      </c>
      <c r="E569">
        <v>1023.151852858601</v>
      </c>
    </row>
    <row r="570" spans="1:5">
      <c r="A570">
        <v>568</v>
      </c>
      <c r="B570">
        <v>5384.36142450357</v>
      </c>
      <c r="C570">
        <v>5384.36142450357</v>
      </c>
      <c r="D570">
        <v>1548.969650715955</v>
      </c>
      <c r="E570">
        <v>1023.132913998935</v>
      </c>
    </row>
    <row r="571" spans="1:5">
      <c r="A571">
        <v>569</v>
      </c>
      <c r="B571">
        <v>5384.36142450357</v>
      </c>
      <c r="C571">
        <v>5384.36142450357</v>
      </c>
      <c r="D571">
        <v>1548.001465721139</v>
      </c>
      <c r="E571">
        <v>1022.16472900412</v>
      </c>
    </row>
    <row r="572" spans="1:5">
      <c r="A572">
        <v>570</v>
      </c>
      <c r="B572">
        <v>5384.36142450357</v>
      </c>
      <c r="C572">
        <v>5384.36142450357</v>
      </c>
      <c r="D572">
        <v>1548.209747886987</v>
      </c>
      <c r="E572">
        <v>1022.373011169967</v>
      </c>
    </row>
    <row r="573" spans="1:5">
      <c r="A573">
        <v>571</v>
      </c>
      <c r="B573">
        <v>5384.36142450357</v>
      </c>
      <c r="C573">
        <v>5384.36142450357</v>
      </c>
      <c r="D573">
        <v>1546.062930045677</v>
      </c>
      <c r="E573">
        <v>1020.226193328655</v>
      </c>
    </row>
    <row r="574" spans="1:5">
      <c r="A574">
        <v>572</v>
      </c>
      <c r="B574">
        <v>5384.36142450357</v>
      </c>
      <c r="C574">
        <v>5384.36142450357</v>
      </c>
      <c r="D574">
        <v>1542.603929316588</v>
      </c>
      <c r="E574">
        <v>1016.767192599566</v>
      </c>
    </row>
    <row r="575" spans="1:5">
      <c r="A575">
        <v>573</v>
      </c>
      <c r="B575">
        <v>5384.36142450357</v>
      </c>
      <c r="C575">
        <v>5384.36142450357</v>
      </c>
      <c r="D575">
        <v>1538.537861867248</v>
      </c>
      <c r="E575">
        <v>1012.70112515023</v>
      </c>
    </row>
    <row r="576" spans="1:5">
      <c r="A576">
        <v>574</v>
      </c>
      <c r="B576">
        <v>5384.36142450357</v>
      </c>
      <c r="C576">
        <v>5384.36142450357</v>
      </c>
      <c r="D576">
        <v>1535.290203614306</v>
      </c>
      <c r="E576">
        <v>1009.453466897286</v>
      </c>
    </row>
    <row r="577" spans="1:5">
      <c r="A577">
        <v>575</v>
      </c>
      <c r="B577">
        <v>5384.36142450357</v>
      </c>
      <c r="C577">
        <v>5384.36142450357</v>
      </c>
      <c r="D577">
        <v>1533.570746780783</v>
      </c>
      <c r="E577">
        <v>1007.734010063764</v>
      </c>
    </row>
    <row r="578" spans="1:5">
      <c r="A578">
        <v>576</v>
      </c>
      <c r="B578">
        <v>5384.36142450357</v>
      </c>
      <c r="C578">
        <v>5384.36142450357</v>
      </c>
      <c r="D578">
        <v>1533.635563134336</v>
      </c>
      <c r="E578">
        <v>1007.798826417315</v>
      </c>
    </row>
    <row r="579" spans="1:5">
      <c r="A579">
        <v>577</v>
      </c>
      <c r="B579">
        <v>5384.36142450357</v>
      </c>
      <c r="C579">
        <v>5384.36142450357</v>
      </c>
      <c r="D579">
        <v>1529.745692041971</v>
      </c>
      <c r="E579">
        <v>1003.908955324952</v>
      </c>
    </row>
    <row r="580" spans="1:5">
      <c r="A580">
        <v>578</v>
      </c>
      <c r="B580">
        <v>5384.36142450357</v>
      </c>
      <c r="C580">
        <v>5384.36142450357</v>
      </c>
      <c r="D580">
        <v>1526.090919161515</v>
      </c>
      <c r="E580">
        <v>1000.254182444493</v>
      </c>
    </row>
    <row r="581" spans="1:5">
      <c r="A581">
        <v>579</v>
      </c>
      <c r="B581">
        <v>5384.36142450357</v>
      </c>
      <c r="C581">
        <v>5384.36142450357</v>
      </c>
      <c r="D581">
        <v>1524.113959798508</v>
      </c>
      <c r="E581">
        <v>998.2772230814917</v>
      </c>
    </row>
    <row r="582" spans="1:5">
      <c r="A582">
        <v>580</v>
      </c>
      <c r="B582">
        <v>5384.36142450357</v>
      </c>
      <c r="C582">
        <v>5384.36142450357</v>
      </c>
      <c r="D582">
        <v>1521.948922846542</v>
      </c>
      <c r="E582">
        <v>996.112186129525</v>
      </c>
    </row>
    <row r="583" spans="1:5">
      <c r="A583">
        <v>581</v>
      </c>
      <c r="B583">
        <v>5384.36142450357</v>
      </c>
      <c r="C583">
        <v>5384.36142450357</v>
      </c>
      <c r="D583">
        <v>1518.486512867135</v>
      </c>
      <c r="E583">
        <v>992.6497761501131</v>
      </c>
    </row>
    <row r="584" spans="1:5">
      <c r="A584">
        <v>582</v>
      </c>
      <c r="B584">
        <v>5384.36142450357</v>
      </c>
      <c r="C584">
        <v>5384.36142450357</v>
      </c>
      <c r="D584">
        <v>1515.720083870491</v>
      </c>
      <c r="E584">
        <v>989.8833471534745</v>
      </c>
    </row>
    <row r="585" spans="1:5">
      <c r="A585">
        <v>583</v>
      </c>
      <c r="B585">
        <v>5384.36142450357</v>
      </c>
      <c r="C585">
        <v>5384.36142450357</v>
      </c>
      <c r="D585">
        <v>1514.366497819129</v>
      </c>
      <c r="E585">
        <v>988.5297611021098</v>
      </c>
    </row>
    <row r="586" spans="1:5">
      <c r="A586">
        <v>584</v>
      </c>
      <c r="B586">
        <v>5384.36142450357</v>
      </c>
      <c r="C586">
        <v>5384.36142450357</v>
      </c>
      <c r="D586">
        <v>1514.396362572483</v>
      </c>
      <c r="E586">
        <v>988.5596258554673</v>
      </c>
    </row>
    <row r="587" spans="1:5">
      <c r="A587">
        <v>585</v>
      </c>
      <c r="B587">
        <v>5384.36142450357</v>
      </c>
      <c r="C587">
        <v>5384.36142450357</v>
      </c>
      <c r="D587">
        <v>1511.065156408074</v>
      </c>
      <c r="E587">
        <v>985.2284196910596</v>
      </c>
    </row>
    <row r="588" spans="1:5">
      <c r="A588">
        <v>586</v>
      </c>
      <c r="B588">
        <v>5384.36142450357</v>
      </c>
      <c r="C588">
        <v>5384.36142450357</v>
      </c>
      <c r="D588">
        <v>1509.834053972109</v>
      </c>
      <c r="E588">
        <v>983.9973172550859</v>
      </c>
    </row>
    <row r="589" spans="1:5">
      <c r="A589">
        <v>587</v>
      </c>
      <c r="B589">
        <v>5384.36142450357</v>
      </c>
      <c r="C589">
        <v>5384.36142450357</v>
      </c>
      <c r="D589">
        <v>1509.867883583176</v>
      </c>
      <c r="E589">
        <v>984.031146866157</v>
      </c>
    </row>
    <row r="590" spans="1:5">
      <c r="A590">
        <v>588</v>
      </c>
      <c r="B590">
        <v>5384.36142450357</v>
      </c>
      <c r="C590">
        <v>5384.36142450357</v>
      </c>
      <c r="D590">
        <v>1507.341772123418</v>
      </c>
      <c r="E590">
        <v>981.5050354063989</v>
      </c>
    </row>
    <row r="591" spans="1:5">
      <c r="A591">
        <v>589</v>
      </c>
      <c r="B591">
        <v>5384.36142450357</v>
      </c>
      <c r="C591">
        <v>5384.36142450357</v>
      </c>
      <c r="D591">
        <v>1504.012837462571</v>
      </c>
      <c r="E591">
        <v>978.1761007455568</v>
      </c>
    </row>
    <row r="592" spans="1:5">
      <c r="A592">
        <v>590</v>
      </c>
      <c r="B592">
        <v>5384.36142450357</v>
      </c>
      <c r="C592">
        <v>5384.36142450357</v>
      </c>
      <c r="D592">
        <v>1500.59525106384</v>
      </c>
      <c r="E592">
        <v>974.7585143468181</v>
      </c>
    </row>
    <row r="593" spans="1:5">
      <c r="A593">
        <v>591</v>
      </c>
      <c r="B593">
        <v>5384.36142450357</v>
      </c>
      <c r="C593">
        <v>5384.36142450357</v>
      </c>
      <c r="D593">
        <v>1498.284891046649</v>
      </c>
      <c r="E593">
        <v>972.4481543296311</v>
      </c>
    </row>
    <row r="594" spans="1:5">
      <c r="A594">
        <v>592</v>
      </c>
      <c r="B594">
        <v>5384.36142450357</v>
      </c>
      <c r="C594">
        <v>5384.36142450357</v>
      </c>
      <c r="D594">
        <v>1496.408666134203</v>
      </c>
      <c r="E594">
        <v>970.5719294171885</v>
      </c>
    </row>
    <row r="595" spans="1:5">
      <c r="A595">
        <v>593</v>
      </c>
      <c r="B595">
        <v>5384.36142450357</v>
      </c>
      <c r="C595">
        <v>5384.36142450357</v>
      </c>
      <c r="D595">
        <v>1495.747787563641</v>
      </c>
      <c r="E595">
        <v>969.9110508466225</v>
      </c>
    </row>
    <row r="596" spans="1:5">
      <c r="A596">
        <v>594</v>
      </c>
      <c r="B596">
        <v>5384.36142450357</v>
      </c>
      <c r="C596">
        <v>5384.36142450357</v>
      </c>
      <c r="D596">
        <v>1495.770959779491</v>
      </c>
      <c r="E596">
        <v>969.9342230624786</v>
      </c>
    </row>
    <row r="597" spans="1:5">
      <c r="A597">
        <v>595</v>
      </c>
      <c r="B597">
        <v>5384.36142450357</v>
      </c>
      <c r="C597">
        <v>5384.36142450357</v>
      </c>
      <c r="D597">
        <v>1492.924275119291</v>
      </c>
      <c r="E597">
        <v>967.0875384022677</v>
      </c>
    </row>
    <row r="598" spans="1:5">
      <c r="A598">
        <v>596</v>
      </c>
      <c r="B598">
        <v>5384.36142450357</v>
      </c>
      <c r="C598">
        <v>5384.36142450357</v>
      </c>
      <c r="D598">
        <v>1489.331916912754</v>
      </c>
      <c r="E598">
        <v>963.4951801957368</v>
      </c>
    </row>
    <row r="599" spans="1:5">
      <c r="A599">
        <v>597</v>
      </c>
      <c r="B599">
        <v>5384.36142450357</v>
      </c>
      <c r="C599">
        <v>5384.36142450357</v>
      </c>
      <c r="D599">
        <v>1487.268030947733</v>
      </c>
      <c r="E599">
        <v>961.4312942307128</v>
      </c>
    </row>
    <row r="600" spans="1:5">
      <c r="A600">
        <v>598</v>
      </c>
      <c r="B600">
        <v>5384.36142450357</v>
      </c>
      <c r="C600">
        <v>5384.36142450357</v>
      </c>
      <c r="D600">
        <v>1485.477607676839</v>
      </c>
      <c r="E600">
        <v>959.6408709598188</v>
      </c>
    </row>
    <row r="601" spans="1:5">
      <c r="A601">
        <v>599</v>
      </c>
      <c r="B601">
        <v>5384.36142450357</v>
      </c>
      <c r="C601">
        <v>5384.36142450357</v>
      </c>
      <c r="D601">
        <v>1482.904981342788</v>
      </c>
      <c r="E601">
        <v>957.0682446257746</v>
      </c>
    </row>
    <row r="602" spans="1:5">
      <c r="A602">
        <v>600</v>
      </c>
      <c r="B602">
        <v>5384.36142450357</v>
      </c>
      <c r="C602">
        <v>5384.36142450357</v>
      </c>
      <c r="D602">
        <v>1479.269336829478</v>
      </c>
      <c r="E602">
        <v>953.4326001124639</v>
      </c>
    </row>
    <row r="603" spans="1:5">
      <c r="A603">
        <v>601</v>
      </c>
      <c r="B603">
        <v>5384.36142450357</v>
      </c>
      <c r="C603">
        <v>5384.36142450357</v>
      </c>
      <c r="D603">
        <v>1476.942957156417</v>
      </c>
      <c r="E603">
        <v>951.1062204393999</v>
      </c>
    </row>
    <row r="604" spans="1:5">
      <c r="A604">
        <v>602</v>
      </c>
      <c r="B604">
        <v>5384.36142450357</v>
      </c>
      <c r="C604">
        <v>5384.36142450357</v>
      </c>
      <c r="D604">
        <v>1475.741861990156</v>
      </c>
      <c r="E604">
        <v>949.9051252731341</v>
      </c>
    </row>
    <row r="605" spans="1:5">
      <c r="A605">
        <v>603</v>
      </c>
      <c r="B605">
        <v>5384.36142450357</v>
      </c>
      <c r="C605">
        <v>5384.36142450357</v>
      </c>
      <c r="D605">
        <v>1475.745762829669</v>
      </c>
      <c r="E605">
        <v>949.9090261126521</v>
      </c>
    </row>
    <row r="606" spans="1:5">
      <c r="A606">
        <v>604</v>
      </c>
      <c r="B606">
        <v>5384.36142450357</v>
      </c>
      <c r="C606">
        <v>5384.36142450357</v>
      </c>
      <c r="D606">
        <v>1472.327949630605</v>
      </c>
      <c r="E606">
        <v>946.4912129135857</v>
      </c>
    </row>
    <row r="607" spans="1:5">
      <c r="A607">
        <v>605</v>
      </c>
      <c r="B607">
        <v>5384.36142450357</v>
      </c>
      <c r="C607">
        <v>5384.36142450357</v>
      </c>
      <c r="D607">
        <v>1470.51205620988</v>
      </c>
      <c r="E607">
        <v>944.6753194928577</v>
      </c>
    </row>
    <row r="608" spans="1:5">
      <c r="A608">
        <v>606</v>
      </c>
      <c r="B608">
        <v>5384.36142450357</v>
      </c>
      <c r="C608">
        <v>5384.36142450357</v>
      </c>
      <c r="D608">
        <v>1469.753513395678</v>
      </c>
      <c r="E608">
        <v>943.916776678657</v>
      </c>
    </row>
    <row r="609" spans="1:5">
      <c r="A609">
        <v>607</v>
      </c>
      <c r="B609">
        <v>5384.36142450357</v>
      </c>
      <c r="C609">
        <v>5384.36142450357</v>
      </c>
      <c r="D609">
        <v>1469.82424435275</v>
      </c>
      <c r="E609">
        <v>943.9875076357292</v>
      </c>
    </row>
    <row r="610" spans="1:5">
      <c r="A610">
        <v>608</v>
      </c>
      <c r="B610">
        <v>5384.36142450357</v>
      </c>
      <c r="C610">
        <v>5384.36142450357</v>
      </c>
      <c r="D610">
        <v>1468.41502472538</v>
      </c>
      <c r="E610">
        <v>942.5782880083642</v>
      </c>
    </row>
    <row r="611" spans="1:5">
      <c r="A611">
        <v>609</v>
      </c>
      <c r="B611">
        <v>5384.36142450357</v>
      </c>
      <c r="C611">
        <v>5384.36142450357</v>
      </c>
      <c r="D611">
        <v>1468.336323031933</v>
      </c>
      <c r="E611">
        <v>942.4995863149147</v>
      </c>
    </row>
    <row r="612" spans="1:5">
      <c r="A612">
        <v>610</v>
      </c>
      <c r="B612">
        <v>5384.36142450357</v>
      </c>
      <c r="C612">
        <v>5384.36142450357</v>
      </c>
      <c r="D612">
        <v>1465.334524428487</v>
      </c>
      <c r="E612">
        <v>939.4977877114686</v>
      </c>
    </row>
    <row r="613" spans="1:5">
      <c r="A613">
        <v>611</v>
      </c>
      <c r="B613">
        <v>5384.36142450357</v>
      </c>
      <c r="C613">
        <v>5384.36142450357</v>
      </c>
      <c r="D613">
        <v>1464.09773778189</v>
      </c>
      <c r="E613">
        <v>938.2610010648702</v>
      </c>
    </row>
    <row r="614" spans="1:5">
      <c r="A614">
        <v>612</v>
      </c>
      <c r="B614">
        <v>5384.36142450357</v>
      </c>
      <c r="C614">
        <v>5384.36142450357</v>
      </c>
      <c r="D614">
        <v>1464.156353289519</v>
      </c>
      <c r="E614">
        <v>938.3196165725022</v>
      </c>
    </row>
    <row r="615" spans="1:5">
      <c r="A615">
        <v>613</v>
      </c>
      <c r="B615">
        <v>5384.36142450357</v>
      </c>
      <c r="C615">
        <v>5384.36142450357</v>
      </c>
      <c r="D615">
        <v>1462.759029407168</v>
      </c>
      <c r="E615">
        <v>936.9222926901462</v>
      </c>
    </row>
    <row r="616" spans="1:5">
      <c r="A616">
        <v>614</v>
      </c>
      <c r="B616">
        <v>5384.36142450357</v>
      </c>
      <c r="C616">
        <v>5384.36142450357</v>
      </c>
      <c r="D616">
        <v>1463.000256827431</v>
      </c>
      <c r="E616">
        <v>937.1635201104203</v>
      </c>
    </row>
    <row r="617" spans="1:5">
      <c r="A617">
        <v>615</v>
      </c>
      <c r="B617">
        <v>5384.36142450357</v>
      </c>
      <c r="C617">
        <v>5384.36142450357</v>
      </c>
      <c r="D617">
        <v>1460.857531850769</v>
      </c>
      <c r="E617">
        <v>935.0207951337535</v>
      </c>
    </row>
    <row r="618" spans="1:5">
      <c r="A618">
        <v>616</v>
      </c>
      <c r="B618">
        <v>5384.36142450357</v>
      </c>
      <c r="C618">
        <v>5384.36142450357</v>
      </c>
      <c r="D618">
        <v>1458.372468862976</v>
      </c>
      <c r="E618">
        <v>932.5357321459617</v>
      </c>
    </row>
    <row r="619" spans="1:5">
      <c r="A619">
        <v>617</v>
      </c>
      <c r="B619">
        <v>5384.36142450357</v>
      </c>
      <c r="C619">
        <v>5384.36142450357</v>
      </c>
      <c r="D619">
        <v>1455.252647946661</v>
      </c>
      <c r="E619">
        <v>929.4159112296452</v>
      </c>
    </row>
    <row r="620" spans="1:5">
      <c r="A620">
        <v>618</v>
      </c>
      <c r="B620">
        <v>5384.36142450357</v>
      </c>
      <c r="C620">
        <v>5384.36142450357</v>
      </c>
      <c r="D620">
        <v>1452.903202561329</v>
      </c>
      <c r="E620">
        <v>927.0664658443098</v>
      </c>
    </row>
    <row r="621" spans="1:5">
      <c r="A621">
        <v>619</v>
      </c>
      <c r="B621">
        <v>5384.36142450357</v>
      </c>
      <c r="C621">
        <v>5384.36142450357</v>
      </c>
      <c r="D621">
        <v>1451.755459141667</v>
      </c>
      <c r="E621">
        <v>925.9187224246501</v>
      </c>
    </row>
    <row r="622" spans="1:5">
      <c r="A622">
        <v>620</v>
      </c>
      <c r="B622">
        <v>5384.36142450357</v>
      </c>
      <c r="C622">
        <v>5384.36142450357</v>
      </c>
      <c r="D622">
        <v>1451.753316573478</v>
      </c>
      <c r="E622">
        <v>925.9165798564626</v>
      </c>
    </row>
    <row r="623" spans="1:5">
      <c r="A623">
        <v>621</v>
      </c>
      <c r="B623">
        <v>5384.36142450357</v>
      </c>
      <c r="C623">
        <v>5384.36142450357</v>
      </c>
      <c r="D623">
        <v>1448.725512536608</v>
      </c>
      <c r="E623">
        <v>922.8887758195897</v>
      </c>
    </row>
    <row r="624" spans="1:5">
      <c r="A624">
        <v>622</v>
      </c>
      <c r="B624">
        <v>5384.36142450357</v>
      </c>
      <c r="C624">
        <v>5384.36142450357</v>
      </c>
      <c r="D624">
        <v>1445.828865934668</v>
      </c>
      <c r="E624">
        <v>919.9921292176532</v>
      </c>
    </row>
    <row r="625" spans="1:5">
      <c r="A625">
        <v>623</v>
      </c>
      <c r="B625">
        <v>5384.36142450357</v>
      </c>
      <c r="C625">
        <v>5384.36142450357</v>
      </c>
      <c r="D625">
        <v>1444.160313659355</v>
      </c>
      <c r="E625">
        <v>918.3235769423407</v>
      </c>
    </row>
    <row r="626" spans="1:5">
      <c r="A626">
        <v>624</v>
      </c>
      <c r="B626">
        <v>5384.36142450357</v>
      </c>
      <c r="C626">
        <v>5384.36142450357</v>
      </c>
      <c r="D626">
        <v>1442.350000198076</v>
      </c>
      <c r="E626">
        <v>916.513263481057</v>
      </c>
    </row>
    <row r="627" spans="1:5">
      <c r="A627">
        <v>625</v>
      </c>
      <c r="B627">
        <v>5384.36142450357</v>
      </c>
      <c r="C627">
        <v>5384.36142450357</v>
      </c>
      <c r="D627">
        <v>1439.632729839225</v>
      </c>
      <c r="E627">
        <v>913.7959931222081</v>
      </c>
    </row>
    <row r="628" spans="1:5">
      <c r="A628">
        <v>626</v>
      </c>
      <c r="B628">
        <v>5384.36142450357</v>
      </c>
      <c r="C628">
        <v>5384.36142450357</v>
      </c>
      <c r="D628">
        <v>1437.298602970948</v>
      </c>
      <c r="E628">
        <v>911.4618662539284</v>
      </c>
    </row>
    <row r="629" spans="1:5">
      <c r="A629">
        <v>627</v>
      </c>
      <c r="B629">
        <v>5384.36142450357</v>
      </c>
      <c r="C629">
        <v>5384.36142450357</v>
      </c>
      <c r="D629">
        <v>1436.084848044656</v>
      </c>
      <c r="E629">
        <v>910.2481113276376</v>
      </c>
    </row>
    <row r="630" spans="1:5">
      <c r="A630">
        <v>628</v>
      </c>
      <c r="B630">
        <v>5384.36142450357</v>
      </c>
      <c r="C630">
        <v>5384.36142450357</v>
      </c>
      <c r="D630">
        <v>1436.104187384738</v>
      </c>
      <c r="E630">
        <v>910.2674506677198</v>
      </c>
    </row>
    <row r="631" spans="1:5">
      <c r="A631">
        <v>629</v>
      </c>
      <c r="B631">
        <v>5384.36142450357</v>
      </c>
      <c r="C631">
        <v>5384.36142450357</v>
      </c>
      <c r="D631">
        <v>1433.404480304222</v>
      </c>
      <c r="E631">
        <v>907.5677435872074</v>
      </c>
    </row>
    <row r="632" spans="1:5">
      <c r="A632">
        <v>630</v>
      </c>
      <c r="B632">
        <v>5384.36142450357</v>
      </c>
      <c r="C632">
        <v>5384.36142450357</v>
      </c>
      <c r="D632">
        <v>1432.300066336956</v>
      </c>
      <c r="E632">
        <v>906.4633296199471</v>
      </c>
    </row>
    <row r="633" spans="1:5">
      <c r="A633">
        <v>631</v>
      </c>
      <c r="B633">
        <v>5384.36142450357</v>
      </c>
      <c r="C633">
        <v>5384.36142450357</v>
      </c>
      <c r="D633">
        <v>1432.309981122799</v>
      </c>
      <c r="E633">
        <v>906.47324440578</v>
      </c>
    </row>
    <row r="634" spans="1:5">
      <c r="A634">
        <v>632</v>
      </c>
      <c r="B634">
        <v>5384.36142450357</v>
      </c>
      <c r="C634">
        <v>5384.36142450357</v>
      </c>
      <c r="D634">
        <v>1430.293498494693</v>
      </c>
      <c r="E634">
        <v>904.4567617776762</v>
      </c>
    </row>
    <row r="635" spans="1:5">
      <c r="A635">
        <v>633</v>
      </c>
      <c r="B635">
        <v>5384.36142450357</v>
      </c>
      <c r="C635">
        <v>5384.36142450357</v>
      </c>
      <c r="D635">
        <v>1427.55875375073</v>
      </c>
      <c r="E635">
        <v>901.7220170337146</v>
      </c>
    </row>
    <row r="636" spans="1:5">
      <c r="A636">
        <v>634</v>
      </c>
      <c r="B636">
        <v>5384.36142450357</v>
      </c>
      <c r="C636">
        <v>5384.36142450357</v>
      </c>
      <c r="D636">
        <v>1424.706105968545</v>
      </c>
      <c r="E636">
        <v>898.8693692515353</v>
      </c>
    </row>
    <row r="637" spans="1:5">
      <c r="A637">
        <v>635</v>
      </c>
      <c r="B637">
        <v>5384.36142450357</v>
      </c>
      <c r="C637">
        <v>5384.36142450357</v>
      </c>
      <c r="D637">
        <v>1422.770001303255</v>
      </c>
      <c r="E637">
        <v>896.9332645862415</v>
      </c>
    </row>
    <row r="638" spans="1:5">
      <c r="A638">
        <v>636</v>
      </c>
      <c r="B638">
        <v>5384.36142450357</v>
      </c>
      <c r="C638">
        <v>5384.36142450357</v>
      </c>
      <c r="D638">
        <v>1421.19633261044</v>
      </c>
      <c r="E638">
        <v>895.3595958934283</v>
      </c>
    </row>
    <row r="639" spans="1:5">
      <c r="A639">
        <v>637</v>
      </c>
      <c r="B639">
        <v>5384.36142450357</v>
      </c>
      <c r="C639">
        <v>5384.36142450357</v>
      </c>
      <c r="D639">
        <v>1420.614821323181</v>
      </c>
      <c r="E639">
        <v>894.7780846061673</v>
      </c>
    </row>
    <row r="640" spans="1:5">
      <c r="A640">
        <v>638</v>
      </c>
      <c r="B640">
        <v>5384.36142450357</v>
      </c>
      <c r="C640">
        <v>5384.36142450357</v>
      </c>
      <c r="D640">
        <v>1420.637908117624</v>
      </c>
      <c r="E640">
        <v>894.8011714006085</v>
      </c>
    </row>
    <row r="641" spans="1:5">
      <c r="A641">
        <v>639</v>
      </c>
      <c r="B641">
        <v>5384.36142450357</v>
      </c>
      <c r="C641">
        <v>5384.36142450357</v>
      </c>
      <c r="D641">
        <v>1418.252124699667</v>
      </c>
      <c r="E641">
        <v>892.4153879826514</v>
      </c>
    </row>
    <row r="642" spans="1:5">
      <c r="A642">
        <v>640</v>
      </c>
      <c r="B642">
        <v>5384.36142450357</v>
      </c>
      <c r="C642">
        <v>5384.36142450357</v>
      </c>
      <c r="D642">
        <v>1415.280881605102</v>
      </c>
      <c r="E642">
        <v>889.4441448880845</v>
      </c>
    </row>
    <row r="643" spans="1:5">
      <c r="A643">
        <v>641</v>
      </c>
      <c r="B643">
        <v>5384.36142450357</v>
      </c>
      <c r="C643">
        <v>5384.36142450357</v>
      </c>
      <c r="D643">
        <v>1413.490329617695</v>
      </c>
      <c r="E643">
        <v>887.6535929006753</v>
      </c>
    </row>
    <row r="644" spans="1:5">
      <c r="A644">
        <v>642</v>
      </c>
      <c r="B644">
        <v>5384.36142450357</v>
      </c>
      <c r="C644">
        <v>5384.36142450357</v>
      </c>
      <c r="D644">
        <v>1412.074090130707</v>
      </c>
      <c r="E644">
        <v>886.2373534136862</v>
      </c>
    </row>
    <row r="645" spans="1:5">
      <c r="A645">
        <v>643</v>
      </c>
      <c r="B645">
        <v>5384.36142450357</v>
      </c>
      <c r="C645">
        <v>5384.36142450357</v>
      </c>
      <c r="D645">
        <v>1412.007332981911</v>
      </c>
      <c r="E645">
        <v>886.1705962648924</v>
      </c>
    </row>
    <row r="646" spans="1:5">
      <c r="A646">
        <v>644</v>
      </c>
      <c r="B646">
        <v>5384.36142450357</v>
      </c>
      <c r="C646">
        <v>5384.36142450357</v>
      </c>
      <c r="D646">
        <v>1408.838677225152</v>
      </c>
      <c r="E646">
        <v>883.0019405081363</v>
      </c>
    </row>
    <row r="647" spans="1:5">
      <c r="A647">
        <v>645</v>
      </c>
      <c r="B647">
        <v>5384.36142450357</v>
      </c>
      <c r="C647">
        <v>5384.36142450357</v>
      </c>
      <c r="D647">
        <v>1406.873706227952</v>
      </c>
      <c r="E647">
        <v>881.0369695109384</v>
      </c>
    </row>
    <row r="648" spans="1:5">
      <c r="A648">
        <v>646</v>
      </c>
      <c r="B648">
        <v>5384.36142450357</v>
      </c>
      <c r="C648">
        <v>5384.36142450357</v>
      </c>
      <c r="D648">
        <v>1406.031157911387</v>
      </c>
      <c r="E648">
        <v>880.1944211943702</v>
      </c>
    </row>
    <row r="649" spans="1:5">
      <c r="A649">
        <v>647</v>
      </c>
      <c r="B649">
        <v>5384.36142450357</v>
      </c>
      <c r="C649">
        <v>5384.36142450357</v>
      </c>
      <c r="D649">
        <v>1406.0756262804</v>
      </c>
      <c r="E649">
        <v>880.2388895633793</v>
      </c>
    </row>
    <row r="650" spans="1:5">
      <c r="A650">
        <v>648</v>
      </c>
      <c r="B650">
        <v>5384.36142450357</v>
      </c>
      <c r="C650">
        <v>5384.36142450357</v>
      </c>
      <c r="D650">
        <v>1403.113457127202</v>
      </c>
      <c r="E650">
        <v>877.2767204101813</v>
      </c>
    </row>
    <row r="651" spans="1:5">
      <c r="A651">
        <v>649</v>
      </c>
      <c r="B651">
        <v>5384.36142450357</v>
      </c>
      <c r="C651">
        <v>5384.36142450357</v>
      </c>
      <c r="D651">
        <v>1401.684429836565</v>
      </c>
      <c r="E651">
        <v>875.847693119549</v>
      </c>
    </row>
    <row r="652" spans="1:5">
      <c r="A652">
        <v>650</v>
      </c>
      <c r="B652">
        <v>5384.36142450357</v>
      </c>
      <c r="C652">
        <v>5384.36142450357</v>
      </c>
      <c r="D652">
        <v>1401.374120377857</v>
      </c>
      <c r="E652">
        <v>875.5373836608363</v>
      </c>
    </row>
    <row r="653" spans="1:5">
      <c r="A653">
        <v>651</v>
      </c>
      <c r="B653">
        <v>5384.36142450357</v>
      </c>
      <c r="C653">
        <v>5384.36142450357</v>
      </c>
      <c r="D653">
        <v>1401.332774676663</v>
      </c>
      <c r="E653">
        <v>875.4960379596416</v>
      </c>
    </row>
    <row r="654" spans="1:5">
      <c r="A654">
        <v>652</v>
      </c>
      <c r="B654">
        <v>5384.36142450357</v>
      </c>
      <c r="C654">
        <v>5384.36142450357</v>
      </c>
      <c r="D654">
        <v>1400.207601357737</v>
      </c>
      <c r="E654">
        <v>874.3708646407198</v>
      </c>
    </row>
    <row r="655" spans="1:5">
      <c r="A655">
        <v>653</v>
      </c>
      <c r="B655">
        <v>5384.36142450357</v>
      </c>
      <c r="C655">
        <v>5384.36142450357</v>
      </c>
      <c r="D655">
        <v>1400.352744290452</v>
      </c>
      <c r="E655">
        <v>874.5160075734328</v>
      </c>
    </row>
    <row r="656" spans="1:5">
      <c r="A656">
        <v>654</v>
      </c>
      <c r="B656">
        <v>5384.36142450357</v>
      </c>
      <c r="C656">
        <v>5384.36142450357</v>
      </c>
      <c r="D656">
        <v>1398.223712666363</v>
      </c>
      <c r="E656">
        <v>872.3869759493462</v>
      </c>
    </row>
    <row r="657" spans="1:5">
      <c r="A657">
        <v>655</v>
      </c>
      <c r="B657">
        <v>5384.36142450357</v>
      </c>
      <c r="C657">
        <v>5384.36142450357</v>
      </c>
      <c r="D657">
        <v>1397.448948723341</v>
      </c>
      <c r="E657">
        <v>871.6122120063193</v>
      </c>
    </row>
    <row r="658" spans="1:5">
      <c r="A658">
        <v>656</v>
      </c>
      <c r="B658">
        <v>5384.36142450357</v>
      </c>
      <c r="C658">
        <v>5384.36142450357</v>
      </c>
      <c r="D658">
        <v>1397.418222155149</v>
      </c>
      <c r="E658">
        <v>871.5814854381297</v>
      </c>
    </row>
    <row r="659" spans="1:5">
      <c r="A659">
        <v>657</v>
      </c>
      <c r="B659">
        <v>5384.36142450357</v>
      </c>
      <c r="C659">
        <v>5384.36142450357</v>
      </c>
      <c r="D659">
        <v>1397.07631873238</v>
      </c>
      <c r="E659">
        <v>871.2395820153637</v>
      </c>
    </row>
    <row r="660" spans="1:5">
      <c r="A660">
        <v>658</v>
      </c>
      <c r="B660">
        <v>5384.36142450357</v>
      </c>
      <c r="C660">
        <v>5384.36142450357</v>
      </c>
      <c r="D660">
        <v>1397.40466527855</v>
      </c>
      <c r="E660">
        <v>871.567928561532</v>
      </c>
    </row>
    <row r="661" spans="1:5">
      <c r="A661">
        <v>659</v>
      </c>
      <c r="B661">
        <v>5384.36142450357</v>
      </c>
      <c r="C661">
        <v>5384.36142450357</v>
      </c>
      <c r="D661">
        <v>1396.193720307799</v>
      </c>
      <c r="E661">
        <v>870.3569835907862</v>
      </c>
    </row>
    <row r="662" spans="1:5">
      <c r="A662">
        <v>660</v>
      </c>
      <c r="B662">
        <v>5384.36142450357</v>
      </c>
      <c r="C662">
        <v>5384.36142450357</v>
      </c>
      <c r="D662">
        <v>1393.822527881348</v>
      </c>
      <c r="E662">
        <v>867.9857911643317</v>
      </c>
    </row>
    <row r="663" spans="1:5">
      <c r="A663">
        <v>661</v>
      </c>
      <c r="B663">
        <v>5384.36142450357</v>
      </c>
      <c r="C663">
        <v>5384.36142450357</v>
      </c>
      <c r="D663">
        <v>1391.085721946093</v>
      </c>
      <c r="E663">
        <v>865.2489852290793</v>
      </c>
    </row>
    <row r="664" spans="1:5">
      <c r="A664">
        <v>662</v>
      </c>
      <c r="B664">
        <v>5384.36142450357</v>
      </c>
      <c r="C664">
        <v>5384.36142450357</v>
      </c>
      <c r="D664">
        <v>1388.78995475136</v>
      </c>
      <c r="E664">
        <v>862.9532180343417</v>
      </c>
    </row>
    <row r="665" spans="1:5">
      <c r="A665">
        <v>663</v>
      </c>
      <c r="B665">
        <v>5384.36142450357</v>
      </c>
      <c r="C665">
        <v>5384.36142450357</v>
      </c>
      <c r="D665">
        <v>1387.58750246912</v>
      </c>
      <c r="E665">
        <v>861.7507657521072</v>
      </c>
    </row>
    <row r="666" spans="1:5">
      <c r="A666">
        <v>664</v>
      </c>
      <c r="B666">
        <v>5384.36142450357</v>
      </c>
      <c r="C666">
        <v>5384.36142450357</v>
      </c>
      <c r="D666">
        <v>1387.6298857334</v>
      </c>
      <c r="E666">
        <v>861.7931490163818</v>
      </c>
    </row>
    <row r="667" spans="1:5">
      <c r="A667">
        <v>665</v>
      </c>
      <c r="B667">
        <v>5384.36142450357</v>
      </c>
      <c r="C667">
        <v>5384.36142450357</v>
      </c>
      <c r="D667">
        <v>1384.934087963777</v>
      </c>
      <c r="E667">
        <v>859.0973512467614</v>
      </c>
    </row>
    <row r="668" spans="1:5">
      <c r="A668">
        <v>666</v>
      </c>
      <c r="B668">
        <v>5384.36142450357</v>
      </c>
      <c r="C668">
        <v>5384.36142450357</v>
      </c>
      <c r="D668">
        <v>1382.364976522944</v>
      </c>
      <c r="E668">
        <v>856.5282398059283</v>
      </c>
    </row>
    <row r="669" spans="1:5">
      <c r="A669">
        <v>667</v>
      </c>
      <c r="B669">
        <v>5384.36142450357</v>
      </c>
      <c r="C669">
        <v>5384.36142450357</v>
      </c>
      <c r="D669">
        <v>1381.036470621018</v>
      </c>
      <c r="E669">
        <v>855.1997339039999</v>
      </c>
    </row>
    <row r="670" spans="1:5">
      <c r="A670">
        <v>668</v>
      </c>
      <c r="B670">
        <v>5384.36142450357</v>
      </c>
      <c r="C670">
        <v>5384.36142450357</v>
      </c>
      <c r="D670">
        <v>1379.597239816246</v>
      </c>
      <c r="E670">
        <v>853.7605030992215</v>
      </c>
    </row>
    <row r="671" spans="1:5">
      <c r="A671">
        <v>669</v>
      </c>
      <c r="B671">
        <v>5384.36142450357</v>
      </c>
      <c r="C671">
        <v>5384.36142450357</v>
      </c>
      <c r="D671">
        <v>1377.183989795003</v>
      </c>
      <c r="E671">
        <v>851.3472530779852</v>
      </c>
    </row>
    <row r="672" spans="1:5">
      <c r="A672">
        <v>670</v>
      </c>
      <c r="B672">
        <v>5384.36142450357</v>
      </c>
      <c r="C672">
        <v>5384.36142450357</v>
      </c>
      <c r="D672">
        <v>1375.342673392319</v>
      </c>
      <c r="E672">
        <v>849.5059366753001</v>
      </c>
    </row>
    <row r="673" spans="1:5">
      <c r="A673">
        <v>671</v>
      </c>
      <c r="B673">
        <v>5384.36142450357</v>
      </c>
      <c r="C673">
        <v>5384.36142450357</v>
      </c>
      <c r="D673">
        <v>1374.503478280057</v>
      </c>
      <c r="E673">
        <v>848.6667415630455</v>
      </c>
    </row>
    <row r="674" spans="1:5">
      <c r="A674">
        <v>672</v>
      </c>
      <c r="B674">
        <v>5384.36142450357</v>
      </c>
      <c r="C674">
        <v>5384.36142450357</v>
      </c>
      <c r="D674">
        <v>1374.530622376554</v>
      </c>
      <c r="E674">
        <v>848.693885659538</v>
      </c>
    </row>
    <row r="675" spans="1:5">
      <c r="A675">
        <v>673</v>
      </c>
      <c r="B675">
        <v>5384.36142450357</v>
      </c>
      <c r="C675">
        <v>5384.36142450357</v>
      </c>
      <c r="D675">
        <v>1372.272561661914</v>
      </c>
      <c r="E675">
        <v>846.4358249448976</v>
      </c>
    </row>
    <row r="676" spans="1:5">
      <c r="A676">
        <v>674</v>
      </c>
      <c r="B676">
        <v>5384.36142450357</v>
      </c>
      <c r="C676">
        <v>5384.36142450357</v>
      </c>
      <c r="D676">
        <v>1371.526642740875</v>
      </c>
      <c r="E676">
        <v>845.689906023854</v>
      </c>
    </row>
    <row r="677" spans="1:5">
      <c r="A677">
        <v>675</v>
      </c>
      <c r="B677">
        <v>5384.36142450357</v>
      </c>
      <c r="C677">
        <v>5384.36142450357</v>
      </c>
      <c r="D677">
        <v>1371.562950957054</v>
      </c>
      <c r="E677">
        <v>845.7262142400422</v>
      </c>
    </row>
    <row r="678" spans="1:5">
      <c r="A678">
        <v>676</v>
      </c>
      <c r="B678">
        <v>5384.36142450357</v>
      </c>
      <c r="C678">
        <v>5384.36142450357</v>
      </c>
      <c r="D678">
        <v>1369.906226779086</v>
      </c>
      <c r="E678">
        <v>844.0694900620695</v>
      </c>
    </row>
    <row r="679" spans="1:5">
      <c r="A679">
        <v>677</v>
      </c>
      <c r="B679">
        <v>5384.36142450357</v>
      </c>
      <c r="C679">
        <v>5384.36142450357</v>
      </c>
      <c r="D679">
        <v>1367.714420954469</v>
      </c>
      <c r="E679">
        <v>841.877684237454</v>
      </c>
    </row>
    <row r="680" spans="1:5">
      <c r="A680">
        <v>678</v>
      </c>
      <c r="B680">
        <v>5384.36142450357</v>
      </c>
      <c r="C680">
        <v>5384.36142450357</v>
      </c>
      <c r="D680">
        <v>1365.451302409527</v>
      </c>
      <c r="E680">
        <v>839.6145656925124</v>
      </c>
    </row>
    <row r="681" spans="1:5">
      <c r="A681">
        <v>679</v>
      </c>
      <c r="B681">
        <v>5384.36142450357</v>
      </c>
      <c r="C681">
        <v>5384.36142450357</v>
      </c>
      <c r="D681">
        <v>1363.975811888409</v>
      </c>
      <c r="E681">
        <v>838.139075171391</v>
      </c>
    </row>
    <row r="682" spans="1:5">
      <c r="A682">
        <v>680</v>
      </c>
      <c r="B682">
        <v>5384.36142450357</v>
      </c>
      <c r="C682">
        <v>5384.36142450357</v>
      </c>
      <c r="D682">
        <v>1362.805429395041</v>
      </c>
      <c r="E682">
        <v>836.968692678025</v>
      </c>
    </row>
    <row r="683" spans="1:5">
      <c r="A683">
        <v>681</v>
      </c>
      <c r="B683">
        <v>5384.36142450357</v>
      </c>
      <c r="C683">
        <v>5384.36142450357</v>
      </c>
      <c r="D683">
        <v>1362.828811660463</v>
      </c>
      <c r="E683">
        <v>836.9920749434425</v>
      </c>
    </row>
    <row r="684" spans="1:5">
      <c r="A684">
        <v>682</v>
      </c>
      <c r="B684">
        <v>5384.36142450357</v>
      </c>
      <c r="C684">
        <v>5384.36142450357</v>
      </c>
      <c r="D684">
        <v>1362.409110591286</v>
      </c>
      <c r="E684">
        <v>836.572373874269</v>
      </c>
    </row>
    <row r="685" spans="1:5">
      <c r="A685">
        <v>683</v>
      </c>
      <c r="B685">
        <v>5384.36142450357</v>
      </c>
      <c r="C685">
        <v>5384.36142450357</v>
      </c>
      <c r="D685">
        <v>1362.413140659593</v>
      </c>
      <c r="E685">
        <v>836.5764039425774</v>
      </c>
    </row>
    <row r="686" spans="1:5">
      <c r="A686">
        <v>684</v>
      </c>
      <c r="B686">
        <v>5384.36142450357</v>
      </c>
      <c r="C686">
        <v>5384.36142450357</v>
      </c>
      <c r="D686">
        <v>1359.795844317579</v>
      </c>
      <c r="E686">
        <v>833.9591076005599</v>
      </c>
    </row>
    <row r="687" spans="1:5">
      <c r="A687">
        <v>685</v>
      </c>
      <c r="B687">
        <v>5384.36142450357</v>
      </c>
      <c r="C687">
        <v>5384.36142450357</v>
      </c>
      <c r="D687">
        <v>1358.514563425495</v>
      </c>
      <c r="E687">
        <v>832.6778267084766</v>
      </c>
    </row>
    <row r="688" spans="1:5">
      <c r="A688">
        <v>686</v>
      </c>
      <c r="B688">
        <v>5384.36142450357</v>
      </c>
      <c r="C688">
        <v>5384.36142450357</v>
      </c>
      <c r="D688">
        <v>1357.379363022103</v>
      </c>
      <c r="E688">
        <v>831.5426263050867</v>
      </c>
    </row>
    <row r="689" spans="1:5">
      <c r="A689">
        <v>687</v>
      </c>
      <c r="B689">
        <v>5384.36142450357</v>
      </c>
      <c r="C689">
        <v>5384.36142450357</v>
      </c>
      <c r="D689">
        <v>1357.324664907406</v>
      </c>
      <c r="E689">
        <v>831.4879281903892</v>
      </c>
    </row>
    <row r="690" spans="1:5">
      <c r="A690">
        <v>688</v>
      </c>
      <c r="B690">
        <v>5384.36142450357</v>
      </c>
      <c r="C690">
        <v>5384.36142450357</v>
      </c>
      <c r="D690">
        <v>1354.673383888451</v>
      </c>
      <c r="E690">
        <v>828.8366471714305</v>
      </c>
    </row>
    <row r="691" spans="1:5">
      <c r="A691">
        <v>689</v>
      </c>
      <c r="B691">
        <v>5384.36142450357</v>
      </c>
      <c r="C691">
        <v>5384.36142450357</v>
      </c>
      <c r="D691">
        <v>1353.111220122201</v>
      </c>
      <c r="E691">
        <v>827.2744834051823</v>
      </c>
    </row>
    <row r="692" spans="1:5">
      <c r="A692">
        <v>690</v>
      </c>
      <c r="B692">
        <v>5384.36142450357</v>
      </c>
      <c r="C692">
        <v>5384.36142450357</v>
      </c>
      <c r="D692">
        <v>1352.257575545214</v>
      </c>
      <c r="E692">
        <v>826.4208388281953</v>
      </c>
    </row>
    <row r="693" spans="1:5">
      <c r="A693">
        <v>691</v>
      </c>
      <c r="B693">
        <v>5384.36142450357</v>
      </c>
      <c r="C693">
        <v>5384.36142450357</v>
      </c>
      <c r="D693">
        <v>1352.249587739782</v>
      </c>
      <c r="E693">
        <v>826.4128510227606</v>
      </c>
    </row>
    <row r="694" spans="1:5">
      <c r="A694">
        <v>692</v>
      </c>
      <c r="B694">
        <v>5384.36142450357</v>
      </c>
      <c r="C694">
        <v>5384.36142450357</v>
      </c>
      <c r="D694">
        <v>1349.896945253193</v>
      </c>
      <c r="E694">
        <v>824.060208536178</v>
      </c>
    </row>
    <row r="695" spans="1:5">
      <c r="A695">
        <v>693</v>
      </c>
      <c r="B695">
        <v>5384.36142450357</v>
      </c>
      <c r="C695">
        <v>5384.36142450357</v>
      </c>
      <c r="D695">
        <v>1348.594852251788</v>
      </c>
      <c r="E695">
        <v>822.7581155347707</v>
      </c>
    </row>
    <row r="696" spans="1:5">
      <c r="A696">
        <v>694</v>
      </c>
      <c r="B696">
        <v>5384.36142450357</v>
      </c>
      <c r="C696">
        <v>5384.36142450357</v>
      </c>
      <c r="D696">
        <v>1347.947734516997</v>
      </c>
      <c r="E696">
        <v>822.1109977999803</v>
      </c>
    </row>
    <row r="697" spans="1:5">
      <c r="A697">
        <v>695</v>
      </c>
      <c r="B697">
        <v>5384.36142450357</v>
      </c>
      <c r="C697">
        <v>5384.36142450357</v>
      </c>
      <c r="D697">
        <v>1348.040259622523</v>
      </c>
      <c r="E697">
        <v>822.203522905504</v>
      </c>
    </row>
    <row r="698" spans="1:5">
      <c r="A698">
        <v>696</v>
      </c>
      <c r="B698">
        <v>5384.36142450357</v>
      </c>
      <c r="C698">
        <v>5384.36142450357</v>
      </c>
      <c r="D698">
        <v>1347.046229512571</v>
      </c>
      <c r="E698">
        <v>821.2094927955527</v>
      </c>
    </row>
    <row r="699" spans="1:5">
      <c r="A699">
        <v>697</v>
      </c>
      <c r="B699">
        <v>5384.36142450357</v>
      </c>
      <c r="C699">
        <v>5384.36142450357</v>
      </c>
      <c r="D699">
        <v>1347.194115755024</v>
      </c>
      <c r="E699">
        <v>821.3573790380061</v>
      </c>
    </row>
    <row r="700" spans="1:5">
      <c r="A700">
        <v>698</v>
      </c>
      <c r="B700">
        <v>5384.36142450357</v>
      </c>
      <c r="C700">
        <v>5384.36142450357</v>
      </c>
      <c r="D700">
        <v>1344.903764617225</v>
      </c>
      <c r="E700">
        <v>819.0670279002118</v>
      </c>
    </row>
    <row r="701" spans="1:5">
      <c r="A701">
        <v>699</v>
      </c>
      <c r="B701">
        <v>5384.36142450357</v>
      </c>
      <c r="C701">
        <v>5384.36142450357</v>
      </c>
      <c r="D701">
        <v>1343.965376756651</v>
      </c>
      <c r="E701">
        <v>818.1286400396366</v>
      </c>
    </row>
    <row r="702" spans="1:5">
      <c r="A702">
        <v>700</v>
      </c>
      <c r="B702">
        <v>5384.36142450357</v>
      </c>
      <c r="C702">
        <v>5384.36142450357</v>
      </c>
      <c r="D702">
        <v>1344.016298238617</v>
      </c>
      <c r="E702">
        <v>818.1795615215999</v>
      </c>
    </row>
    <row r="703" spans="1:5">
      <c r="A703">
        <v>701</v>
      </c>
      <c r="B703">
        <v>5384.36142450357</v>
      </c>
      <c r="C703">
        <v>5384.36142450357</v>
      </c>
      <c r="D703">
        <v>1342.774867288058</v>
      </c>
      <c r="E703">
        <v>816.938130571037</v>
      </c>
    </row>
    <row r="704" spans="1:5">
      <c r="A704">
        <v>702</v>
      </c>
      <c r="B704">
        <v>5384.36142450357</v>
      </c>
      <c r="C704">
        <v>5384.36142450357</v>
      </c>
      <c r="D704">
        <v>1343.140541255643</v>
      </c>
      <c r="E704">
        <v>817.3038045386262</v>
      </c>
    </row>
    <row r="705" spans="1:5">
      <c r="A705">
        <v>703</v>
      </c>
      <c r="B705">
        <v>5384.36142450357</v>
      </c>
      <c r="C705">
        <v>5384.36142450357</v>
      </c>
      <c r="D705">
        <v>1341.520589679483</v>
      </c>
      <c r="E705">
        <v>815.6838529624692</v>
      </c>
    </row>
    <row r="706" spans="1:5">
      <c r="A706">
        <v>704</v>
      </c>
      <c r="B706">
        <v>5384.36142450357</v>
      </c>
      <c r="C706">
        <v>5384.36142450357</v>
      </c>
      <c r="D706">
        <v>1341.568156500396</v>
      </c>
      <c r="E706">
        <v>815.7314197833803</v>
      </c>
    </row>
    <row r="707" spans="1:5">
      <c r="A707">
        <v>705</v>
      </c>
      <c r="B707">
        <v>5384.36142450357</v>
      </c>
      <c r="C707">
        <v>5384.36142450357</v>
      </c>
      <c r="D707">
        <v>1339.212078122167</v>
      </c>
      <c r="E707">
        <v>813.3753414051503</v>
      </c>
    </row>
    <row r="708" spans="1:5">
      <c r="A708">
        <v>706</v>
      </c>
      <c r="B708">
        <v>5384.36142450357</v>
      </c>
      <c r="C708">
        <v>5384.36142450357</v>
      </c>
      <c r="D708">
        <v>1337.777222783011</v>
      </c>
      <c r="E708">
        <v>811.9404860659898</v>
      </c>
    </row>
    <row r="709" spans="1:5">
      <c r="A709">
        <v>707</v>
      </c>
      <c r="B709">
        <v>5384.36142450357</v>
      </c>
      <c r="C709">
        <v>5384.36142450357</v>
      </c>
      <c r="D709">
        <v>1337.088122586099</v>
      </c>
      <c r="E709">
        <v>811.2513858690818</v>
      </c>
    </row>
    <row r="710" spans="1:5">
      <c r="A710">
        <v>708</v>
      </c>
      <c r="B710">
        <v>5384.36142450357</v>
      </c>
      <c r="C710">
        <v>5384.36142450357</v>
      </c>
      <c r="D710">
        <v>1337.107529255722</v>
      </c>
      <c r="E710">
        <v>811.2707925387055</v>
      </c>
    </row>
    <row r="711" spans="1:5">
      <c r="A711">
        <v>709</v>
      </c>
      <c r="B711">
        <v>5384.36142450357</v>
      </c>
      <c r="C711">
        <v>5384.36142450357</v>
      </c>
      <c r="D711">
        <v>1335.07653751358</v>
      </c>
      <c r="E711">
        <v>809.2398007965642</v>
      </c>
    </row>
    <row r="712" spans="1:5">
      <c r="A712">
        <v>710</v>
      </c>
      <c r="B712">
        <v>5384.36142450357</v>
      </c>
      <c r="C712">
        <v>5384.36142450357</v>
      </c>
      <c r="D712">
        <v>1333.110384596485</v>
      </c>
      <c r="E712">
        <v>807.2736478794639</v>
      </c>
    </row>
    <row r="713" spans="1:5">
      <c r="A713">
        <v>711</v>
      </c>
      <c r="B713">
        <v>5384.36142450357</v>
      </c>
      <c r="C713">
        <v>5384.36142450357</v>
      </c>
      <c r="D713">
        <v>1331.94466010511</v>
      </c>
      <c r="E713">
        <v>806.1079233880913</v>
      </c>
    </row>
    <row r="714" spans="1:5">
      <c r="A714">
        <v>712</v>
      </c>
      <c r="B714">
        <v>5384.36142450357</v>
      </c>
      <c r="C714">
        <v>5384.36142450357</v>
      </c>
      <c r="D714">
        <v>1331.88589124531</v>
      </c>
      <c r="E714">
        <v>806.0491545282935</v>
      </c>
    </row>
    <row r="715" spans="1:5">
      <c r="A715">
        <v>713</v>
      </c>
      <c r="B715">
        <v>5384.36142450357</v>
      </c>
      <c r="C715">
        <v>5384.36142450357</v>
      </c>
      <c r="D715">
        <v>1329.861786458892</v>
      </c>
      <c r="E715">
        <v>804.0250497418745</v>
      </c>
    </row>
    <row r="716" spans="1:5">
      <c r="A716">
        <v>714</v>
      </c>
      <c r="B716">
        <v>5384.36142450357</v>
      </c>
      <c r="C716">
        <v>5384.36142450357</v>
      </c>
      <c r="D716">
        <v>1328.233067050191</v>
      </c>
      <c r="E716">
        <v>802.3963303331703</v>
      </c>
    </row>
    <row r="717" spans="1:5">
      <c r="A717">
        <v>715</v>
      </c>
      <c r="B717">
        <v>5384.36142450357</v>
      </c>
      <c r="C717">
        <v>5384.36142450357</v>
      </c>
      <c r="D717">
        <v>1327.362175767685</v>
      </c>
      <c r="E717">
        <v>801.5254390506674</v>
      </c>
    </row>
    <row r="718" spans="1:5">
      <c r="A718">
        <v>716</v>
      </c>
      <c r="B718">
        <v>5384.36142450357</v>
      </c>
      <c r="C718">
        <v>5384.36142450357</v>
      </c>
      <c r="D718">
        <v>1327.382498484993</v>
      </c>
      <c r="E718">
        <v>801.5457617679713</v>
      </c>
    </row>
    <row r="719" spans="1:5">
      <c r="A719">
        <v>717</v>
      </c>
      <c r="B719">
        <v>5384.36142450357</v>
      </c>
      <c r="C719">
        <v>5384.36142450357</v>
      </c>
      <c r="D719">
        <v>1325.555535670173</v>
      </c>
      <c r="E719">
        <v>799.7187989531577</v>
      </c>
    </row>
    <row r="720" spans="1:5">
      <c r="A720">
        <v>718</v>
      </c>
      <c r="B720">
        <v>5384.36142450357</v>
      </c>
      <c r="C720">
        <v>5384.36142450357</v>
      </c>
      <c r="D720">
        <v>1324.772244552603</v>
      </c>
      <c r="E720">
        <v>798.9355078355932</v>
      </c>
    </row>
    <row r="721" spans="1:5">
      <c r="A721">
        <v>719</v>
      </c>
      <c r="B721">
        <v>5384.36142450357</v>
      </c>
      <c r="C721">
        <v>5384.36142450357</v>
      </c>
      <c r="D721">
        <v>1324.774297579131</v>
      </c>
      <c r="E721">
        <v>798.9375608621149</v>
      </c>
    </row>
    <row r="722" spans="1:5">
      <c r="A722">
        <v>720</v>
      </c>
      <c r="B722">
        <v>5384.36142450357</v>
      </c>
      <c r="C722">
        <v>5384.36142450357</v>
      </c>
      <c r="D722">
        <v>1323.471858727984</v>
      </c>
      <c r="E722">
        <v>797.635122010966</v>
      </c>
    </row>
    <row r="723" spans="1:5">
      <c r="A723">
        <v>721</v>
      </c>
      <c r="B723">
        <v>5384.36142450357</v>
      </c>
      <c r="C723">
        <v>5384.36142450357</v>
      </c>
      <c r="D723">
        <v>1321.658803930384</v>
      </c>
      <c r="E723">
        <v>795.8220672133708</v>
      </c>
    </row>
    <row r="724" spans="1:5">
      <c r="A724">
        <v>722</v>
      </c>
      <c r="B724">
        <v>5384.36142450357</v>
      </c>
      <c r="C724">
        <v>5384.36142450357</v>
      </c>
      <c r="D724">
        <v>1319.737849061962</v>
      </c>
      <c r="E724">
        <v>793.9011123449493</v>
      </c>
    </row>
    <row r="725" spans="1:5">
      <c r="A725">
        <v>723</v>
      </c>
      <c r="B725">
        <v>5384.36142450357</v>
      </c>
      <c r="C725">
        <v>5384.36142450357</v>
      </c>
      <c r="D725">
        <v>1318.473191512021</v>
      </c>
      <c r="E725">
        <v>792.6364547950054</v>
      </c>
    </row>
    <row r="726" spans="1:5">
      <c r="A726">
        <v>724</v>
      </c>
      <c r="B726">
        <v>5384.36142450357</v>
      </c>
      <c r="C726">
        <v>5384.36142450357</v>
      </c>
      <c r="D726">
        <v>1317.455111737952</v>
      </c>
      <c r="E726">
        <v>791.6183750209334</v>
      </c>
    </row>
    <row r="727" spans="1:5">
      <c r="A727">
        <v>725</v>
      </c>
      <c r="B727">
        <v>5384.36142450357</v>
      </c>
      <c r="C727">
        <v>5384.36142450357</v>
      </c>
      <c r="D727">
        <v>1317.475240983623</v>
      </c>
      <c r="E727">
        <v>791.6385042666044</v>
      </c>
    </row>
    <row r="728" spans="1:5">
      <c r="A728">
        <v>726</v>
      </c>
      <c r="B728">
        <v>5384.36142450357</v>
      </c>
      <c r="C728">
        <v>5384.36142450357</v>
      </c>
      <c r="D728">
        <v>1316.050483918233</v>
      </c>
      <c r="E728">
        <v>790.2137472012193</v>
      </c>
    </row>
    <row r="729" spans="1:5">
      <c r="A729">
        <v>727</v>
      </c>
      <c r="B729">
        <v>5384.36142450357</v>
      </c>
      <c r="C729">
        <v>5384.36142450357</v>
      </c>
      <c r="D729">
        <v>1314.629106579564</v>
      </c>
      <c r="E729">
        <v>788.7923698625453</v>
      </c>
    </row>
    <row r="730" spans="1:5">
      <c r="A730">
        <v>728</v>
      </c>
      <c r="B730">
        <v>5384.36142450357</v>
      </c>
      <c r="C730">
        <v>5384.36142450357</v>
      </c>
      <c r="D730">
        <v>1312.913572689149</v>
      </c>
      <c r="E730">
        <v>787.0768359721342</v>
      </c>
    </row>
    <row r="731" spans="1:5">
      <c r="A731">
        <v>729</v>
      </c>
      <c r="B731">
        <v>5384.36142450357</v>
      </c>
      <c r="C731">
        <v>5384.36142450357</v>
      </c>
      <c r="D731">
        <v>1311.735768683928</v>
      </c>
      <c r="E731">
        <v>785.8990319669083</v>
      </c>
    </row>
    <row r="732" spans="1:5">
      <c r="A732">
        <v>730</v>
      </c>
      <c r="B732">
        <v>5384.36142450357</v>
      </c>
      <c r="C732">
        <v>5384.36142450357</v>
      </c>
      <c r="D732">
        <v>1311.835905877518</v>
      </c>
      <c r="E732">
        <v>785.9991691605035</v>
      </c>
    </row>
    <row r="733" spans="1:5">
      <c r="A733">
        <v>731</v>
      </c>
      <c r="B733">
        <v>5384.36142450357</v>
      </c>
      <c r="C733">
        <v>5384.36142450357</v>
      </c>
      <c r="D733">
        <v>1310.863316036814</v>
      </c>
      <c r="E733">
        <v>785.0265793197963</v>
      </c>
    </row>
    <row r="734" spans="1:5">
      <c r="A734">
        <v>732</v>
      </c>
      <c r="B734">
        <v>5384.36142450357</v>
      </c>
      <c r="C734">
        <v>5384.36142450357</v>
      </c>
      <c r="D734">
        <v>1310.886905987326</v>
      </c>
      <c r="E734">
        <v>785.0501692703107</v>
      </c>
    </row>
    <row r="735" spans="1:5">
      <c r="A735">
        <v>733</v>
      </c>
      <c r="B735">
        <v>5384.36142450357</v>
      </c>
      <c r="C735">
        <v>5384.36142450357</v>
      </c>
      <c r="D735">
        <v>1308.64412898816</v>
      </c>
      <c r="E735">
        <v>782.807392271145</v>
      </c>
    </row>
    <row r="736" spans="1:5">
      <c r="A736">
        <v>734</v>
      </c>
      <c r="B736">
        <v>5384.36142450357</v>
      </c>
      <c r="C736">
        <v>5384.36142450357</v>
      </c>
      <c r="D736">
        <v>1307.438250314759</v>
      </c>
      <c r="E736">
        <v>781.6015135977392</v>
      </c>
    </row>
    <row r="737" spans="1:5">
      <c r="A737">
        <v>735</v>
      </c>
      <c r="B737">
        <v>5384.36142450357</v>
      </c>
      <c r="C737">
        <v>5384.36142450357</v>
      </c>
      <c r="D737">
        <v>1307.49942441616</v>
      </c>
      <c r="E737">
        <v>781.6626876991473</v>
      </c>
    </row>
    <row r="738" spans="1:5">
      <c r="A738">
        <v>736</v>
      </c>
      <c r="B738">
        <v>5384.36142450357</v>
      </c>
      <c r="C738">
        <v>5384.36142450357</v>
      </c>
      <c r="D738">
        <v>1306.962235379122</v>
      </c>
      <c r="E738">
        <v>781.1254986621035</v>
      </c>
    </row>
    <row r="739" spans="1:5">
      <c r="A739">
        <v>737</v>
      </c>
      <c r="B739">
        <v>5384.36142450357</v>
      </c>
      <c r="C739">
        <v>5384.36142450357</v>
      </c>
      <c r="D739">
        <v>1306.840956580018</v>
      </c>
      <c r="E739">
        <v>781.0042198629941</v>
      </c>
    </row>
    <row r="740" spans="1:5">
      <c r="A740">
        <v>738</v>
      </c>
      <c r="B740">
        <v>5384.36142450357</v>
      </c>
      <c r="C740">
        <v>5384.36142450357</v>
      </c>
      <c r="D740">
        <v>1305.107364796721</v>
      </c>
      <c r="E740">
        <v>779.2706280797058</v>
      </c>
    </row>
    <row r="741" spans="1:5">
      <c r="A741">
        <v>739</v>
      </c>
      <c r="B741">
        <v>5384.36142450357</v>
      </c>
      <c r="C741">
        <v>5384.36142450357</v>
      </c>
      <c r="D741">
        <v>1304.859836939834</v>
      </c>
      <c r="E741">
        <v>779.0231002228177</v>
      </c>
    </row>
    <row r="742" spans="1:5">
      <c r="A742">
        <v>740</v>
      </c>
      <c r="B742">
        <v>5384.36142450357</v>
      </c>
      <c r="C742">
        <v>5384.36142450357</v>
      </c>
      <c r="D742">
        <v>1304.78389128347</v>
      </c>
      <c r="E742">
        <v>778.9471545664519</v>
      </c>
    </row>
    <row r="743" spans="1:5">
      <c r="A743">
        <v>741</v>
      </c>
      <c r="B743">
        <v>5384.36142450357</v>
      </c>
      <c r="C743">
        <v>5384.36142450357</v>
      </c>
      <c r="D743">
        <v>1304.124770944281</v>
      </c>
      <c r="E743">
        <v>778.2880342272637</v>
      </c>
    </row>
    <row r="744" spans="1:5">
      <c r="A744">
        <v>742</v>
      </c>
      <c r="B744">
        <v>5384.36142450357</v>
      </c>
      <c r="C744">
        <v>5384.36142450357</v>
      </c>
      <c r="D744">
        <v>1304.054725887361</v>
      </c>
      <c r="E744">
        <v>778.2179891703439</v>
      </c>
    </row>
    <row r="745" spans="1:5">
      <c r="A745">
        <v>743</v>
      </c>
      <c r="B745">
        <v>5384.36142450357</v>
      </c>
      <c r="C745">
        <v>5384.36142450357</v>
      </c>
      <c r="D745">
        <v>1302.976088061044</v>
      </c>
      <c r="E745">
        <v>777.1393513440281</v>
      </c>
    </row>
    <row r="746" spans="1:5">
      <c r="A746">
        <v>744</v>
      </c>
      <c r="B746">
        <v>5384.36142450357</v>
      </c>
      <c r="C746">
        <v>5384.36142450357</v>
      </c>
      <c r="D746">
        <v>1301.90181209411</v>
      </c>
      <c r="E746">
        <v>776.0650753770936</v>
      </c>
    </row>
    <row r="747" spans="1:5">
      <c r="A747">
        <v>745</v>
      </c>
      <c r="B747">
        <v>5384.36142450357</v>
      </c>
      <c r="C747">
        <v>5384.36142450357</v>
      </c>
      <c r="D747">
        <v>1300.54897049208</v>
      </c>
      <c r="E747">
        <v>774.7122337750621</v>
      </c>
    </row>
    <row r="748" spans="1:5">
      <c r="A748">
        <v>746</v>
      </c>
      <c r="B748">
        <v>5384.36142450357</v>
      </c>
      <c r="C748">
        <v>5384.36142450357</v>
      </c>
      <c r="D748">
        <v>1300.533450437209</v>
      </c>
      <c r="E748">
        <v>774.6967137201942</v>
      </c>
    </row>
    <row r="749" spans="1:5">
      <c r="A749">
        <v>747</v>
      </c>
      <c r="B749">
        <v>5384.36142450357</v>
      </c>
      <c r="C749">
        <v>5384.36142450357</v>
      </c>
      <c r="D749">
        <v>1301.002713527774</v>
      </c>
      <c r="E749">
        <v>775.1659768107586</v>
      </c>
    </row>
    <row r="750" spans="1:5">
      <c r="A750">
        <v>748</v>
      </c>
      <c r="B750">
        <v>5384.36142450357</v>
      </c>
      <c r="C750">
        <v>5384.36142450357</v>
      </c>
      <c r="D750">
        <v>1301.330757301943</v>
      </c>
      <c r="E750">
        <v>775.4940205849214</v>
      </c>
    </row>
    <row r="751" spans="1:5">
      <c r="A751">
        <v>749</v>
      </c>
      <c r="B751">
        <v>5384.36142450357</v>
      </c>
      <c r="C751">
        <v>5384.36142450357</v>
      </c>
      <c r="D751">
        <v>1299.724244434765</v>
      </c>
      <c r="E751">
        <v>773.8875077177515</v>
      </c>
    </row>
    <row r="752" spans="1:5">
      <c r="A752">
        <v>750</v>
      </c>
      <c r="B752">
        <v>5384.36142450357</v>
      </c>
      <c r="C752">
        <v>5384.36142450357</v>
      </c>
      <c r="D752">
        <v>1298.232568760901</v>
      </c>
      <c r="E752">
        <v>772.3958320438784</v>
      </c>
    </row>
    <row r="753" spans="1:5">
      <c r="A753">
        <v>751</v>
      </c>
      <c r="B753">
        <v>5384.36142450357</v>
      </c>
      <c r="C753">
        <v>5384.36142450357</v>
      </c>
      <c r="D753">
        <v>1297.45742559902</v>
      </c>
      <c r="E753">
        <v>771.6206888820009</v>
      </c>
    </row>
    <row r="754" spans="1:5">
      <c r="A754">
        <v>752</v>
      </c>
      <c r="B754">
        <v>5384.36142450357</v>
      </c>
      <c r="C754">
        <v>5384.36142450357</v>
      </c>
      <c r="D754">
        <v>1297.49044498792</v>
      </c>
      <c r="E754">
        <v>771.653708270902</v>
      </c>
    </row>
    <row r="755" spans="1:5">
      <c r="A755">
        <v>753</v>
      </c>
      <c r="B755">
        <v>5384.36142450357</v>
      </c>
      <c r="C755">
        <v>5384.36142450357</v>
      </c>
      <c r="D755">
        <v>1295.791008456135</v>
      </c>
      <c r="E755">
        <v>769.9542717391215</v>
      </c>
    </row>
    <row r="756" spans="1:5">
      <c r="A756">
        <v>754</v>
      </c>
      <c r="B756">
        <v>5384.36142450357</v>
      </c>
      <c r="C756">
        <v>5384.36142450357</v>
      </c>
      <c r="D756">
        <v>1294.120105500613</v>
      </c>
      <c r="E756">
        <v>768.2833687835963</v>
      </c>
    </row>
    <row r="757" spans="1:5">
      <c r="A757">
        <v>755</v>
      </c>
      <c r="B757">
        <v>5384.36142450357</v>
      </c>
      <c r="C757">
        <v>5384.36142450357</v>
      </c>
      <c r="D757">
        <v>1293.352795281549</v>
      </c>
      <c r="E757">
        <v>767.5160585645339</v>
      </c>
    </row>
    <row r="758" spans="1:5">
      <c r="A758">
        <v>756</v>
      </c>
      <c r="B758">
        <v>5384.36142450357</v>
      </c>
      <c r="C758">
        <v>5384.36142450357</v>
      </c>
      <c r="D758">
        <v>1293.302817399033</v>
      </c>
      <c r="E758">
        <v>767.4660806820168</v>
      </c>
    </row>
    <row r="759" spans="1:5">
      <c r="A759">
        <v>757</v>
      </c>
      <c r="B759">
        <v>5384.36142450357</v>
      </c>
      <c r="C759">
        <v>5384.36142450357</v>
      </c>
      <c r="D759">
        <v>1291.595194866935</v>
      </c>
      <c r="E759">
        <v>765.7584581499192</v>
      </c>
    </row>
    <row r="760" spans="1:5">
      <c r="A760">
        <v>758</v>
      </c>
      <c r="B760">
        <v>5384.36142450357</v>
      </c>
      <c r="C760">
        <v>5384.36142450357</v>
      </c>
      <c r="D760">
        <v>1290.474925540948</v>
      </c>
      <c r="E760">
        <v>764.6381888239325</v>
      </c>
    </row>
    <row r="761" spans="1:5">
      <c r="A761">
        <v>759</v>
      </c>
      <c r="B761">
        <v>5384.36142450357</v>
      </c>
      <c r="C761">
        <v>5384.36142450357</v>
      </c>
      <c r="D761">
        <v>1290.045664077096</v>
      </c>
      <c r="E761">
        <v>764.2089273600706</v>
      </c>
    </row>
    <row r="762" spans="1:5">
      <c r="A762">
        <v>760</v>
      </c>
      <c r="B762">
        <v>5384.36142450357</v>
      </c>
      <c r="C762">
        <v>5384.36142450357</v>
      </c>
      <c r="D762">
        <v>1290.0781574879</v>
      </c>
      <c r="E762">
        <v>764.2414207708839</v>
      </c>
    </row>
    <row r="763" spans="1:5">
      <c r="A763">
        <v>761</v>
      </c>
      <c r="B763">
        <v>5384.36142450357</v>
      </c>
      <c r="C763">
        <v>5384.36142450357</v>
      </c>
      <c r="D763">
        <v>1288.615062757497</v>
      </c>
      <c r="E763">
        <v>762.7783260404831</v>
      </c>
    </row>
    <row r="764" spans="1:5">
      <c r="A764">
        <v>762</v>
      </c>
      <c r="B764">
        <v>5384.36142450357</v>
      </c>
      <c r="C764">
        <v>5384.36142450357</v>
      </c>
      <c r="D764">
        <v>1288.255098020192</v>
      </c>
      <c r="E764">
        <v>762.418361303177</v>
      </c>
    </row>
    <row r="765" spans="1:5">
      <c r="A765">
        <v>763</v>
      </c>
      <c r="B765">
        <v>5384.36142450357</v>
      </c>
      <c r="C765">
        <v>5384.36142450357</v>
      </c>
      <c r="D765">
        <v>1288.305959394851</v>
      </c>
      <c r="E765">
        <v>762.469222677834</v>
      </c>
    </row>
    <row r="766" spans="1:5">
      <c r="A766">
        <v>764</v>
      </c>
      <c r="B766">
        <v>5384.36142450357</v>
      </c>
      <c r="C766">
        <v>5384.36142450357</v>
      </c>
      <c r="D766">
        <v>1287.270554651413</v>
      </c>
      <c r="E766">
        <v>761.4338179343972</v>
      </c>
    </row>
    <row r="767" spans="1:5">
      <c r="A767">
        <v>765</v>
      </c>
      <c r="B767">
        <v>5384.36142450357</v>
      </c>
      <c r="C767">
        <v>5384.36142450357</v>
      </c>
      <c r="D767">
        <v>1285.934273464669</v>
      </c>
      <c r="E767">
        <v>760.0975367476525</v>
      </c>
    </row>
    <row r="768" spans="1:5">
      <c r="A768">
        <v>766</v>
      </c>
      <c r="B768">
        <v>5384.36142450357</v>
      </c>
      <c r="C768">
        <v>5384.36142450357</v>
      </c>
      <c r="D768">
        <v>1284.565966314336</v>
      </c>
      <c r="E768">
        <v>758.7292295973135</v>
      </c>
    </row>
    <row r="769" spans="1:5">
      <c r="A769">
        <v>767</v>
      </c>
      <c r="B769">
        <v>5384.36142450357</v>
      </c>
      <c r="C769">
        <v>5384.36142450357</v>
      </c>
      <c r="D769">
        <v>1283.738589106485</v>
      </c>
      <c r="E769">
        <v>757.9018523894699</v>
      </c>
    </row>
    <row r="770" spans="1:5">
      <c r="A770">
        <v>768</v>
      </c>
      <c r="B770">
        <v>5384.36142450357</v>
      </c>
      <c r="C770">
        <v>5384.36142450357</v>
      </c>
      <c r="D770">
        <v>1283.772571930113</v>
      </c>
      <c r="E770">
        <v>757.9358352130945</v>
      </c>
    </row>
    <row r="771" spans="1:5">
      <c r="A771">
        <v>769</v>
      </c>
      <c r="B771">
        <v>5384.36142450357</v>
      </c>
      <c r="C771">
        <v>5384.36142450357</v>
      </c>
      <c r="D771">
        <v>1283.086326803727</v>
      </c>
      <c r="E771">
        <v>757.2495900867126</v>
      </c>
    </row>
    <row r="772" spans="1:5">
      <c r="A772">
        <v>770</v>
      </c>
      <c r="B772">
        <v>5384.36142450357</v>
      </c>
      <c r="C772">
        <v>5384.36142450357</v>
      </c>
      <c r="D772">
        <v>1283.06232178003</v>
      </c>
      <c r="E772">
        <v>757.2255850630131</v>
      </c>
    </row>
    <row r="773" spans="1:5">
      <c r="A773">
        <v>771</v>
      </c>
      <c r="B773">
        <v>5384.36142450357</v>
      </c>
      <c r="C773">
        <v>5384.36142450357</v>
      </c>
      <c r="D773">
        <v>1281.94020577795</v>
      </c>
      <c r="E773">
        <v>756.1034690609313</v>
      </c>
    </row>
    <row r="774" spans="1:5">
      <c r="A774">
        <v>772</v>
      </c>
      <c r="B774">
        <v>5384.36142450357</v>
      </c>
      <c r="C774">
        <v>5384.36142450357</v>
      </c>
      <c r="D774">
        <v>1280.841279967644</v>
      </c>
      <c r="E774">
        <v>755.0045432506254</v>
      </c>
    </row>
    <row r="775" spans="1:5">
      <c r="A775">
        <v>773</v>
      </c>
      <c r="B775">
        <v>5384.36142450357</v>
      </c>
      <c r="C775">
        <v>5384.36142450357</v>
      </c>
      <c r="D775">
        <v>1280.226855429191</v>
      </c>
      <c r="E775">
        <v>754.3901187121739</v>
      </c>
    </row>
    <row r="776" spans="1:5">
      <c r="A776">
        <v>774</v>
      </c>
      <c r="B776">
        <v>5384.36142450357</v>
      </c>
      <c r="C776">
        <v>5384.36142450357</v>
      </c>
      <c r="D776">
        <v>1280.161164084881</v>
      </c>
      <c r="E776">
        <v>754.3244273678604</v>
      </c>
    </row>
    <row r="777" spans="1:5">
      <c r="A777">
        <v>775</v>
      </c>
      <c r="B777">
        <v>5384.36142450357</v>
      </c>
      <c r="C777">
        <v>5384.36142450357</v>
      </c>
      <c r="D777">
        <v>1279.645144941196</v>
      </c>
      <c r="E777">
        <v>753.8084082241772</v>
      </c>
    </row>
    <row r="778" spans="1:5">
      <c r="A778">
        <v>776</v>
      </c>
      <c r="B778">
        <v>5384.36142450357</v>
      </c>
      <c r="C778">
        <v>5384.36142450357</v>
      </c>
      <c r="D778">
        <v>1279.676657923939</v>
      </c>
      <c r="E778">
        <v>753.8399212069239</v>
      </c>
    </row>
    <row r="779" spans="1:5">
      <c r="A779">
        <v>777</v>
      </c>
      <c r="B779">
        <v>5384.36142450357</v>
      </c>
      <c r="C779">
        <v>5384.36142450357</v>
      </c>
      <c r="D779">
        <v>1277.929893373428</v>
      </c>
      <c r="E779">
        <v>752.0931566564111</v>
      </c>
    </row>
    <row r="780" spans="1:5">
      <c r="A780">
        <v>778</v>
      </c>
      <c r="B780">
        <v>5384.36142450357</v>
      </c>
      <c r="C780">
        <v>5384.36142450357</v>
      </c>
      <c r="D780">
        <v>1277.356183259633</v>
      </c>
      <c r="E780">
        <v>751.5194465426166</v>
      </c>
    </row>
    <row r="781" spans="1:5">
      <c r="A781">
        <v>779</v>
      </c>
      <c r="B781">
        <v>5384.36142450357</v>
      </c>
      <c r="C781">
        <v>5384.36142450357</v>
      </c>
      <c r="D781">
        <v>1277.331707680681</v>
      </c>
      <c r="E781">
        <v>751.4949709636608</v>
      </c>
    </row>
    <row r="782" spans="1:5">
      <c r="A782">
        <v>780</v>
      </c>
      <c r="B782">
        <v>5384.36142450357</v>
      </c>
      <c r="C782">
        <v>5384.36142450357</v>
      </c>
      <c r="D782">
        <v>1277.266888038037</v>
      </c>
      <c r="E782">
        <v>751.4301513210225</v>
      </c>
    </row>
    <row r="783" spans="1:5">
      <c r="A783">
        <v>781</v>
      </c>
      <c r="B783">
        <v>5384.36142450357</v>
      </c>
      <c r="C783">
        <v>5384.36142450357</v>
      </c>
      <c r="D783">
        <v>1277.319044466467</v>
      </c>
      <c r="E783">
        <v>751.4823077494518</v>
      </c>
    </row>
    <row r="784" spans="1:5">
      <c r="A784">
        <v>782</v>
      </c>
      <c r="B784">
        <v>5384.36142450357</v>
      </c>
      <c r="C784">
        <v>5384.36142450357</v>
      </c>
      <c r="D784">
        <v>1275.78741581121</v>
      </c>
      <c r="E784">
        <v>749.9506790941967</v>
      </c>
    </row>
    <row r="785" spans="1:5">
      <c r="A785">
        <v>783</v>
      </c>
      <c r="B785">
        <v>5384.36142450357</v>
      </c>
      <c r="C785">
        <v>5384.36142450357</v>
      </c>
      <c r="D785">
        <v>1274.598624788437</v>
      </c>
      <c r="E785">
        <v>748.7618880714213</v>
      </c>
    </row>
    <row r="786" spans="1:5">
      <c r="A786">
        <v>784</v>
      </c>
      <c r="B786">
        <v>5384.36142450357</v>
      </c>
      <c r="C786">
        <v>5384.36142450357</v>
      </c>
      <c r="D786">
        <v>1274.745391106646</v>
      </c>
      <c r="E786">
        <v>748.9086543896277</v>
      </c>
    </row>
    <row r="787" spans="1:5">
      <c r="A787">
        <v>785</v>
      </c>
      <c r="B787">
        <v>5384.36142450357</v>
      </c>
      <c r="C787">
        <v>5384.36142450357</v>
      </c>
      <c r="D787">
        <v>1274.289031743932</v>
      </c>
      <c r="E787">
        <v>748.4522950269115</v>
      </c>
    </row>
    <row r="788" spans="1:5">
      <c r="A788">
        <v>786</v>
      </c>
      <c r="B788">
        <v>5384.36142450357</v>
      </c>
      <c r="C788">
        <v>5384.36142450357</v>
      </c>
      <c r="D788">
        <v>1274.42003524084</v>
      </c>
      <c r="E788">
        <v>748.5832985238262</v>
      </c>
    </row>
    <row r="789" spans="1:5">
      <c r="A789">
        <v>787</v>
      </c>
      <c r="B789">
        <v>5384.36142450357</v>
      </c>
      <c r="C789">
        <v>5384.36142450357</v>
      </c>
      <c r="D789">
        <v>1273.083250960534</v>
      </c>
      <c r="E789">
        <v>747.2465142435142</v>
      </c>
    </row>
    <row r="790" spans="1:5">
      <c r="A790">
        <v>788</v>
      </c>
      <c r="B790">
        <v>5384.36142450357</v>
      </c>
      <c r="C790">
        <v>5384.36142450357</v>
      </c>
      <c r="D790">
        <v>1272.196686836956</v>
      </c>
      <c r="E790">
        <v>746.359950119945</v>
      </c>
    </row>
    <row r="791" spans="1:5">
      <c r="A791">
        <v>789</v>
      </c>
      <c r="B791">
        <v>5384.36142450357</v>
      </c>
      <c r="C791">
        <v>5384.36142450357</v>
      </c>
      <c r="D791">
        <v>1272.302278849915</v>
      </c>
      <c r="E791">
        <v>746.4655421329007</v>
      </c>
    </row>
    <row r="792" spans="1:5">
      <c r="A792">
        <v>790</v>
      </c>
      <c r="B792">
        <v>5384.36142450357</v>
      </c>
      <c r="C792">
        <v>5384.36142450357</v>
      </c>
      <c r="D792">
        <v>1272.368149801745</v>
      </c>
      <c r="E792">
        <v>746.5314130847279</v>
      </c>
    </row>
    <row r="793" spans="1:5">
      <c r="A793">
        <v>791</v>
      </c>
      <c r="B793">
        <v>5384.36142450357</v>
      </c>
      <c r="C793">
        <v>5384.36142450357</v>
      </c>
      <c r="D793">
        <v>1272.606199582563</v>
      </c>
      <c r="E793">
        <v>746.7694628655473</v>
      </c>
    </row>
    <row r="794" spans="1:5">
      <c r="A794">
        <v>792</v>
      </c>
      <c r="B794">
        <v>5384.36142450357</v>
      </c>
      <c r="C794">
        <v>5384.36142450357</v>
      </c>
      <c r="D794">
        <v>1270.671951887676</v>
      </c>
      <c r="E794">
        <v>744.8352151706641</v>
      </c>
    </row>
    <row r="795" spans="1:5">
      <c r="A795">
        <v>793</v>
      </c>
      <c r="B795">
        <v>5384.36142450357</v>
      </c>
      <c r="C795">
        <v>5384.36142450357</v>
      </c>
      <c r="D795">
        <v>1270.485157081072</v>
      </c>
      <c r="E795">
        <v>744.6484203640572</v>
      </c>
    </row>
    <row r="796" spans="1:5">
      <c r="A796">
        <v>794</v>
      </c>
      <c r="B796">
        <v>5384.36142450357</v>
      </c>
      <c r="C796">
        <v>5384.36142450357</v>
      </c>
      <c r="D796">
        <v>1269.480101634399</v>
      </c>
      <c r="E796">
        <v>743.6433649173812</v>
      </c>
    </row>
    <row r="797" spans="1:5">
      <c r="A797">
        <v>795</v>
      </c>
      <c r="B797">
        <v>5384.36142450357</v>
      </c>
      <c r="C797">
        <v>5384.36142450357</v>
      </c>
      <c r="D797">
        <v>1269.241891496358</v>
      </c>
      <c r="E797">
        <v>743.4051547793405</v>
      </c>
    </row>
    <row r="798" spans="1:5">
      <c r="A798">
        <v>796</v>
      </c>
      <c r="B798">
        <v>5384.36142450357</v>
      </c>
      <c r="C798">
        <v>5384.36142450357</v>
      </c>
      <c r="D798">
        <v>1269.305118394946</v>
      </c>
      <c r="E798">
        <v>743.4683816779267</v>
      </c>
    </row>
    <row r="799" spans="1:5">
      <c r="A799">
        <v>797</v>
      </c>
      <c r="B799">
        <v>5384.36142450357</v>
      </c>
      <c r="C799">
        <v>5384.36142450357</v>
      </c>
      <c r="D799">
        <v>1269.037241651179</v>
      </c>
      <c r="E799">
        <v>743.2005049341584</v>
      </c>
    </row>
    <row r="800" spans="1:5">
      <c r="A800">
        <v>798</v>
      </c>
      <c r="B800">
        <v>5384.36142450357</v>
      </c>
      <c r="C800">
        <v>5384.36142450357</v>
      </c>
      <c r="D800">
        <v>1269.046039399994</v>
      </c>
      <c r="E800">
        <v>743.2093026829806</v>
      </c>
    </row>
    <row r="801" spans="1:5">
      <c r="A801">
        <v>799</v>
      </c>
      <c r="B801">
        <v>5384.36142450357</v>
      </c>
      <c r="C801">
        <v>5384.36142450357</v>
      </c>
      <c r="D801">
        <v>1267.884492499197</v>
      </c>
      <c r="E801">
        <v>742.0477557821828</v>
      </c>
    </row>
    <row r="802" spans="1:5">
      <c r="A802">
        <v>800</v>
      </c>
      <c r="B802">
        <v>5384.36142450357</v>
      </c>
      <c r="C802">
        <v>5384.36142450357</v>
      </c>
      <c r="D802">
        <v>1267.721632726284</v>
      </c>
      <c r="E802">
        <v>741.8848960092635</v>
      </c>
    </row>
    <row r="803" spans="1:5">
      <c r="A803">
        <v>801</v>
      </c>
      <c r="B803">
        <v>5384.36142450357</v>
      </c>
      <c r="C803">
        <v>5384.36142450357</v>
      </c>
      <c r="D803">
        <v>1267.748387814949</v>
      </c>
      <c r="E803">
        <v>741.9116510979328</v>
      </c>
    </row>
    <row r="804" spans="1:5">
      <c r="A804">
        <v>802</v>
      </c>
      <c r="B804">
        <v>5384.36142450357</v>
      </c>
      <c r="C804">
        <v>5384.36142450357</v>
      </c>
      <c r="D804">
        <v>1266.59815667779</v>
      </c>
      <c r="E804">
        <v>740.7614199607733</v>
      </c>
    </row>
    <row r="805" spans="1:5">
      <c r="A805">
        <v>803</v>
      </c>
      <c r="B805">
        <v>5384.36142450357</v>
      </c>
      <c r="C805">
        <v>5384.36142450357</v>
      </c>
      <c r="D805">
        <v>1266.280991458512</v>
      </c>
      <c r="E805">
        <v>740.4442547414942</v>
      </c>
    </row>
    <row r="806" spans="1:5">
      <c r="A806">
        <v>804</v>
      </c>
      <c r="B806">
        <v>5384.36142450357</v>
      </c>
      <c r="C806">
        <v>5384.36142450357</v>
      </c>
      <c r="D806">
        <v>1266.30293933862</v>
      </c>
      <c r="E806">
        <v>740.4662026216045</v>
      </c>
    </row>
    <row r="807" spans="1:5">
      <c r="A807">
        <v>805</v>
      </c>
      <c r="B807">
        <v>5384.36142450357</v>
      </c>
      <c r="C807">
        <v>5384.36142450357</v>
      </c>
      <c r="D807">
        <v>1265.749177839978</v>
      </c>
      <c r="E807">
        <v>739.9124411229578</v>
      </c>
    </row>
    <row r="808" spans="1:5">
      <c r="A808">
        <v>806</v>
      </c>
      <c r="B808">
        <v>5384.36142450357</v>
      </c>
      <c r="C808">
        <v>5384.36142450357</v>
      </c>
      <c r="D808">
        <v>1265.747196766362</v>
      </c>
      <c r="E808">
        <v>739.9104600493413</v>
      </c>
    </row>
    <row r="809" spans="1:5">
      <c r="A809">
        <v>807</v>
      </c>
      <c r="B809">
        <v>5384.36142450357</v>
      </c>
      <c r="C809">
        <v>5384.36142450357</v>
      </c>
      <c r="D809">
        <v>1264.861052999004</v>
      </c>
      <c r="E809">
        <v>739.0243162819847</v>
      </c>
    </row>
    <row r="810" spans="1:5">
      <c r="A810">
        <v>808</v>
      </c>
      <c r="B810">
        <v>5384.36142450357</v>
      </c>
      <c r="C810">
        <v>5384.36142450357</v>
      </c>
      <c r="D810">
        <v>1264.31018078452</v>
      </c>
      <c r="E810">
        <v>738.4734440675055</v>
      </c>
    </row>
    <row r="811" spans="1:5">
      <c r="A811">
        <v>809</v>
      </c>
      <c r="B811">
        <v>5384.36142450357</v>
      </c>
      <c r="C811">
        <v>5384.36142450357</v>
      </c>
      <c r="D811">
        <v>1264.314941589571</v>
      </c>
      <c r="E811">
        <v>738.478204872553</v>
      </c>
    </row>
    <row r="812" spans="1:5">
      <c r="A812">
        <v>810</v>
      </c>
      <c r="B812">
        <v>5384.36142450357</v>
      </c>
      <c r="C812">
        <v>5384.36142450357</v>
      </c>
      <c r="D812">
        <v>1263.142896668746</v>
      </c>
      <c r="E812">
        <v>737.3061599517249</v>
      </c>
    </row>
    <row r="813" spans="1:5">
      <c r="A813">
        <v>811</v>
      </c>
      <c r="B813">
        <v>5384.36142450357</v>
      </c>
      <c r="C813">
        <v>5384.36142450357</v>
      </c>
      <c r="D813">
        <v>1262.516958935551</v>
      </c>
      <c r="E813">
        <v>736.6802222185365</v>
      </c>
    </row>
    <row r="814" spans="1:5">
      <c r="A814">
        <v>812</v>
      </c>
      <c r="B814">
        <v>5384.36142450357</v>
      </c>
      <c r="C814">
        <v>5384.36142450357</v>
      </c>
      <c r="D814">
        <v>1262.55786502408</v>
      </c>
      <c r="E814">
        <v>736.7211283070667</v>
      </c>
    </row>
    <row r="815" spans="1:5">
      <c r="A815">
        <v>813</v>
      </c>
      <c r="B815">
        <v>5384.36142450357</v>
      </c>
      <c r="C815">
        <v>5384.36142450357</v>
      </c>
      <c r="D815">
        <v>1262.356704412668</v>
      </c>
      <c r="E815">
        <v>736.5199676956479</v>
      </c>
    </row>
    <row r="816" spans="1:5">
      <c r="A816">
        <v>814</v>
      </c>
      <c r="B816">
        <v>5384.36142450357</v>
      </c>
      <c r="C816">
        <v>5384.36142450357</v>
      </c>
      <c r="D816">
        <v>1262.381917696155</v>
      </c>
      <c r="E816">
        <v>736.545180979138</v>
      </c>
    </row>
    <row r="817" spans="1:5">
      <c r="A817">
        <v>815</v>
      </c>
      <c r="B817">
        <v>5384.36142450357</v>
      </c>
      <c r="C817">
        <v>5384.36142450357</v>
      </c>
      <c r="D817">
        <v>1261.274914294022</v>
      </c>
      <c r="E817">
        <v>735.4381775770039</v>
      </c>
    </row>
    <row r="818" spans="1:5">
      <c r="A818">
        <v>816</v>
      </c>
      <c r="B818">
        <v>5384.36142450357</v>
      </c>
      <c r="C818">
        <v>5384.36142450357</v>
      </c>
      <c r="D818">
        <v>1260.39642934095</v>
      </c>
      <c r="E818">
        <v>734.5596926239289</v>
      </c>
    </row>
    <row r="819" spans="1:5">
      <c r="A819">
        <v>817</v>
      </c>
      <c r="B819">
        <v>5384.36142450357</v>
      </c>
      <c r="C819">
        <v>5384.36142450357</v>
      </c>
      <c r="D819">
        <v>1259.707052855649</v>
      </c>
      <c r="E819">
        <v>733.8703161386331</v>
      </c>
    </row>
    <row r="820" spans="1:5">
      <c r="A820">
        <v>818</v>
      </c>
      <c r="B820">
        <v>5384.36142450357</v>
      </c>
      <c r="C820">
        <v>5384.36142450357</v>
      </c>
      <c r="D820">
        <v>1259.853590693895</v>
      </c>
      <c r="E820">
        <v>734.0168539768831</v>
      </c>
    </row>
    <row r="821" spans="1:5">
      <c r="A821">
        <v>819</v>
      </c>
      <c r="B821">
        <v>5384.36142450357</v>
      </c>
      <c r="C821">
        <v>5384.36142450357</v>
      </c>
      <c r="D821">
        <v>1259.246677582597</v>
      </c>
      <c r="E821">
        <v>733.4099408655809</v>
      </c>
    </row>
    <row r="822" spans="1:5">
      <c r="A822">
        <v>820</v>
      </c>
      <c r="B822">
        <v>5384.36142450357</v>
      </c>
      <c r="C822">
        <v>5384.36142450357</v>
      </c>
      <c r="D822">
        <v>1259.21106070065</v>
      </c>
      <c r="E822">
        <v>733.3743239836331</v>
      </c>
    </row>
    <row r="823" spans="1:5">
      <c r="A823">
        <v>821</v>
      </c>
      <c r="B823">
        <v>5384.36142450357</v>
      </c>
      <c r="C823">
        <v>5384.36142450357</v>
      </c>
      <c r="D823">
        <v>1258.044027766958</v>
      </c>
      <c r="E823">
        <v>732.2072910499388</v>
      </c>
    </row>
    <row r="824" spans="1:5">
      <c r="A824">
        <v>822</v>
      </c>
      <c r="B824">
        <v>5384.36142450357</v>
      </c>
      <c r="C824">
        <v>5384.36142450357</v>
      </c>
      <c r="D824">
        <v>1257.255345292513</v>
      </c>
      <c r="E824">
        <v>731.4186085754935</v>
      </c>
    </row>
    <row r="825" spans="1:5">
      <c r="A825">
        <v>823</v>
      </c>
      <c r="B825">
        <v>5384.36142450357</v>
      </c>
      <c r="C825">
        <v>5384.36142450357</v>
      </c>
      <c r="D825">
        <v>1257.365244460019</v>
      </c>
      <c r="E825">
        <v>731.5285077430017</v>
      </c>
    </row>
    <row r="826" spans="1:5">
      <c r="A826">
        <v>824</v>
      </c>
      <c r="B826">
        <v>5384.36142450357</v>
      </c>
      <c r="C826">
        <v>5384.36142450357</v>
      </c>
      <c r="D826">
        <v>1256.853662557713</v>
      </c>
      <c r="E826">
        <v>731.016925840698</v>
      </c>
    </row>
    <row r="827" spans="1:5">
      <c r="A827">
        <v>825</v>
      </c>
      <c r="B827">
        <v>5384.36142450357</v>
      </c>
      <c r="C827">
        <v>5384.36142450357</v>
      </c>
      <c r="D827">
        <v>1256.692054778494</v>
      </c>
      <c r="E827">
        <v>730.8553180614821</v>
      </c>
    </row>
    <row r="828" spans="1:5">
      <c r="A828">
        <v>826</v>
      </c>
      <c r="B828">
        <v>5384.36142450357</v>
      </c>
      <c r="C828">
        <v>5384.36142450357</v>
      </c>
      <c r="D828">
        <v>1255.880324159099</v>
      </c>
      <c r="E828">
        <v>730.0435874420808</v>
      </c>
    </row>
    <row r="829" spans="1:5">
      <c r="A829">
        <v>827</v>
      </c>
      <c r="B829">
        <v>5384.36142450357</v>
      </c>
      <c r="C829">
        <v>5384.36142450357</v>
      </c>
      <c r="D829">
        <v>1255.961731998143</v>
      </c>
      <c r="E829">
        <v>730.1249952811302</v>
      </c>
    </row>
    <row r="830" spans="1:5">
      <c r="A830">
        <v>828</v>
      </c>
      <c r="B830">
        <v>5384.36142450357</v>
      </c>
      <c r="C830">
        <v>5384.36142450357</v>
      </c>
      <c r="D830">
        <v>1255.863024163228</v>
      </c>
      <c r="E830">
        <v>730.0262874462136</v>
      </c>
    </row>
    <row r="831" spans="1:5">
      <c r="A831">
        <v>829</v>
      </c>
      <c r="B831">
        <v>5384.36142450357</v>
      </c>
      <c r="C831">
        <v>5384.36142450357</v>
      </c>
      <c r="D831">
        <v>1256.49637771081</v>
      </c>
      <c r="E831">
        <v>730.6596409937919</v>
      </c>
    </row>
    <row r="832" spans="1:5">
      <c r="A832">
        <v>830</v>
      </c>
      <c r="B832">
        <v>5384.36142450357</v>
      </c>
      <c r="C832">
        <v>5384.36142450357</v>
      </c>
      <c r="D832">
        <v>1256.580998644863</v>
      </c>
      <c r="E832">
        <v>730.744261927844</v>
      </c>
    </row>
    <row r="833" spans="1:5">
      <c r="A833">
        <v>831</v>
      </c>
      <c r="B833">
        <v>5384.36142450357</v>
      </c>
      <c r="C833">
        <v>5384.36142450357</v>
      </c>
      <c r="D833">
        <v>1256.098661495069</v>
      </c>
      <c r="E833">
        <v>730.261924778051</v>
      </c>
    </row>
    <row r="834" spans="1:5">
      <c r="A834">
        <v>832</v>
      </c>
      <c r="B834">
        <v>5384.36142450357</v>
      </c>
      <c r="C834">
        <v>5384.36142450357</v>
      </c>
      <c r="D834">
        <v>1256.007893736152</v>
      </c>
      <c r="E834">
        <v>730.1711570191329</v>
      </c>
    </row>
    <row r="835" spans="1:5">
      <c r="A835">
        <v>833</v>
      </c>
      <c r="B835">
        <v>5384.36142450357</v>
      </c>
      <c r="C835">
        <v>5384.36142450357</v>
      </c>
      <c r="D835">
        <v>1255.860186768515</v>
      </c>
      <c r="E835">
        <v>730.0234500514938</v>
      </c>
    </row>
    <row r="836" spans="1:5">
      <c r="A836">
        <v>834</v>
      </c>
      <c r="B836">
        <v>5384.36142450357</v>
      </c>
      <c r="C836">
        <v>5384.36142450357</v>
      </c>
      <c r="D836">
        <v>1256.066303290657</v>
      </c>
      <c r="E836">
        <v>730.2295665736416</v>
      </c>
    </row>
    <row r="837" spans="1:5">
      <c r="A837">
        <v>835</v>
      </c>
      <c r="B837">
        <v>5384.36142450357</v>
      </c>
      <c r="C837">
        <v>5384.36142450357</v>
      </c>
      <c r="D837">
        <v>1254.995732375439</v>
      </c>
      <c r="E837">
        <v>729.1589956584204</v>
      </c>
    </row>
    <row r="838" spans="1:5">
      <c r="A838">
        <v>836</v>
      </c>
      <c r="B838">
        <v>5384.36142450357</v>
      </c>
      <c r="C838">
        <v>5384.36142450357</v>
      </c>
      <c r="D838">
        <v>1254.112229618214</v>
      </c>
      <c r="E838">
        <v>728.2754929011998</v>
      </c>
    </row>
    <row r="839" spans="1:5">
      <c r="A839">
        <v>837</v>
      </c>
      <c r="B839">
        <v>5384.36142450357</v>
      </c>
      <c r="C839">
        <v>5384.36142450357</v>
      </c>
      <c r="D839">
        <v>1255.4871382394</v>
      </c>
      <c r="E839">
        <v>729.6504015223816</v>
      </c>
    </row>
    <row r="840" spans="1:5">
      <c r="A840">
        <v>838</v>
      </c>
      <c r="B840">
        <v>5384.36142450357</v>
      </c>
      <c r="C840">
        <v>5384.36142450357</v>
      </c>
      <c r="D840">
        <v>1254.976348857888</v>
      </c>
      <c r="E840">
        <v>729.1396121408706</v>
      </c>
    </row>
    <row r="841" spans="1:5">
      <c r="A841">
        <v>839</v>
      </c>
      <c r="B841">
        <v>5384.36142450357</v>
      </c>
      <c r="C841">
        <v>5384.36142450357</v>
      </c>
      <c r="D841">
        <v>1254.408995974597</v>
      </c>
      <c r="E841">
        <v>728.57225925758</v>
      </c>
    </row>
    <row r="842" spans="1:5">
      <c r="A842">
        <v>840</v>
      </c>
      <c r="B842">
        <v>5384.36142450357</v>
      </c>
      <c r="C842">
        <v>5384.36142450357</v>
      </c>
      <c r="D842">
        <v>1254.419695164477</v>
      </c>
      <c r="E842">
        <v>728.5829584474554</v>
      </c>
    </row>
    <row r="843" spans="1:5">
      <c r="A843">
        <v>841</v>
      </c>
      <c r="B843">
        <v>5384.36142450357</v>
      </c>
      <c r="C843">
        <v>5384.36142450357</v>
      </c>
      <c r="D843">
        <v>1254.233148529397</v>
      </c>
      <c r="E843">
        <v>728.3964118123816</v>
      </c>
    </row>
    <row r="844" spans="1:5">
      <c r="A844">
        <v>842</v>
      </c>
      <c r="B844">
        <v>5384.36142450357</v>
      </c>
      <c r="C844">
        <v>5384.36142450357</v>
      </c>
      <c r="D844">
        <v>1254.362455251062</v>
      </c>
      <c r="E844">
        <v>728.5257185340383</v>
      </c>
    </row>
    <row r="845" spans="1:5">
      <c r="A845">
        <v>843</v>
      </c>
      <c r="B845">
        <v>5384.36142450357</v>
      </c>
      <c r="C845">
        <v>5384.36142450357</v>
      </c>
      <c r="D845">
        <v>1253.634706704502</v>
      </c>
      <c r="E845">
        <v>727.7979699874886</v>
      </c>
    </row>
    <row r="846" spans="1:5">
      <c r="A846">
        <v>844</v>
      </c>
      <c r="B846">
        <v>5384.36142450357</v>
      </c>
      <c r="C846">
        <v>5384.36142450357</v>
      </c>
      <c r="D846">
        <v>1253.412515378023</v>
      </c>
      <c r="E846">
        <v>727.5757786610104</v>
      </c>
    </row>
    <row r="847" spans="1:5">
      <c r="A847">
        <v>845</v>
      </c>
      <c r="B847">
        <v>5384.36142450357</v>
      </c>
      <c r="C847">
        <v>5384.36142450357</v>
      </c>
      <c r="D847">
        <v>1253.59563808321</v>
      </c>
      <c r="E847">
        <v>727.7589013661966</v>
      </c>
    </row>
    <row r="848" spans="1:5">
      <c r="A848">
        <v>846</v>
      </c>
      <c r="B848">
        <v>5384.36142450357</v>
      </c>
      <c r="C848">
        <v>5384.36142450357</v>
      </c>
      <c r="D848">
        <v>1253.031286184175</v>
      </c>
      <c r="E848">
        <v>727.1945494671603</v>
      </c>
    </row>
    <row r="849" spans="1:5">
      <c r="A849">
        <v>847</v>
      </c>
      <c r="B849">
        <v>5384.36142450357</v>
      </c>
      <c r="C849">
        <v>5384.36142450357</v>
      </c>
      <c r="D849">
        <v>1252.834284966567</v>
      </c>
      <c r="E849">
        <v>726.9975482495554</v>
      </c>
    </row>
    <row r="850" spans="1:5">
      <c r="A850">
        <v>848</v>
      </c>
      <c r="B850">
        <v>5384.36142450357</v>
      </c>
      <c r="C850">
        <v>5384.36142450357</v>
      </c>
      <c r="D850">
        <v>1252.946492261163</v>
      </c>
      <c r="E850">
        <v>727.1097555441449</v>
      </c>
    </row>
    <row r="851" spans="1:5">
      <c r="A851">
        <v>849</v>
      </c>
      <c r="B851">
        <v>5384.36142450357</v>
      </c>
      <c r="C851">
        <v>5384.36142450357</v>
      </c>
      <c r="D851">
        <v>1252.909543434225</v>
      </c>
      <c r="E851">
        <v>727.0728067172098</v>
      </c>
    </row>
    <row r="852" spans="1:5">
      <c r="A852">
        <v>850</v>
      </c>
      <c r="B852">
        <v>5384.36142450357</v>
      </c>
      <c r="C852">
        <v>5384.36142450357</v>
      </c>
      <c r="D852">
        <v>1252.819182014552</v>
      </c>
      <c r="E852">
        <v>726.9824452975341</v>
      </c>
    </row>
    <row r="853" spans="1:5">
      <c r="A853">
        <v>851</v>
      </c>
      <c r="B853">
        <v>5384.36142450357</v>
      </c>
      <c r="C853">
        <v>5384.36142450357</v>
      </c>
      <c r="D853">
        <v>1252.491096655608</v>
      </c>
      <c r="E853">
        <v>726.6543599385889</v>
      </c>
    </row>
    <row r="854" spans="1:5">
      <c r="A854">
        <v>852</v>
      </c>
      <c r="B854">
        <v>5384.36142450357</v>
      </c>
      <c r="C854">
        <v>5384.36142450357</v>
      </c>
      <c r="D854">
        <v>1252.505542580492</v>
      </c>
      <c r="E854">
        <v>726.6688058634728</v>
      </c>
    </row>
    <row r="855" spans="1:5">
      <c r="A855">
        <v>853</v>
      </c>
      <c r="B855">
        <v>5384.36142450357</v>
      </c>
      <c r="C855">
        <v>5384.36142450357</v>
      </c>
      <c r="D855">
        <v>1252.261601831246</v>
      </c>
      <c r="E855">
        <v>726.4248651142275</v>
      </c>
    </row>
    <row r="856" spans="1:5">
      <c r="A856">
        <v>854</v>
      </c>
      <c r="B856">
        <v>5384.36142450357</v>
      </c>
      <c r="C856">
        <v>5384.36142450357</v>
      </c>
      <c r="D856">
        <v>1252.208605418654</v>
      </c>
      <c r="E856">
        <v>726.3718687016318</v>
      </c>
    </row>
    <row r="857" spans="1:5">
      <c r="A857">
        <v>855</v>
      </c>
      <c r="B857">
        <v>5384.36142450357</v>
      </c>
      <c r="C857">
        <v>5384.36142450357</v>
      </c>
      <c r="D857">
        <v>1251.82827360935</v>
      </c>
      <c r="E857">
        <v>725.9915368923329</v>
      </c>
    </row>
    <row r="858" spans="1:5">
      <c r="A858">
        <v>856</v>
      </c>
      <c r="B858">
        <v>5384.36142450357</v>
      </c>
      <c r="C858">
        <v>5384.36142450357</v>
      </c>
      <c r="D858">
        <v>1251.943407416442</v>
      </c>
      <c r="E858">
        <v>726.1066706994217</v>
      </c>
    </row>
    <row r="859" spans="1:5">
      <c r="A859">
        <v>857</v>
      </c>
      <c r="B859">
        <v>5384.36142450357</v>
      </c>
      <c r="C859">
        <v>5384.36142450357</v>
      </c>
      <c r="D859">
        <v>1251.785970299835</v>
      </c>
      <c r="E859">
        <v>725.9492335828224</v>
      </c>
    </row>
    <row r="860" spans="1:5">
      <c r="A860">
        <v>858</v>
      </c>
      <c r="B860">
        <v>5384.36142450357</v>
      </c>
      <c r="C860">
        <v>5384.36142450357</v>
      </c>
      <c r="D860">
        <v>1251.753312319445</v>
      </c>
      <c r="E860">
        <v>725.9165756024279</v>
      </c>
    </row>
    <row r="861" spans="1:5">
      <c r="A861">
        <v>859</v>
      </c>
      <c r="B861">
        <v>5384.36142450357</v>
      </c>
      <c r="C861">
        <v>5384.36142450357</v>
      </c>
      <c r="D861">
        <v>1251.703869798785</v>
      </c>
      <c r="E861">
        <v>725.8671330817682</v>
      </c>
    </row>
    <row r="862" spans="1:5">
      <c r="A862">
        <v>860</v>
      </c>
      <c r="B862">
        <v>5384.36142450357</v>
      </c>
      <c r="C862">
        <v>5384.36142450357</v>
      </c>
      <c r="D862">
        <v>1251.660722901172</v>
      </c>
      <c r="E862">
        <v>725.8239861841522</v>
      </c>
    </row>
    <row r="863" spans="1:5">
      <c r="A863">
        <v>861</v>
      </c>
      <c r="B863">
        <v>5384.36142450357</v>
      </c>
      <c r="C863">
        <v>5384.36142450357</v>
      </c>
      <c r="D863">
        <v>1251.807839232237</v>
      </c>
      <c r="E863">
        <v>725.9711025152249</v>
      </c>
    </row>
    <row r="864" spans="1:5">
      <c r="A864">
        <v>862</v>
      </c>
      <c r="B864">
        <v>5384.36142450357</v>
      </c>
      <c r="C864">
        <v>5384.36142450357</v>
      </c>
      <c r="D864">
        <v>1251.783548308502</v>
      </c>
      <c r="E864">
        <v>725.9468115914858</v>
      </c>
    </row>
    <row r="865" spans="1:5">
      <c r="A865">
        <v>863</v>
      </c>
      <c r="B865">
        <v>5384.36142450357</v>
      </c>
      <c r="C865">
        <v>5384.36142450357</v>
      </c>
      <c r="D865">
        <v>1251.792744114717</v>
      </c>
      <c r="E865">
        <v>725.9560073976976</v>
      </c>
    </row>
    <row r="866" spans="1:5">
      <c r="A866">
        <v>864</v>
      </c>
      <c r="B866">
        <v>5384.36142450357</v>
      </c>
      <c r="C866">
        <v>5384.36142450357</v>
      </c>
      <c r="D866">
        <v>1251.672778084844</v>
      </c>
      <c r="E866">
        <v>725.8360413678286</v>
      </c>
    </row>
    <row r="867" spans="1:5">
      <c r="A867">
        <v>865</v>
      </c>
      <c r="B867">
        <v>5384.36142450357</v>
      </c>
      <c r="C867">
        <v>5384.36142450357</v>
      </c>
      <c r="D867">
        <v>1251.913873346536</v>
      </c>
      <c r="E867">
        <v>726.0771366295201</v>
      </c>
    </row>
    <row r="868" spans="1:5">
      <c r="A868">
        <v>866</v>
      </c>
      <c r="B868">
        <v>5384.36142450357</v>
      </c>
      <c r="C868">
        <v>5384.36142450357</v>
      </c>
      <c r="D868">
        <v>1251.917865145777</v>
      </c>
      <c r="E868">
        <v>726.0811284287568</v>
      </c>
    </row>
    <row r="869" spans="1:5">
      <c r="A869">
        <v>867</v>
      </c>
      <c r="B869">
        <v>5384.36142450357</v>
      </c>
      <c r="C869">
        <v>5384.36142450357</v>
      </c>
      <c r="D869">
        <v>1252.1960403831</v>
      </c>
      <c r="E869">
        <v>726.3593036660824</v>
      </c>
    </row>
    <row r="870" spans="1:5">
      <c r="A870">
        <v>868</v>
      </c>
      <c r="B870">
        <v>5384.36142450357</v>
      </c>
      <c r="C870">
        <v>5384.36142450357</v>
      </c>
      <c r="D870">
        <v>1252.152860585092</v>
      </c>
      <c r="E870">
        <v>726.316123868074</v>
      </c>
    </row>
    <row r="871" spans="1:5">
      <c r="A871">
        <v>869</v>
      </c>
      <c r="B871">
        <v>5384.36142450357</v>
      </c>
      <c r="C871">
        <v>5384.36142450357</v>
      </c>
      <c r="D871">
        <v>1251.810414743445</v>
      </c>
      <c r="E871">
        <v>725.9736780264251</v>
      </c>
    </row>
    <row r="872" spans="1:5">
      <c r="A872">
        <v>870</v>
      </c>
      <c r="B872">
        <v>5384.36142450357</v>
      </c>
      <c r="C872">
        <v>5384.36142450357</v>
      </c>
      <c r="D872">
        <v>1251.909383438308</v>
      </c>
      <c r="E872">
        <v>726.0726467212927</v>
      </c>
    </row>
    <row r="873" spans="1:5">
      <c r="A873">
        <v>871</v>
      </c>
      <c r="B873">
        <v>5384.36142450357</v>
      </c>
      <c r="C873">
        <v>5384.36142450357</v>
      </c>
      <c r="D873">
        <v>1252.230360073997</v>
      </c>
      <c r="E873">
        <v>726.3936233569788</v>
      </c>
    </row>
    <row r="874" spans="1:5">
      <c r="A874">
        <v>872</v>
      </c>
      <c r="B874">
        <v>5384.36142450357</v>
      </c>
      <c r="C874">
        <v>5384.36142450357</v>
      </c>
      <c r="D874">
        <v>1251.870736757793</v>
      </c>
      <c r="E874">
        <v>726.0340000407721</v>
      </c>
    </row>
    <row r="875" spans="1:5">
      <c r="A875">
        <v>873</v>
      </c>
      <c r="B875">
        <v>5384.36142450357</v>
      </c>
      <c r="C875">
        <v>5384.36142450357</v>
      </c>
      <c r="D875">
        <v>1250.841899598319</v>
      </c>
      <c r="E875">
        <v>725.005162881298</v>
      </c>
    </row>
    <row r="876" spans="1:5">
      <c r="A876">
        <v>874</v>
      </c>
      <c r="B876">
        <v>5384.36142450357</v>
      </c>
      <c r="C876">
        <v>5384.36142450357</v>
      </c>
      <c r="D876">
        <v>1251.859365948343</v>
      </c>
      <c r="E876">
        <v>726.0226292313276</v>
      </c>
    </row>
    <row r="877" spans="1:5">
      <c r="A877">
        <v>875</v>
      </c>
      <c r="B877">
        <v>5384.36142450357</v>
      </c>
      <c r="C877">
        <v>5384.36142450357</v>
      </c>
      <c r="D877">
        <v>1251.452815291284</v>
      </c>
      <c r="E877">
        <v>725.6160785742666</v>
      </c>
    </row>
    <row r="878" spans="1:5">
      <c r="A878">
        <v>876</v>
      </c>
      <c r="B878">
        <v>5384.36142450357</v>
      </c>
      <c r="C878">
        <v>5384.36142450357</v>
      </c>
      <c r="D878">
        <v>1251.966632486327</v>
      </c>
      <c r="E878">
        <v>726.1298957693127</v>
      </c>
    </row>
    <row r="879" spans="1:5">
      <c r="A879">
        <v>877</v>
      </c>
      <c r="B879">
        <v>5384.36142450357</v>
      </c>
      <c r="C879">
        <v>5384.36142450357</v>
      </c>
      <c r="D879">
        <v>1251.805917668321</v>
      </c>
      <c r="E879">
        <v>725.969180951298</v>
      </c>
    </row>
    <row r="880" spans="1:5">
      <c r="A880">
        <v>878</v>
      </c>
      <c r="B880">
        <v>5384.36142450357</v>
      </c>
      <c r="C880">
        <v>5384.36142450357</v>
      </c>
      <c r="D880">
        <v>1251.372413799266</v>
      </c>
      <c r="E880">
        <v>725.5356770822477</v>
      </c>
    </row>
    <row r="881" spans="1:5">
      <c r="A881">
        <v>879</v>
      </c>
      <c r="B881">
        <v>5384.36142450357</v>
      </c>
      <c r="C881">
        <v>5384.36142450357</v>
      </c>
      <c r="D881">
        <v>1252.325840726441</v>
      </c>
      <c r="E881">
        <v>726.489104009421</v>
      </c>
    </row>
    <row r="882" spans="1:5">
      <c r="A882">
        <v>880</v>
      </c>
      <c r="B882">
        <v>5384.36142450357</v>
      </c>
      <c r="C882">
        <v>5384.36142450357</v>
      </c>
      <c r="D882">
        <v>1251.544363225099</v>
      </c>
      <c r="E882">
        <v>725.7076265080773</v>
      </c>
    </row>
    <row r="883" spans="1:5">
      <c r="A883">
        <v>881</v>
      </c>
      <c r="B883">
        <v>5384.36142450357</v>
      </c>
      <c r="C883">
        <v>5384.36142450357</v>
      </c>
      <c r="D883">
        <v>1249.759657701825</v>
      </c>
      <c r="E883">
        <v>723.9229209848086</v>
      </c>
    </row>
    <row r="884" spans="1:5">
      <c r="A884">
        <v>882</v>
      </c>
      <c r="B884">
        <v>5384.36142450357</v>
      </c>
      <c r="C884">
        <v>5384.36142450357</v>
      </c>
      <c r="D884">
        <v>1251.893497114401</v>
      </c>
      <c r="E884">
        <v>726.0567603973823</v>
      </c>
    </row>
    <row r="885" spans="1:5">
      <c r="A885">
        <v>883</v>
      </c>
      <c r="B885">
        <v>5384.36142450357</v>
      </c>
      <c r="C885">
        <v>5384.36142450357</v>
      </c>
      <c r="D885">
        <v>1252.126643681474</v>
      </c>
      <c r="E885">
        <v>726.2899069644583</v>
      </c>
    </row>
    <row r="886" spans="1:5">
      <c r="A886">
        <v>884</v>
      </c>
      <c r="B886">
        <v>5384.36142450357</v>
      </c>
      <c r="C886">
        <v>5384.36142450357</v>
      </c>
      <c r="D886">
        <v>1251.72527603996</v>
      </c>
      <c r="E886">
        <v>725.8885393229366</v>
      </c>
    </row>
    <row r="887" spans="1:5">
      <c r="A887">
        <v>885</v>
      </c>
      <c r="B887">
        <v>5384.36142450357</v>
      </c>
      <c r="C887">
        <v>5384.36142450357</v>
      </c>
      <c r="D887">
        <v>1251.456057992047</v>
      </c>
      <c r="E887">
        <v>725.6193212750289</v>
      </c>
    </row>
    <row r="888" spans="1:5">
      <c r="A888">
        <v>886</v>
      </c>
      <c r="B888">
        <v>5384.36142450357</v>
      </c>
      <c r="C888">
        <v>5384.36142450357</v>
      </c>
      <c r="D888">
        <v>1251.348505490502</v>
      </c>
      <c r="E888">
        <v>725.5117687734818</v>
      </c>
    </row>
    <row r="889" spans="1:5">
      <c r="A889">
        <v>887</v>
      </c>
      <c r="B889">
        <v>5384.36142450357</v>
      </c>
      <c r="C889">
        <v>5384.36142450357</v>
      </c>
      <c r="D889">
        <v>1251.721923004809</v>
      </c>
      <c r="E889">
        <v>725.8851862877941</v>
      </c>
    </row>
    <row r="890" spans="1:5">
      <c r="A890">
        <v>888</v>
      </c>
      <c r="B890">
        <v>5384.36142450357</v>
      </c>
      <c r="C890">
        <v>5384.36142450357</v>
      </c>
      <c r="D890">
        <v>1251.434928787782</v>
      </c>
      <c r="E890">
        <v>725.5981920707637</v>
      </c>
    </row>
    <row r="891" spans="1:5">
      <c r="A891">
        <v>889</v>
      </c>
      <c r="B891">
        <v>5384.36142450357</v>
      </c>
      <c r="C891">
        <v>5384.36142450357</v>
      </c>
      <c r="D891">
        <v>1250.98140242328</v>
      </c>
      <c r="E891">
        <v>725.1446657062652</v>
      </c>
    </row>
    <row r="892" spans="1:5">
      <c r="A892">
        <v>890</v>
      </c>
      <c r="B892">
        <v>5384.36142450357</v>
      </c>
      <c r="C892">
        <v>5384.36142450357</v>
      </c>
      <c r="D892">
        <v>1251.112749986295</v>
      </c>
      <c r="E892">
        <v>725.2760132692825</v>
      </c>
    </row>
    <row r="893" spans="1:5">
      <c r="A893">
        <v>891</v>
      </c>
      <c r="B893">
        <v>5384.36142450357</v>
      </c>
      <c r="C893">
        <v>5384.36142450357</v>
      </c>
      <c r="D893">
        <v>1251.285359555632</v>
      </c>
      <c r="E893">
        <v>725.4486228386116</v>
      </c>
    </row>
    <row r="894" spans="1:5">
      <c r="A894">
        <v>892</v>
      </c>
      <c r="B894">
        <v>5384.36142450357</v>
      </c>
      <c r="C894">
        <v>5384.36142450357</v>
      </c>
      <c r="D894">
        <v>1250.904456388418</v>
      </c>
      <c r="E894">
        <v>725.0677196714007</v>
      </c>
    </row>
    <row r="895" spans="1:5">
      <c r="A895">
        <v>893</v>
      </c>
      <c r="B895">
        <v>5384.36142450357</v>
      </c>
      <c r="C895">
        <v>5384.36142450357</v>
      </c>
      <c r="D895">
        <v>1250.916662510667</v>
      </c>
      <c r="E895">
        <v>725.0799257936499</v>
      </c>
    </row>
    <row r="896" spans="1:5">
      <c r="A896">
        <v>894</v>
      </c>
      <c r="B896">
        <v>5384.36142450357</v>
      </c>
      <c r="C896">
        <v>5384.36142450357</v>
      </c>
      <c r="D896">
        <v>1250.834388457541</v>
      </c>
      <c r="E896">
        <v>724.9976517405214</v>
      </c>
    </row>
    <row r="897" spans="1:5">
      <c r="A897">
        <v>895</v>
      </c>
      <c r="B897">
        <v>5384.36142450357</v>
      </c>
      <c r="C897">
        <v>5384.36142450357</v>
      </c>
      <c r="D897">
        <v>1250.876082859405</v>
      </c>
      <c r="E897">
        <v>725.0393461423878</v>
      </c>
    </row>
    <row r="898" spans="1:5">
      <c r="A898">
        <v>896</v>
      </c>
      <c r="B898">
        <v>5384.36142450357</v>
      </c>
      <c r="C898">
        <v>5384.36142450357</v>
      </c>
      <c r="D898">
        <v>1250.863599113346</v>
      </c>
      <c r="E898">
        <v>725.0268623963335</v>
      </c>
    </row>
    <row r="899" spans="1:5">
      <c r="A899">
        <v>897</v>
      </c>
      <c r="B899">
        <v>5384.36142450357</v>
      </c>
      <c r="C899">
        <v>5384.36142450357</v>
      </c>
      <c r="D899">
        <v>1251.155131335562</v>
      </c>
      <c r="E899">
        <v>725.3183946185432</v>
      </c>
    </row>
    <row r="900" spans="1:5">
      <c r="A900">
        <v>898</v>
      </c>
      <c r="B900">
        <v>5384.36142450357</v>
      </c>
      <c r="C900">
        <v>5384.36142450357</v>
      </c>
      <c r="D900">
        <v>1250.791308577914</v>
      </c>
      <c r="E900">
        <v>724.9545718608972</v>
      </c>
    </row>
    <row r="901" spans="1:5">
      <c r="A901">
        <v>899</v>
      </c>
      <c r="B901">
        <v>5384.36142450357</v>
      </c>
      <c r="C901">
        <v>5384.36142450357</v>
      </c>
      <c r="D901">
        <v>1251.068124908483</v>
      </c>
      <c r="E901">
        <v>725.2313881914683</v>
      </c>
    </row>
    <row r="902" spans="1:5">
      <c r="A902">
        <v>900</v>
      </c>
      <c r="B902">
        <v>5384.36142450357</v>
      </c>
      <c r="C902">
        <v>5384.36142450357</v>
      </c>
      <c r="D902">
        <v>1250.744778009624</v>
      </c>
      <c r="E902">
        <v>724.9080412926083</v>
      </c>
    </row>
    <row r="903" spans="1:5">
      <c r="A903">
        <v>901</v>
      </c>
      <c r="B903">
        <v>5384.36142450357</v>
      </c>
      <c r="C903">
        <v>5384.36142450357</v>
      </c>
      <c r="D903">
        <v>1250.824643082836</v>
      </c>
      <c r="E903">
        <v>724.9879063658174</v>
      </c>
    </row>
    <row r="904" spans="1:5">
      <c r="A904">
        <v>902</v>
      </c>
      <c r="B904">
        <v>5384.36142450357</v>
      </c>
      <c r="C904">
        <v>5384.36142450357</v>
      </c>
      <c r="D904">
        <v>1250.728217800567</v>
      </c>
      <c r="E904">
        <v>724.8914810835487</v>
      </c>
    </row>
    <row r="905" spans="1:5">
      <c r="A905">
        <v>903</v>
      </c>
      <c r="B905">
        <v>5384.36142450357</v>
      </c>
      <c r="C905">
        <v>5384.36142450357</v>
      </c>
      <c r="D905">
        <v>1250.716220453139</v>
      </c>
      <c r="E905">
        <v>724.8794837361224</v>
      </c>
    </row>
    <row r="906" spans="1:5">
      <c r="A906">
        <v>904</v>
      </c>
      <c r="B906">
        <v>5384.36142450357</v>
      </c>
      <c r="C906">
        <v>5384.36142450357</v>
      </c>
      <c r="D906">
        <v>1250.80053849875</v>
      </c>
      <c r="E906">
        <v>724.9638017817332</v>
      </c>
    </row>
    <row r="907" spans="1:5">
      <c r="A907">
        <v>905</v>
      </c>
      <c r="B907">
        <v>5384.36142450357</v>
      </c>
      <c r="C907">
        <v>5384.36142450357</v>
      </c>
      <c r="D907">
        <v>1250.658108891964</v>
      </c>
      <c r="E907">
        <v>724.8213721749455</v>
      </c>
    </row>
    <row r="908" spans="1:5">
      <c r="A908">
        <v>906</v>
      </c>
      <c r="B908">
        <v>5384.36142450357</v>
      </c>
      <c r="C908">
        <v>5384.36142450357</v>
      </c>
      <c r="D908">
        <v>1250.713957080874</v>
      </c>
      <c r="E908">
        <v>724.8772203638547</v>
      </c>
    </row>
    <row r="909" spans="1:5">
      <c r="A909">
        <v>907</v>
      </c>
      <c r="B909">
        <v>5384.36142450357</v>
      </c>
      <c r="C909">
        <v>5384.36142450357</v>
      </c>
      <c r="D909">
        <v>1250.516344097007</v>
      </c>
      <c r="E909">
        <v>724.6796073799875</v>
      </c>
    </row>
    <row r="910" spans="1:5">
      <c r="A910">
        <v>908</v>
      </c>
      <c r="B910">
        <v>5384.36142450357</v>
      </c>
      <c r="C910">
        <v>5384.36142450357</v>
      </c>
      <c r="D910">
        <v>1250.695662993453</v>
      </c>
      <c r="E910">
        <v>724.8589262764336</v>
      </c>
    </row>
    <row r="911" spans="1:5">
      <c r="A911">
        <v>909</v>
      </c>
      <c r="B911">
        <v>5384.36142450357</v>
      </c>
      <c r="C911">
        <v>5384.36142450357</v>
      </c>
      <c r="D911">
        <v>1250.323365147641</v>
      </c>
      <c r="E911">
        <v>724.486628430628</v>
      </c>
    </row>
    <row r="912" spans="1:5">
      <c r="A912">
        <v>910</v>
      </c>
      <c r="B912">
        <v>5384.36142450357</v>
      </c>
      <c r="C912">
        <v>5384.36142450357</v>
      </c>
      <c r="D912">
        <v>1250.523767857252</v>
      </c>
      <c r="E912">
        <v>724.6870311402351</v>
      </c>
    </row>
    <row r="913" spans="1:5">
      <c r="A913">
        <v>911</v>
      </c>
      <c r="B913">
        <v>5384.36142450357</v>
      </c>
      <c r="C913">
        <v>5384.36142450357</v>
      </c>
      <c r="D913">
        <v>1250.632065055576</v>
      </c>
      <c r="E913">
        <v>724.7953283385559</v>
      </c>
    </row>
    <row r="914" spans="1:5">
      <c r="A914">
        <v>912</v>
      </c>
      <c r="B914">
        <v>5384.36142450357</v>
      </c>
      <c r="C914">
        <v>5384.36142450357</v>
      </c>
      <c r="D914">
        <v>1250.839508562032</v>
      </c>
      <c r="E914">
        <v>725.0027718450071</v>
      </c>
    </row>
    <row r="915" spans="1:5">
      <c r="A915">
        <v>913</v>
      </c>
      <c r="B915">
        <v>5384.36142450357</v>
      </c>
      <c r="C915">
        <v>5384.36142450357</v>
      </c>
      <c r="D915">
        <v>1250.958813514855</v>
      </c>
      <c r="E915">
        <v>725.1220767978432</v>
      </c>
    </row>
    <row r="916" spans="1:5">
      <c r="A916">
        <v>914</v>
      </c>
      <c r="B916">
        <v>5384.36142450357</v>
      </c>
      <c r="C916">
        <v>5384.36142450357</v>
      </c>
      <c r="D916">
        <v>1251.524294605529</v>
      </c>
      <c r="E916">
        <v>725.6875578885141</v>
      </c>
    </row>
    <row r="917" spans="1:5">
      <c r="A917">
        <v>915</v>
      </c>
      <c r="B917">
        <v>5384.36142450357</v>
      </c>
      <c r="C917">
        <v>5384.36142450357</v>
      </c>
      <c r="D917">
        <v>1249.227357313163</v>
      </c>
      <c r="E917">
        <v>723.3906205961457</v>
      </c>
    </row>
    <row r="918" spans="1:5">
      <c r="A918">
        <v>916</v>
      </c>
      <c r="B918">
        <v>5384.36142450357</v>
      </c>
      <c r="C918">
        <v>5384.36142450357</v>
      </c>
      <c r="D918">
        <v>1249.072891379953</v>
      </c>
      <c r="E918">
        <v>723.2361546629344</v>
      </c>
    </row>
    <row r="919" spans="1:5">
      <c r="A919">
        <v>917</v>
      </c>
      <c r="B919">
        <v>5384.36142450357</v>
      </c>
      <c r="C919">
        <v>5384.36142450357</v>
      </c>
      <c r="D919">
        <v>1248.168854100922</v>
      </c>
      <c r="E919">
        <v>722.3321173839024</v>
      </c>
    </row>
    <row r="920" spans="1:5">
      <c r="A920">
        <v>918</v>
      </c>
      <c r="B920">
        <v>5384.36142450357</v>
      </c>
      <c r="C920">
        <v>5384.36142450357</v>
      </c>
      <c r="D920">
        <v>1249.242796078478</v>
      </c>
      <c r="E920">
        <v>723.406059361456</v>
      </c>
    </row>
    <row r="921" spans="1:5">
      <c r="A921">
        <v>919</v>
      </c>
      <c r="B921">
        <v>5384.36142450357</v>
      </c>
      <c r="C921">
        <v>5384.36142450357</v>
      </c>
      <c r="D921">
        <v>1249.612914340914</v>
      </c>
      <c r="E921">
        <v>723.7761776238956</v>
      </c>
    </row>
    <row r="922" spans="1:5">
      <c r="A922">
        <v>920</v>
      </c>
      <c r="B922">
        <v>5384.36142450357</v>
      </c>
      <c r="C922">
        <v>5384.36142450357</v>
      </c>
      <c r="D922">
        <v>1249.610690732216</v>
      </c>
      <c r="E922">
        <v>723.7739540151998</v>
      </c>
    </row>
    <row r="923" spans="1:5">
      <c r="A923">
        <v>921</v>
      </c>
      <c r="B923">
        <v>5384.36142450357</v>
      </c>
      <c r="C923">
        <v>5384.36142450357</v>
      </c>
      <c r="D923">
        <v>1249.5157771857</v>
      </c>
      <c r="E923">
        <v>723.6790404686807</v>
      </c>
    </row>
    <row r="924" spans="1:5">
      <c r="A924">
        <v>922</v>
      </c>
      <c r="B924">
        <v>5384.36142450357</v>
      </c>
      <c r="C924">
        <v>5384.36142450357</v>
      </c>
      <c r="D924">
        <v>1249.38365260342</v>
      </c>
      <c r="E924">
        <v>723.5469158863978</v>
      </c>
    </row>
    <row r="925" spans="1:5">
      <c r="A925">
        <v>923</v>
      </c>
      <c r="B925">
        <v>5384.36142450357</v>
      </c>
      <c r="C925">
        <v>5384.36142450357</v>
      </c>
      <c r="D925">
        <v>1249.088150425854</v>
      </c>
      <c r="E925">
        <v>723.2514137088368</v>
      </c>
    </row>
    <row r="926" spans="1:5">
      <c r="A926">
        <v>924</v>
      </c>
      <c r="B926">
        <v>5384.36142450357</v>
      </c>
      <c r="C926">
        <v>5384.36142450357</v>
      </c>
      <c r="D926">
        <v>1249.302847142628</v>
      </c>
      <c r="E926">
        <v>723.4661104256128</v>
      </c>
    </row>
    <row r="927" spans="1:5">
      <c r="A927">
        <v>925</v>
      </c>
      <c r="B927">
        <v>5384.36142450357</v>
      </c>
      <c r="C927">
        <v>5384.36142450357</v>
      </c>
      <c r="D927">
        <v>1248.895010154968</v>
      </c>
      <c r="E927">
        <v>723.0582734379502</v>
      </c>
    </row>
    <row r="928" spans="1:5">
      <c r="A928">
        <v>926</v>
      </c>
      <c r="B928">
        <v>5384.36142450357</v>
      </c>
      <c r="C928">
        <v>5384.36142450357</v>
      </c>
      <c r="D928">
        <v>1249.679577429952</v>
      </c>
      <c r="E928">
        <v>723.8428407129389</v>
      </c>
    </row>
    <row r="929" spans="1:5">
      <c r="A929">
        <v>927</v>
      </c>
      <c r="B929">
        <v>5384.36142450357</v>
      </c>
      <c r="C929">
        <v>5384.36142450357</v>
      </c>
      <c r="D929">
        <v>1249.880431956865</v>
      </c>
      <c r="E929">
        <v>724.0436952398491</v>
      </c>
    </row>
    <row r="930" spans="1:5">
      <c r="A930">
        <v>928</v>
      </c>
      <c r="B930">
        <v>5384.36142450357</v>
      </c>
      <c r="C930">
        <v>5384.36142450357</v>
      </c>
      <c r="D930">
        <v>1249.57732192671</v>
      </c>
      <c r="E930">
        <v>723.7405852096865</v>
      </c>
    </row>
    <row r="931" spans="1:5">
      <c r="A931">
        <v>929</v>
      </c>
      <c r="B931">
        <v>5384.36142450357</v>
      </c>
      <c r="C931">
        <v>5384.36142450357</v>
      </c>
      <c r="D931">
        <v>1249.785060081005</v>
      </c>
      <c r="E931">
        <v>723.9483233639918</v>
      </c>
    </row>
    <row r="932" spans="1:5">
      <c r="A932">
        <v>930</v>
      </c>
      <c r="B932">
        <v>5384.36142450357</v>
      </c>
      <c r="C932">
        <v>5384.36142450357</v>
      </c>
      <c r="D932">
        <v>1249.762734662863</v>
      </c>
      <c r="E932">
        <v>723.925997945847</v>
      </c>
    </row>
    <row r="933" spans="1:5">
      <c r="A933">
        <v>931</v>
      </c>
      <c r="B933">
        <v>5384.36142450357</v>
      </c>
      <c r="C933">
        <v>5384.36142450357</v>
      </c>
      <c r="D933">
        <v>1249.793742131443</v>
      </c>
      <c r="E933">
        <v>723.9570054144256</v>
      </c>
    </row>
    <row r="934" spans="1:5">
      <c r="A934">
        <v>932</v>
      </c>
      <c r="B934">
        <v>5384.36142450357</v>
      </c>
      <c r="C934">
        <v>5384.36142450357</v>
      </c>
      <c r="D934">
        <v>1249.743714272995</v>
      </c>
      <c r="E934">
        <v>723.9069775559734</v>
      </c>
    </row>
    <row r="935" spans="1:5">
      <c r="A935">
        <v>933</v>
      </c>
      <c r="B935">
        <v>5384.36142450357</v>
      </c>
      <c r="C935">
        <v>5384.36142450357</v>
      </c>
      <c r="D935">
        <v>1250.088934090704</v>
      </c>
      <c r="E935">
        <v>724.2521973736829</v>
      </c>
    </row>
    <row r="936" spans="1:5">
      <c r="A936">
        <v>934</v>
      </c>
      <c r="B936">
        <v>5384.36142450357</v>
      </c>
      <c r="C936">
        <v>5384.36142450357</v>
      </c>
      <c r="D936">
        <v>1249.836481029149</v>
      </c>
      <c r="E936">
        <v>723.9997443121307</v>
      </c>
    </row>
    <row r="937" spans="1:5">
      <c r="A937">
        <v>935</v>
      </c>
      <c r="B937">
        <v>5384.36142450357</v>
      </c>
      <c r="C937">
        <v>5384.36142450357</v>
      </c>
      <c r="D937">
        <v>1250.005956261302</v>
      </c>
      <c r="E937">
        <v>724.1692195442848</v>
      </c>
    </row>
    <row r="938" spans="1:5">
      <c r="A938">
        <v>936</v>
      </c>
      <c r="B938">
        <v>5384.36142450357</v>
      </c>
      <c r="C938">
        <v>5384.36142450357</v>
      </c>
      <c r="D938">
        <v>1249.632865600687</v>
      </c>
      <c r="E938">
        <v>723.7961288836658</v>
      </c>
    </row>
    <row r="939" spans="1:5">
      <c r="A939">
        <v>937</v>
      </c>
      <c r="B939">
        <v>5384.36142450357</v>
      </c>
      <c r="C939">
        <v>5384.36142450357</v>
      </c>
      <c r="D939">
        <v>1249.680766654558</v>
      </c>
      <c r="E939">
        <v>723.8440299375458</v>
      </c>
    </row>
    <row r="940" spans="1:5">
      <c r="A940">
        <v>938</v>
      </c>
      <c r="B940">
        <v>5384.36142450357</v>
      </c>
      <c r="C940">
        <v>5384.36142450357</v>
      </c>
      <c r="D940">
        <v>1249.811686124862</v>
      </c>
      <c r="E940">
        <v>723.9749494078462</v>
      </c>
    </row>
    <row r="941" spans="1:5">
      <c r="A941">
        <v>939</v>
      </c>
      <c r="B941">
        <v>5384.36142450357</v>
      </c>
      <c r="C941">
        <v>5384.36142450357</v>
      </c>
      <c r="D941">
        <v>1249.947918468185</v>
      </c>
      <c r="E941">
        <v>724.111181751168</v>
      </c>
    </row>
    <row r="942" spans="1:5">
      <c r="A942">
        <v>940</v>
      </c>
      <c r="B942">
        <v>5384.36142450357</v>
      </c>
      <c r="C942">
        <v>5384.36142450357</v>
      </c>
      <c r="D942">
        <v>1249.735055821352</v>
      </c>
      <c r="E942">
        <v>723.8983191043359</v>
      </c>
    </row>
    <row r="943" spans="1:5">
      <c r="A943">
        <v>941</v>
      </c>
      <c r="B943">
        <v>5384.36142450357</v>
      </c>
      <c r="C943">
        <v>5384.36142450357</v>
      </c>
      <c r="D943">
        <v>1249.566510764533</v>
      </c>
      <c r="E943">
        <v>723.7297740475135</v>
      </c>
    </row>
    <row r="944" spans="1:5">
      <c r="A944">
        <v>942</v>
      </c>
      <c r="B944">
        <v>5384.36142450357</v>
      </c>
      <c r="C944">
        <v>5384.36142450357</v>
      </c>
      <c r="D944">
        <v>1249.622209030133</v>
      </c>
      <c r="E944">
        <v>723.7854723131179</v>
      </c>
    </row>
    <row r="945" spans="1:5">
      <c r="A945">
        <v>943</v>
      </c>
      <c r="B945">
        <v>5384.36142450357</v>
      </c>
      <c r="C945">
        <v>5384.36142450357</v>
      </c>
      <c r="D945">
        <v>1249.603732472787</v>
      </c>
      <c r="E945">
        <v>723.7669957557687</v>
      </c>
    </row>
    <row r="946" spans="1:5">
      <c r="A946">
        <v>944</v>
      </c>
      <c r="B946">
        <v>5384.36142450357</v>
      </c>
      <c r="C946">
        <v>5384.36142450357</v>
      </c>
      <c r="D946">
        <v>1249.81764894647</v>
      </c>
      <c r="E946">
        <v>723.9809122294523</v>
      </c>
    </row>
    <row r="947" spans="1:5">
      <c r="A947">
        <v>945</v>
      </c>
      <c r="B947">
        <v>5384.36142450357</v>
      </c>
      <c r="C947">
        <v>5384.36142450357</v>
      </c>
      <c r="D947">
        <v>1249.770997891278</v>
      </c>
      <c r="E947">
        <v>723.9342611742616</v>
      </c>
    </row>
    <row r="948" spans="1:5">
      <c r="A948">
        <v>946</v>
      </c>
      <c r="B948">
        <v>5384.36142450357</v>
      </c>
      <c r="C948">
        <v>5384.36142450357</v>
      </c>
      <c r="D948">
        <v>1249.823231022928</v>
      </c>
      <c r="E948">
        <v>723.9864943059121</v>
      </c>
    </row>
    <row r="949" spans="1:5">
      <c r="A949">
        <v>947</v>
      </c>
      <c r="B949">
        <v>5384.36142450357</v>
      </c>
      <c r="C949">
        <v>5384.36142450357</v>
      </c>
      <c r="D949">
        <v>1249.652379317849</v>
      </c>
      <c r="E949">
        <v>723.8156426008302</v>
      </c>
    </row>
    <row r="950" spans="1:5">
      <c r="A950">
        <v>948</v>
      </c>
      <c r="B950">
        <v>5384.36142450357</v>
      </c>
      <c r="C950">
        <v>5384.36142450357</v>
      </c>
      <c r="D950">
        <v>1249.641920352861</v>
      </c>
      <c r="E950">
        <v>723.8051836358397</v>
      </c>
    </row>
    <row r="951" spans="1:5">
      <c r="A951">
        <v>949</v>
      </c>
      <c r="B951">
        <v>5384.36142450357</v>
      </c>
      <c r="C951">
        <v>5384.36142450357</v>
      </c>
      <c r="D951">
        <v>1249.986932419739</v>
      </c>
      <c r="E951">
        <v>724.1501957027178</v>
      </c>
    </row>
    <row r="952" spans="1:5">
      <c r="A952">
        <v>950</v>
      </c>
      <c r="B952">
        <v>5384.36142450357</v>
      </c>
      <c r="C952">
        <v>5384.36142450357</v>
      </c>
      <c r="D952">
        <v>1250.031286097464</v>
      </c>
      <c r="E952">
        <v>724.1945493804435</v>
      </c>
    </row>
    <row r="953" spans="1:5">
      <c r="A953">
        <v>951</v>
      </c>
      <c r="B953">
        <v>5384.36142450357</v>
      </c>
      <c r="C953">
        <v>5384.36142450357</v>
      </c>
      <c r="D953">
        <v>1249.446704685596</v>
      </c>
      <c r="E953">
        <v>723.6099679685798</v>
      </c>
    </row>
    <row r="954" spans="1:5">
      <c r="A954">
        <v>952</v>
      </c>
      <c r="B954">
        <v>5384.36142450357</v>
      </c>
      <c r="C954">
        <v>5384.36142450357</v>
      </c>
      <c r="D954">
        <v>1250.326325903789</v>
      </c>
      <c r="E954">
        <v>724.4895891867715</v>
      </c>
    </row>
    <row r="955" spans="1:5">
      <c r="A955">
        <v>953</v>
      </c>
      <c r="B955">
        <v>5384.36142450357</v>
      </c>
      <c r="C955">
        <v>5384.36142450357</v>
      </c>
      <c r="D955">
        <v>1251.456187114939</v>
      </c>
      <c r="E955">
        <v>725.6194503979206</v>
      </c>
    </row>
    <row r="956" spans="1:5">
      <c r="A956">
        <v>954</v>
      </c>
      <c r="B956">
        <v>5384.36142450357</v>
      </c>
      <c r="C956">
        <v>5384.36142450357</v>
      </c>
      <c r="D956">
        <v>1250.075120540865</v>
      </c>
      <c r="E956">
        <v>724.2383838238484</v>
      </c>
    </row>
    <row r="957" spans="1:5">
      <c r="A957">
        <v>955</v>
      </c>
      <c r="B957">
        <v>5384.36142450357</v>
      </c>
      <c r="C957">
        <v>5384.36142450357</v>
      </c>
      <c r="D957">
        <v>1250.015598432711</v>
      </c>
      <c r="E957">
        <v>724.1788617156899</v>
      </c>
    </row>
    <row r="958" spans="1:5">
      <c r="A958">
        <v>956</v>
      </c>
      <c r="B958">
        <v>5384.36142450357</v>
      </c>
      <c r="C958">
        <v>5384.36142450357</v>
      </c>
      <c r="D958">
        <v>1249.839029331559</v>
      </c>
      <c r="E958">
        <v>724.0022926145427</v>
      </c>
    </row>
    <row r="959" spans="1:5">
      <c r="A959">
        <v>957</v>
      </c>
      <c r="B959">
        <v>5384.36142450357</v>
      </c>
      <c r="C959">
        <v>5384.36142450357</v>
      </c>
      <c r="D959">
        <v>1250.23325101384</v>
      </c>
      <c r="E959">
        <v>724.3965142968235</v>
      </c>
    </row>
    <row r="960" spans="1:5">
      <c r="A960">
        <v>958</v>
      </c>
      <c r="B960">
        <v>5384.36142450357</v>
      </c>
      <c r="C960">
        <v>5384.36142450357</v>
      </c>
      <c r="D960">
        <v>1250.310828195323</v>
      </c>
      <c r="E960">
        <v>724.4740914783051</v>
      </c>
    </row>
    <row r="961" spans="1:5">
      <c r="A961">
        <v>959</v>
      </c>
      <c r="B961">
        <v>5384.36142450357</v>
      </c>
      <c r="C961">
        <v>5384.36142450357</v>
      </c>
      <c r="D961">
        <v>1249.790901898573</v>
      </c>
      <c r="E961">
        <v>723.9541651815531</v>
      </c>
    </row>
    <row r="962" spans="1:5">
      <c r="A962">
        <v>960</v>
      </c>
      <c r="B962">
        <v>5384.36142450357</v>
      </c>
      <c r="C962">
        <v>5384.36142450357</v>
      </c>
      <c r="D962">
        <v>1250.669985734387</v>
      </c>
      <c r="E962">
        <v>724.8332490173664</v>
      </c>
    </row>
    <row r="963" spans="1:5">
      <c r="A963">
        <v>961</v>
      </c>
      <c r="B963">
        <v>5384.36142450357</v>
      </c>
      <c r="C963">
        <v>5384.36142450357</v>
      </c>
      <c r="D963">
        <v>1249.809355735687</v>
      </c>
      <c r="E963">
        <v>723.9726190186691</v>
      </c>
    </row>
    <row r="964" spans="1:5">
      <c r="A964">
        <v>962</v>
      </c>
      <c r="B964">
        <v>5384.36142450357</v>
      </c>
      <c r="C964">
        <v>5384.36142450357</v>
      </c>
      <c r="D964">
        <v>1249.513568739743</v>
      </c>
      <c r="E964">
        <v>723.6768320227283</v>
      </c>
    </row>
    <row r="965" spans="1:5">
      <c r="A965">
        <v>963</v>
      </c>
      <c r="B965">
        <v>5384.36142450357</v>
      </c>
      <c r="C965">
        <v>5384.36142450357</v>
      </c>
      <c r="D965">
        <v>1250.077054890796</v>
      </c>
      <c r="E965">
        <v>724.2403181737789</v>
      </c>
    </row>
    <row r="966" spans="1:5">
      <c r="A966">
        <v>964</v>
      </c>
      <c r="B966">
        <v>5384.36142450357</v>
      </c>
      <c r="C966">
        <v>5384.36142450357</v>
      </c>
      <c r="D966">
        <v>1249.790902791258</v>
      </c>
      <c r="E966">
        <v>723.9541660742389</v>
      </c>
    </row>
    <row r="967" spans="1:5">
      <c r="A967">
        <v>965</v>
      </c>
      <c r="B967">
        <v>5384.36142450357</v>
      </c>
      <c r="C967">
        <v>5384.36142450357</v>
      </c>
      <c r="D967">
        <v>1249.7747473828</v>
      </c>
      <c r="E967">
        <v>723.9380106657841</v>
      </c>
    </row>
    <row r="968" spans="1:5">
      <c r="A968">
        <v>966</v>
      </c>
      <c r="B968">
        <v>5384.36142450357</v>
      </c>
      <c r="C968">
        <v>5384.36142450357</v>
      </c>
      <c r="D968">
        <v>1249.506174158367</v>
      </c>
      <c r="E968">
        <v>723.6694374413465</v>
      </c>
    </row>
    <row r="969" spans="1:5">
      <c r="A969">
        <v>967</v>
      </c>
      <c r="B969">
        <v>5384.36142450357</v>
      </c>
      <c r="C969">
        <v>5384.36142450357</v>
      </c>
      <c r="D969">
        <v>1249.545229710069</v>
      </c>
      <c r="E969">
        <v>723.7084929930571</v>
      </c>
    </row>
    <row r="970" spans="1:5">
      <c r="A970">
        <v>968</v>
      </c>
      <c r="B970">
        <v>5384.36142450357</v>
      </c>
      <c r="C970">
        <v>5384.36142450357</v>
      </c>
      <c r="D970">
        <v>1249.469790268786</v>
      </c>
      <c r="E970">
        <v>723.633053551764</v>
      </c>
    </row>
    <row r="971" spans="1:5">
      <c r="A971">
        <v>969</v>
      </c>
      <c r="B971">
        <v>5384.36142450357</v>
      </c>
      <c r="C971">
        <v>5384.36142450357</v>
      </c>
      <c r="D971">
        <v>1249.302935435304</v>
      </c>
      <c r="E971">
        <v>723.4661987182855</v>
      </c>
    </row>
    <row r="972" spans="1:5">
      <c r="A972">
        <v>970</v>
      </c>
      <c r="B972">
        <v>5384.36142450357</v>
      </c>
      <c r="C972">
        <v>5384.36142450357</v>
      </c>
      <c r="D972">
        <v>1249.278919109968</v>
      </c>
      <c r="E972">
        <v>723.4421823929501</v>
      </c>
    </row>
    <row r="973" spans="1:5">
      <c r="A973">
        <v>971</v>
      </c>
      <c r="B973">
        <v>5384.36142450357</v>
      </c>
      <c r="C973">
        <v>5384.36142450357</v>
      </c>
      <c r="D973">
        <v>1249.549527617194</v>
      </c>
      <c r="E973">
        <v>723.7127909001774</v>
      </c>
    </row>
    <row r="974" spans="1:5">
      <c r="A974">
        <v>972</v>
      </c>
      <c r="B974">
        <v>5384.36142450357</v>
      </c>
      <c r="C974">
        <v>5384.36142450357</v>
      </c>
      <c r="D974">
        <v>1249.486426958842</v>
      </c>
      <c r="E974">
        <v>723.6496902418261</v>
      </c>
    </row>
    <row r="975" spans="1:5">
      <c r="A975">
        <v>973</v>
      </c>
      <c r="B975">
        <v>5384.36142450357</v>
      </c>
      <c r="C975">
        <v>5384.36142450357</v>
      </c>
      <c r="D975">
        <v>1249.521312206387</v>
      </c>
      <c r="E975">
        <v>723.6845754893664</v>
      </c>
    </row>
    <row r="976" spans="1:5">
      <c r="A976">
        <v>974</v>
      </c>
      <c r="B976">
        <v>5384.36142450357</v>
      </c>
      <c r="C976">
        <v>5384.36142450357</v>
      </c>
      <c r="D976">
        <v>1249.399745827608</v>
      </c>
      <c r="E976">
        <v>723.5630091105915</v>
      </c>
    </row>
    <row r="977" spans="1:5">
      <c r="A977">
        <v>975</v>
      </c>
      <c r="B977">
        <v>5384.36142450357</v>
      </c>
      <c r="C977">
        <v>5384.36142450357</v>
      </c>
      <c r="D977">
        <v>1249.390153351568</v>
      </c>
      <c r="E977">
        <v>723.5534166345533</v>
      </c>
    </row>
    <row r="978" spans="1:5">
      <c r="A978">
        <v>976</v>
      </c>
      <c r="B978">
        <v>5384.36142450357</v>
      </c>
      <c r="C978">
        <v>5384.36142450357</v>
      </c>
      <c r="D978">
        <v>1249.245390134182</v>
      </c>
      <c r="E978">
        <v>723.408653417168</v>
      </c>
    </row>
    <row r="979" spans="1:5">
      <c r="A979">
        <v>977</v>
      </c>
      <c r="B979">
        <v>5384.36142450357</v>
      </c>
      <c r="C979">
        <v>5384.36142450357</v>
      </c>
      <c r="D979">
        <v>1249.226902940101</v>
      </c>
      <c r="E979">
        <v>723.3901662230852</v>
      </c>
    </row>
    <row r="980" spans="1:5">
      <c r="A980">
        <v>978</v>
      </c>
      <c r="B980">
        <v>5384.36142450357</v>
      </c>
      <c r="C980">
        <v>5384.36142450357</v>
      </c>
      <c r="D980">
        <v>1249.238585300414</v>
      </c>
      <c r="E980">
        <v>723.4018485833943</v>
      </c>
    </row>
    <row r="981" spans="1:5">
      <c r="A981">
        <v>979</v>
      </c>
      <c r="B981">
        <v>5384.36142450357</v>
      </c>
      <c r="C981">
        <v>5384.36142450357</v>
      </c>
      <c r="D981">
        <v>1249.260838268584</v>
      </c>
      <c r="E981">
        <v>723.4241015515644</v>
      </c>
    </row>
    <row r="982" spans="1:5">
      <c r="A982">
        <v>980</v>
      </c>
      <c r="B982">
        <v>5384.36142450357</v>
      </c>
      <c r="C982">
        <v>5384.36142450357</v>
      </c>
      <c r="D982">
        <v>1249.033321726896</v>
      </c>
      <c r="E982">
        <v>723.1965850098803</v>
      </c>
    </row>
    <row r="983" spans="1:5">
      <c r="A983">
        <v>981</v>
      </c>
      <c r="B983">
        <v>5384.36142450357</v>
      </c>
      <c r="C983">
        <v>5384.36142450357</v>
      </c>
      <c r="D983">
        <v>1249.090438696501</v>
      </c>
      <c r="E983">
        <v>723.2537019794845</v>
      </c>
    </row>
    <row r="984" spans="1:5">
      <c r="A984">
        <v>982</v>
      </c>
      <c r="B984">
        <v>5384.36142450357</v>
      </c>
      <c r="C984">
        <v>5384.36142450357</v>
      </c>
      <c r="D984">
        <v>1248.648094175604</v>
      </c>
      <c r="E984">
        <v>722.8113574585919</v>
      </c>
    </row>
    <row r="985" spans="1:5">
      <c r="A985">
        <v>983</v>
      </c>
      <c r="B985">
        <v>5384.36142450357</v>
      </c>
      <c r="C985">
        <v>5384.36142450357</v>
      </c>
      <c r="D985">
        <v>1249.016583077388</v>
      </c>
      <c r="E985">
        <v>723.1798463603714</v>
      </c>
    </row>
    <row r="986" spans="1:5">
      <c r="A986">
        <v>984</v>
      </c>
      <c r="B986">
        <v>5384.36142450357</v>
      </c>
      <c r="C986">
        <v>5384.36142450357</v>
      </c>
      <c r="D986">
        <v>1248.903783038915</v>
      </c>
      <c r="E986">
        <v>723.0670463219004</v>
      </c>
    </row>
    <row r="987" spans="1:5">
      <c r="A987">
        <v>985</v>
      </c>
      <c r="B987">
        <v>5384.36142450357</v>
      </c>
      <c r="C987">
        <v>5384.36142450357</v>
      </c>
      <c r="D987">
        <v>1249.013896889677</v>
      </c>
      <c r="E987">
        <v>723.1771601726616</v>
      </c>
    </row>
    <row r="988" spans="1:5">
      <c r="A988">
        <v>986</v>
      </c>
      <c r="B988">
        <v>5384.36142450357</v>
      </c>
      <c r="C988">
        <v>5384.36142450357</v>
      </c>
      <c r="D988">
        <v>1249.044438429968</v>
      </c>
      <c r="E988">
        <v>723.2077017129496</v>
      </c>
    </row>
    <row r="989" spans="1:5">
      <c r="A989">
        <v>987</v>
      </c>
      <c r="B989">
        <v>5384.36142450357</v>
      </c>
      <c r="C989">
        <v>5384.36142450357</v>
      </c>
      <c r="D989">
        <v>1249.002079005518</v>
      </c>
      <c r="E989">
        <v>723.1653422885007</v>
      </c>
    </row>
    <row r="990" spans="1:5">
      <c r="A990">
        <v>988</v>
      </c>
      <c r="B990">
        <v>5384.36142450357</v>
      </c>
      <c r="C990">
        <v>5384.36142450357</v>
      </c>
      <c r="D990">
        <v>1249.028262360021</v>
      </c>
      <c r="E990">
        <v>723.1915256430045</v>
      </c>
    </row>
    <row r="991" spans="1:5">
      <c r="A991">
        <v>989</v>
      </c>
      <c r="B991">
        <v>5384.36142450357</v>
      </c>
      <c r="C991">
        <v>5384.36142450357</v>
      </c>
      <c r="D991">
        <v>1248.922514926121</v>
      </c>
      <c r="E991">
        <v>723.0857782091017</v>
      </c>
    </row>
    <row r="992" spans="1:5">
      <c r="A992">
        <v>990</v>
      </c>
      <c r="B992">
        <v>5384.36142450357</v>
      </c>
      <c r="C992">
        <v>5384.36142450357</v>
      </c>
      <c r="D992">
        <v>1248.954873780144</v>
      </c>
      <c r="E992">
        <v>723.1181370631258</v>
      </c>
    </row>
    <row r="993" spans="1:5">
      <c r="A993">
        <v>991</v>
      </c>
      <c r="B993">
        <v>5384.36142450357</v>
      </c>
      <c r="C993">
        <v>5384.36142450357</v>
      </c>
      <c r="D993">
        <v>1248.919967468571</v>
      </c>
      <c r="E993">
        <v>723.0832307515541</v>
      </c>
    </row>
    <row r="994" spans="1:5">
      <c r="A994">
        <v>992</v>
      </c>
      <c r="B994">
        <v>5384.36142450357</v>
      </c>
      <c r="C994">
        <v>5384.36142450357</v>
      </c>
      <c r="D994">
        <v>1249.606856177678</v>
      </c>
      <c r="E994">
        <v>723.7701194606647</v>
      </c>
    </row>
    <row r="995" spans="1:5">
      <c r="A995">
        <v>993</v>
      </c>
      <c r="B995">
        <v>5384.36142450357</v>
      </c>
      <c r="C995">
        <v>5384.36142450357</v>
      </c>
      <c r="D995">
        <v>1249.575371239624</v>
      </c>
      <c r="E995">
        <v>723.7386345226066</v>
      </c>
    </row>
    <row r="996" spans="1:5">
      <c r="A996">
        <v>994</v>
      </c>
      <c r="B996">
        <v>5384.36142450357</v>
      </c>
      <c r="C996">
        <v>5384.36142450357</v>
      </c>
      <c r="D996">
        <v>1249.590872018739</v>
      </c>
      <c r="E996">
        <v>723.7541353017252</v>
      </c>
    </row>
    <row r="997" spans="1:5">
      <c r="A997">
        <v>995</v>
      </c>
      <c r="B997">
        <v>5384.36142450357</v>
      </c>
      <c r="C997">
        <v>5384.36142450357</v>
      </c>
      <c r="D997">
        <v>1249.510258991632</v>
      </c>
      <c r="E997">
        <v>723.6735222746131</v>
      </c>
    </row>
    <row r="998" spans="1:5">
      <c r="A998">
        <v>996</v>
      </c>
      <c r="B998">
        <v>5384.36142450357</v>
      </c>
      <c r="C998">
        <v>5384.36142450357</v>
      </c>
      <c r="D998">
        <v>1249.313797995467</v>
      </c>
      <c r="E998">
        <v>723.4770612784453</v>
      </c>
    </row>
    <row r="999" spans="1:5">
      <c r="A999">
        <v>997</v>
      </c>
      <c r="B999">
        <v>5384.36142450357</v>
      </c>
      <c r="C999">
        <v>5384.36142450357</v>
      </c>
      <c r="D999">
        <v>1249.417834332634</v>
      </c>
      <c r="E999">
        <v>723.581097615621</v>
      </c>
    </row>
    <row r="1000" spans="1:5">
      <c r="A1000">
        <v>998</v>
      </c>
      <c r="B1000">
        <v>5384.36142450357</v>
      </c>
      <c r="C1000">
        <v>5384.36142450357</v>
      </c>
      <c r="D1000">
        <v>1249.342442131245</v>
      </c>
      <c r="E1000">
        <v>723.5057054142256</v>
      </c>
    </row>
    <row r="1001" spans="1:5">
      <c r="A1001">
        <v>999</v>
      </c>
      <c r="B1001">
        <v>5384.36142450357</v>
      </c>
      <c r="C1001">
        <v>5384.36142450357</v>
      </c>
      <c r="D1001">
        <v>1249.262014258944</v>
      </c>
      <c r="E1001">
        <v>723.4252775419264</v>
      </c>
    </row>
    <row r="1002" spans="1:5">
      <c r="A1002">
        <v>1000</v>
      </c>
      <c r="B1002">
        <v>5384.36142450357</v>
      </c>
      <c r="C1002">
        <v>5384.36142450357</v>
      </c>
      <c r="D1002">
        <v>1249.171647321907</v>
      </c>
      <c r="E1002">
        <v>723.3349106048883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0.4079274840752982</v>
      </c>
      <c r="I2">
        <v>0.172810988712031</v>
      </c>
      <c r="J2">
        <v>0</v>
      </c>
      <c r="K2">
        <v>2.816967191189697</v>
      </c>
      <c r="L2">
        <v>915.7368027744193</v>
      </c>
      <c r="M2">
        <v>410.8924995847652</v>
      </c>
      <c r="N2">
        <v>418.6430807868219</v>
      </c>
    </row>
    <row r="3" spans="1:15">
      <c r="A3">
        <v>1</v>
      </c>
      <c r="B3">
        <v>1</v>
      </c>
      <c r="C3">
        <v>196.2400000000001</v>
      </c>
      <c r="D3">
        <v>0.4016428541065594</v>
      </c>
      <c r="E3">
        <v>39.62659578020574</v>
      </c>
      <c r="F3">
        <v>184.7456927452417</v>
      </c>
      <c r="G3">
        <v>42239.06203315179</v>
      </c>
      <c r="H3">
        <v>0.3514361595423822</v>
      </c>
      <c r="I3">
        <v>0.1488794763053224</v>
      </c>
      <c r="J3">
        <v>10.27697840988479</v>
      </c>
      <c r="K3">
        <v>2.816967191189697</v>
      </c>
      <c r="L3">
        <v>915.7368027744193</v>
      </c>
      <c r="M3">
        <v>476.9410859692982</v>
      </c>
      <c r="N3">
        <v>2335.194063180713</v>
      </c>
    </row>
    <row r="4" spans="1:15">
      <c r="A4">
        <v>2</v>
      </c>
      <c r="B4">
        <v>1.085836909871245</v>
      </c>
      <c r="C4">
        <v>205.0400000000001</v>
      </c>
      <c r="D4">
        <v>0.4020945269654653</v>
      </c>
      <c r="E4">
        <v>40.51205239535193</v>
      </c>
      <c r="F4">
        <v>177.9356949107413</v>
      </c>
      <c r="G4">
        <v>42697.94231349615</v>
      </c>
      <c r="H4">
        <v>0.3478133131849847</v>
      </c>
      <c r="I4">
        <v>0.1473447239647371</v>
      </c>
      <c r="J4">
        <v>10.42089953494845</v>
      </c>
      <c r="K4">
        <v>2.816967191189697</v>
      </c>
      <c r="L4">
        <v>915.7368027744193</v>
      </c>
      <c r="M4">
        <v>481.9089357050514</v>
      </c>
      <c r="N4">
        <v>2147.332880793771</v>
      </c>
    </row>
    <row r="5" spans="1:15">
      <c r="A5">
        <v>3</v>
      </c>
      <c r="B5">
        <v>1.164609053497942</v>
      </c>
      <c r="C5">
        <v>213.8400000000001</v>
      </c>
      <c r="D5">
        <v>0.4020677351269508</v>
      </c>
      <c r="E5">
        <v>41.35140750937368</v>
      </c>
      <c r="F5">
        <v>171.792478784644</v>
      </c>
      <c r="G5">
        <v>43202.2798711159</v>
      </c>
      <c r="H5">
        <v>0.346813105093352</v>
      </c>
      <c r="I5">
        <v>0.1469210041714394</v>
      </c>
      <c r="J5">
        <v>10.60573635484559</v>
      </c>
      <c r="K5">
        <v>2.816967191189697</v>
      </c>
      <c r="L5">
        <v>915.7368027744193</v>
      </c>
      <c r="M5">
        <v>483.2987598202403</v>
      </c>
      <c r="N5">
        <v>2018.583926439923</v>
      </c>
    </row>
    <row r="6" spans="1:15">
      <c r="A6">
        <v>4</v>
      </c>
      <c r="B6">
        <v>1.233663366336633</v>
      </c>
      <c r="C6">
        <v>222.2000000000001</v>
      </c>
      <c r="D6">
        <v>0.4042608515882228</v>
      </c>
      <c r="E6">
        <v>42.12060665420727</v>
      </c>
      <c r="F6">
        <v>165.9064948147625</v>
      </c>
      <c r="G6">
        <v>43458.91884017981</v>
      </c>
      <c r="H6">
        <v>0.3476765696667475</v>
      </c>
      <c r="I6">
        <v>0.1472867950839702</v>
      </c>
      <c r="J6">
        <v>10.81466504909428</v>
      </c>
      <c r="K6">
        <v>2.816967191189697</v>
      </c>
      <c r="L6">
        <v>915.7368027744193</v>
      </c>
      <c r="M6">
        <v>482.0984737098736</v>
      </c>
      <c r="N6">
        <v>1940.360959043144</v>
      </c>
    </row>
    <row r="7" spans="1:15">
      <c r="A7">
        <v>5</v>
      </c>
      <c r="B7">
        <v>1.297709923664122</v>
      </c>
      <c r="C7">
        <v>230.5600000000001</v>
      </c>
      <c r="D7">
        <v>0.4126122926911009</v>
      </c>
      <c r="E7">
        <v>42.86902231020712</v>
      </c>
      <c r="F7">
        <v>159.2122039437849</v>
      </c>
      <c r="G7">
        <v>43146.00402705746</v>
      </c>
      <c r="H7">
        <v>0.3494488963271362</v>
      </c>
      <c r="I7">
        <v>0.1480376087321282</v>
      </c>
      <c r="J7">
        <v>11.026266622232</v>
      </c>
      <c r="K7">
        <v>2.816967191189697</v>
      </c>
      <c r="L7">
        <v>915.7368027744193</v>
      </c>
      <c r="M7">
        <v>479.6533780553457</v>
      </c>
      <c r="N7">
        <v>1871.419418665776</v>
      </c>
    </row>
    <row r="8" spans="1:15">
      <c r="A8">
        <v>6</v>
      </c>
      <c r="B8">
        <v>1.354243542435424</v>
      </c>
      <c r="C8">
        <v>238.4800000000001</v>
      </c>
      <c r="D8">
        <v>0.4211898816258996</v>
      </c>
      <c r="E8">
        <v>43.58202835797793</v>
      </c>
      <c r="F8">
        <v>153.0430316222723</v>
      </c>
      <c r="G8">
        <v>42725.47690705834</v>
      </c>
      <c r="H8">
        <v>0.351242662169206</v>
      </c>
      <c r="I8">
        <v>0.1487975046959625</v>
      </c>
      <c r="J8">
        <v>11.22818692867344</v>
      </c>
      <c r="K8">
        <v>2.816967191189697</v>
      </c>
      <c r="L8">
        <v>915.7368027744193</v>
      </c>
      <c r="M8">
        <v>477.2038298134684</v>
      </c>
      <c r="N8">
        <v>1822.50941144843</v>
      </c>
    </row>
    <row r="9" spans="1:15">
      <c r="A9">
        <v>7</v>
      </c>
      <c r="B9">
        <v>1.407142857142856</v>
      </c>
      <c r="C9">
        <v>246.4000000000001</v>
      </c>
      <c r="D9">
        <v>0.4281565018273186</v>
      </c>
      <c r="E9">
        <v>44.2974901659373</v>
      </c>
      <c r="F9">
        <v>147.4096542979094</v>
      </c>
      <c r="G9">
        <v>42373.55018250907</v>
      </c>
      <c r="H9">
        <v>0.3528284616936681</v>
      </c>
      <c r="I9">
        <v>0.1494692995477916</v>
      </c>
      <c r="J9">
        <v>11.42149690667179</v>
      </c>
      <c r="K9">
        <v>2.816967191189697</v>
      </c>
      <c r="L9">
        <v>915.7368027744193</v>
      </c>
      <c r="M9">
        <v>475.0590209656881</v>
      </c>
      <c r="N9">
        <v>1776.231620231943</v>
      </c>
    </row>
    <row r="10" spans="1:15">
      <c r="A10">
        <v>8</v>
      </c>
      <c r="B10">
        <v>1.44055944055944</v>
      </c>
      <c r="C10">
        <v>251.6800000000001</v>
      </c>
      <c r="D10">
        <v>0.4322713548109782</v>
      </c>
      <c r="E10">
        <v>44.69087772786045</v>
      </c>
      <c r="F10">
        <v>144.2811070598733</v>
      </c>
      <c r="G10">
        <v>42355.41059415717</v>
      </c>
      <c r="H10">
        <v>0.3551135802973619</v>
      </c>
      <c r="I10">
        <v>0.1504373480874082</v>
      </c>
      <c r="J10">
        <v>11.61785380280157</v>
      </c>
      <c r="K10">
        <v>2.816967191189697</v>
      </c>
      <c r="L10">
        <v>915.7368027744193</v>
      </c>
      <c r="M10">
        <v>472.0020660450893</v>
      </c>
      <c r="N10">
        <v>1761.31513839117</v>
      </c>
    </row>
    <row r="11" spans="1:15">
      <c r="A11">
        <v>9</v>
      </c>
      <c r="B11">
        <v>1.479113384484227</v>
      </c>
      <c r="C11">
        <v>258.0600000000001</v>
      </c>
      <c r="D11">
        <v>0.4317020203252771</v>
      </c>
      <c r="E11">
        <v>45.25046924618325</v>
      </c>
      <c r="F11">
        <v>140.6820131347865</v>
      </c>
      <c r="G11">
        <v>42338.87316362535</v>
      </c>
      <c r="H11">
        <v>0.3560058959817502</v>
      </c>
      <c r="I11">
        <v>0.1508153612433787</v>
      </c>
      <c r="J11">
        <v>11.79108475130482</v>
      </c>
      <c r="K11">
        <v>2.816967191189697</v>
      </c>
      <c r="L11">
        <v>915.7368027744193</v>
      </c>
      <c r="M11">
        <v>470.8190102267745</v>
      </c>
      <c r="N11">
        <v>1734.170830598708</v>
      </c>
    </row>
    <row r="12" spans="1:15">
      <c r="A12">
        <v>10</v>
      </c>
      <c r="B12">
        <v>1.508361204013377</v>
      </c>
      <c r="C12">
        <v>263.1200000000001</v>
      </c>
      <c r="D12">
        <v>0.4336245109696994</v>
      </c>
      <c r="E12">
        <v>45.6287586519547</v>
      </c>
      <c r="F12">
        <v>137.9525106410557</v>
      </c>
      <c r="G12">
        <v>42326.20174424849</v>
      </c>
      <c r="H12">
        <v>0.3581319321910342</v>
      </c>
      <c r="I12">
        <v>0.1517160174474999</v>
      </c>
      <c r="J12">
        <v>11.97019060049402</v>
      </c>
      <c r="K12">
        <v>2.816967191189697</v>
      </c>
      <c r="L12">
        <v>915.7368027744193</v>
      </c>
      <c r="M12">
        <v>468.0240115858066</v>
      </c>
      <c r="N12">
        <v>1722.064633361816</v>
      </c>
    </row>
    <row r="13" spans="1:15">
      <c r="A13">
        <v>11</v>
      </c>
      <c r="B13">
        <v>1.542483660130718</v>
      </c>
      <c r="C13">
        <v>269.2800000000001</v>
      </c>
      <c r="D13">
        <v>0.4323309751560845</v>
      </c>
      <c r="E13">
        <v>46.17470724897124</v>
      </c>
      <c r="F13">
        <v>134.7749301573555</v>
      </c>
      <c r="G13">
        <v>42314.45893004472</v>
      </c>
      <c r="H13">
        <v>0.3588259745105215</v>
      </c>
      <c r="I13">
        <v>0.1520100357329078</v>
      </c>
      <c r="J13">
        <v>12.12336369057711</v>
      </c>
      <c r="K13">
        <v>2.816967191189697</v>
      </c>
      <c r="L13">
        <v>915.7368027744193</v>
      </c>
      <c r="M13">
        <v>467.118758082293</v>
      </c>
      <c r="N13">
        <v>1697.47567423807</v>
      </c>
    </row>
    <row r="14" spans="1:15">
      <c r="A14">
        <v>12</v>
      </c>
      <c r="B14">
        <v>1.568218298555377</v>
      </c>
      <c r="C14">
        <v>274.1200000000001</v>
      </c>
      <c r="D14">
        <v>0.4329828366279844</v>
      </c>
      <c r="E14">
        <v>46.53815440561822</v>
      </c>
      <c r="F14">
        <v>132.3783156702015</v>
      </c>
      <c r="G14">
        <v>42305.16032753063</v>
      </c>
      <c r="H14">
        <v>0.3608003408666519</v>
      </c>
      <c r="I14">
        <v>0.1528464397885357</v>
      </c>
      <c r="J14">
        <v>12.28505992566615</v>
      </c>
      <c r="K14">
        <v>2.816967191189697</v>
      </c>
      <c r="L14">
        <v>915.7368027744193</v>
      </c>
      <c r="M14">
        <v>464.5625976361596</v>
      </c>
      <c r="N14">
        <v>1687.174735246432</v>
      </c>
    </row>
    <row r="15" spans="1:15">
      <c r="A15">
        <v>13</v>
      </c>
      <c r="B15">
        <v>1.59858601728201</v>
      </c>
      <c r="C15">
        <v>280.0600000000001</v>
      </c>
      <c r="D15">
        <v>0.4313519754366056</v>
      </c>
      <c r="E15">
        <v>47.07081826878608</v>
      </c>
      <c r="F15">
        <v>129.5550562005808</v>
      </c>
      <c r="G15">
        <v>42296.45062356864</v>
      </c>
      <c r="H15">
        <v>0.3613022761482932</v>
      </c>
      <c r="I15">
        <v>0.1530590754546186</v>
      </c>
      <c r="J15">
        <v>12.41910761003747</v>
      </c>
      <c r="K15">
        <v>2.816967191189697</v>
      </c>
      <c r="L15">
        <v>915.7368027744193</v>
      </c>
      <c r="M15">
        <v>463.917209069083</v>
      </c>
      <c r="N15">
        <v>1664.299205624796</v>
      </c>
    </row>
    <row r="16" spans="1:15">
      <c r="A16">
        <v>14</v>
      </c>
      <c r="B16">
        <v>1.621329211746521</v>
      </c>
      <c r="C16">
        <v>284.6800000000001</v>
      </c>
      <c r="D16">
        <v>0.4312342607586213</v>
      </c>
      <c r="E16">
        <v>47.41967910899902</v>
      </c>
      <c r="F16">
        <v>127.4401864879075</v>
      </c>
      <c r="G16">
        <v>42289.41712325435</v>
      </c>
      <c r="H16">
        <v>0.3631304197504241</v>
      </c>
      <c r="I16">
        <v>0.1538335349252962</v>
      </c>
      <c r="J16">
        <v>12.56410405186517</v>
      </c>
      <c r="K16">
        <v>2.816967191189697</v>
      </c>
      <c r="L16">
        <v>915.7368027744193</v>
      </c>
      <c r="M16">
        <v>461.5816645056159</v>
      </c>
      <c r="N16">
        <v>1655.257040452469</v>
      </c>
    </row>
    <row r="17" spans="1:14">
      <c r="A17">
        <v>15</v>
      </c>
      <c r="B17">
        <v>1.648484848484847</v>
      </c>
      <c r="C17">
        <v>290.4000000000001</v>
      </c>
      <c r="D17">
        <v>0.4294637616440443</v>
      </c>
      <c r="E17">
        <v>47.93941699128959</v>
      </c>
      <c r="F17">
        <v>124.9185714109183</v>
      </c>
      <c r="G17">
        <v>42282.77881996072</v>
      </c>
      <c r="H17">
        <v>0.3634446406577594</v>
      </c>
      <c r="I17">
        <v>0.1539666488433097</v>
      </c>
      <c r="J17">
        <v>12.68040668445403</v>
      </c>
      <c r="K17">
        <v>2.816967191189697</v>
      </c>
      <c r="L17">
        <v>915.7368027744193</v>
      </c>
      <c r="M17">
        <v>461.1825979265392</v>
      </c>
      <c r="N17">
        <v>1633.632332921862</v>
      </c>
    </row>
    <row r="18" spans="1:14">
      <c r="A18">
        <v>16</v>
      </c>
      <c r="B18">
        <v>1.66865671641791</v>
      </c>
      <c r="C18">
        <v>294.8000000000001</v>
      </c>
      <c r="D18">
        <v>0.4288736677739275</v>
      </c>
      <c r="E18">
        <v>48.27393697340238</v>
      </c>
      <c r="F18">
        <v>123.0449179941442</v>
      </c>
      <c r="G18">
        <v>42277.35619384675</v>
      </c>
      <c r="H18">
        <v>0.3651308658841556</v>
      </c>
      <c r="I18">
        <v>0.1546809871998566</v>
      </c>
      <c r="J18">
        <v>12.80970588374874</v>
      </c>
      <c r="K18">
        <v>2.816967191189697</v>
      </c>
      <c r="L18">
        <v>915.7368027744193</v>
      </c>
      <c r="M18">
        <v>459.052792414987</v>
      </c>
      <c r="N18">
        <v>1625.512969929194</v>
      </c>
    </row>
    <row r="19" spans="1:14">
      <c r="A19">
        <v>17</v>
      </c>
      <c r="B19">
        <v>1.693040293040293</v>
      </c>
      <c r="C19">
        <v>300.3000000000001</v>
      </c>
      <c r="D19">
        <v>0.4270726058245645</v>
      </c>
      <c r="E19">
        <v>48.78110169720836</v>
      </c>
      <c r="F19">
        <v>120.782777707398</v>
      </c>
      <c r="G19">
        <v>42272.20883556256</v>
      </c>
      <c r="H19">
        <v>0.3652606533513059</v>
      </c>
      <c r="I19">
        <v>0.1547359692772999</v>
      </c>
      <c r="J19">
        <v>12.90971658890555</v>
      </c>
      <c r="K19">
        <v>2.816967191189697</v>
      </c>
      <c r="L19">
        <v>915.7368027744193</v>
      </c>
      <c r="M19">
        <v>458.8896779413386</v>
      </c>
      <c r="N19">
        <v>1604.847292823008</v>
      </c>
    </row>
    <row r="20" spans="1:14">
      <c r="A20">
        <v>18</v>
      </c>
      <c r="B20">
        <v>1.710982658959537</v>
      </c>
      <c r="C20">
        <v>304.4800000000001</v>
      </c>
      <c r="D20">
        <v>0.4261971361391216</v>
      </c>
      <c r="E20">
        <v>49.10151379725911</v>
      </c>
      <c r="F20">
        <v>119.1176884229607</v>
      </c>
      <c r="G20">
        <v>42267.98008654545</v>
      </c>
      <c r="H20">
        <v>0.3668084767193615</v>
      </c>
      <c r="I20">
        <v>0.1553916762277438</v>
      </c>
      <c r="J20">
        <v>13.02438422310134</v>
      </c>
      <c r="K20">
        <v>2.816967191189697</v>
      </c>
      <c r="L20">
        <v>915.7368027744193</v>
      </c>
      <c r="M20">
        <v>456.9532991170813</v>
      </c>
      <c r="N20">
        <v>1597.399505161406</v>
      </c>
    </row>
    <row r="21" spans="1:14">
      <c r="A21">
        <v>19</v>
      </c>
      <c r="B21">
        <v>1.732954545454545</v>
      </c>
      <c r="C21">
        <v>309.76</v>
      </c>
      <c r="D21">
        <v>0.4244287074120821</v>
      </c>
      <c r="E21">
        <v>49.59645215610765</v>
      </c>
      <c r="F21">
        <v>117.0807646408385</v>
      </c>
      <c r="G21">
        <v>42263.94785479159</v>
      </c>
      <c r="H21">
        <v>0.3667562972376193</v>
      </c>
      <c r="I21">
        <v>0.1553695713483661</v>
      </c>
      <c r="J21">
        <v>13.10948973354046</v>
      </c>
      <c r="K21">
        <v>2.816967191189697</v>
      </c>
      <c r="L21">
        <v>915.7368027744193</v>
      </c>
      <c r="M21">
        <v>457.0183111877896</v>
      </c>
      <c r="N21">
        <v>1577.385591766468</v>
      </c>
    </row>
    <row r="22" spans="1:14">
      <c r="A22">
        <v>20</v>
      </c>
      <c r="B22">
        <v>1.748948106591865</v>
      </c>
      <c r="C22">
        <v>313.72</v>
      </c>
      <c r="D22">
        <v>0.42339071386485</v>
      </c>
      <c r="E22">
        <v>49.90297761522483</v>
      </c>
      <c r="F22">
        <v>115.597602066066</v>
      </c>
      <c r="G22">
        <v>42260.6319848318</v>
      </c>
      <c r="H22">
        <v>0.3681686288412847</v>
      </c>
      <c r="I22">
        <v>0.1559678797005771</v>
      </c>
      <c r="J22">
        <v>13.21055962443938</v>
      </c>
      <c r="K22">
        <v>2.816967191189697</v>
      </c>
      <c r="L22">
        <v>915.7368027744193</v>
      </c>
      <c r="M22">
        <v>455.2651433353955</v>
      </c>
      <c r="N22">
        <v>1570.451901688262</v>
      </c>
    </row>
    <row r="23" spans="1:14">
      <c r="A23">
        <v>21</v>
      </c>
      <c r="B23">
        <v>1.768806073153899</v>
      </c>
      <c r="C23">
        <v>318.78</v>
      </c>
      <c r="D23">
        <v>0.4216927428302183</v>
      </c>
      <c r="E23">
        <v>50.38603246927352</v>
      </c>
      <c r="F23">
        <v>113.7577421066388</v>
      </c>
      <c r="G23">
        <v>42257.45860200795</v>
      </c>
      <c r="H23">
        <v>0.3679362892048442</v>
      </c>
      <c r="I23">
        <v>0.1558694532795643</v>
      </c>
      <c r="J23">
        <v>13.28203177126177</v>
      </c>
      <c r="K23">
        <v>2.816967191189697</v>
      </c>
      <c r="L23">
        <v>915.7368027744193</v>
      </c>
      <c r="M23">
        <v>455.5526282641432</v>
      </c>
      <c r="N23">
        <v>1550.933499591167</v>
      </c>
    </row>
    <row r="24" spans="1:14">
      <c r="A24">
        <v>22</v>
      </c>
      <c r="B24">
        <v>1.783083219645293</v>
      </c>
      <c r="C24">
        <v>322.52</v>
      </c>
      <c r="D24">
        <v>0.4205756976666599</v>
      </c>
      <c r="E24">
        <v>50.67888251034849</v>
      </c>
      <c r="F24">
        <v>112.4345552436081</v>
      </c>
      <c r="G24">
        <v>42254.85805883627</v>
      </c>
      <c r="H24">
        <v>0.3692155375593214</v>
      </c>
      <c r="I24">
        <v>0.1564113833567852</v>
      </c>
      <c r="J24">
        <v>13.37046883745198</v>
      </c>
      <c r="K24">
        <v>2.816967191189697</v>
      </c>
      <c r="L24">
        <v>915.7368027744193</v>
      </c>
      <c r="M24">
        <v>453.9742414120198</v>
      </c>
      <c r="N24">
        <v>1544.424732399814</v>
      </c>
    </row>
    <row r="25" spans="1:14">
      <c r="A25">
        <v>23</v>
      </c>
      <c r="B25">
        <v>1.801075268817204</v>
      </c>
      <c r="C25">
        <v>327.36</v>
      </c>
      <c r="D25">
        <v>0.4189713607691625</v>
      </c>
      <c r="E25">
        <v>51.15039573338716</v>
      </c>
      <c r="F25">
        <v>110.7684034605398</v>
      </c>
      <c r="G25">
        <v>42252.36165818389</v>
      </c>
      <c r="H25">
        <v>0.3688042738082452</v>
      </c>
      <c r="I25">
        <v>0.1562371590198151</v>
      </c>
      <c r="J25">
        <v>13.42945347363</v>
      </c>
      <c r="K25">
        <v>2.816967191189697</v>
      </c>
      <c r="L25">
        <v>915.7368027744193</v>
      </c>
      <c r="M25">
        <v>454.480480527654</v>
      </c>
      <c r="N25">
        <v>1525.371354431161</v>
      </c>
    </row>
    <row r="26" spans="1:14">
      <c r="A26">
        <v>24</v>
      </c>
      <c r="B26">
        <v>1.813829787234043</v>
      </c>
      <c r="C26">
        <v>330.88</v>
      </c>
      <c r="D26">
        <v>0.4178336055617588</v>
      </c>
      <c r="E26">
        <v>51.42977361990773</v>
      </c>
      <c r="F26">
        <v>109.5869504090133</v>
      </c>
      <c r="G26">
        <v>42250.33284716791</v>
      </c>
      <c r="H26">
        <v>0.3699524118784914</v>
      </c>
      <c r="I26">
        <v>0.1567235466324245</v>
      </c>
      <c r="J26">
        <v>13.50614313677925</v>
      </c>
      <c r="K26">
        <v>2.816967191189697</v>
      </c>
      <c r="L26">
        <v>915.7368027744193</v>
      </c>
      <c r="M26">
        <v>453.0700117075473</v>
      </c>
      <c r="N26">
        <v>1519.22802535979</v>
      </c>
    </row>
    <row r="27" spans="1:14">
      <c r="A27">
        <v>25</v>
      </c>
      <c r="B27">
        <v>1.830163934426229</v>
      </c>
      <c r="C27">
        <v>335.5</v>
      </c>
      <c r="D27">
        <v>0.4163374084587629</v>
      </c>
      <c r="E27">
        <v>51.89008943607984</v>
      </c>
      <c r="F27">
        <v>108.0749741945262</v>
      </c>
      <c r="G27">
        <v>42248.38022902637</v>
      </c>
      <c r="H27">
        <v>0.3693629434368488</v>
      </c>
      <c r="I27">
        <v>0.1564738291502948</v>
      </c>
      <c r="J27">
        <v>13.55366477648746</v>
      </c>
      <c r="K27">
        <v>2.816967191189697</v>
      </c>
      <c r="L27">
        <v>915.7368027744193</v>
      </c>
      <c r="M27">
        <v>453.7930687399358</v>
      </c>
      <c r="N27">
        <v>1500.643116609176</v>
      </c>
    </row>
    <row r="28" spans="1:14">
      <c r="A28">
        <v>26</v>
      </c>
      <c r="B28">
        <v>1.841558441558442</v>
      </c>
      <c r="C28">
        <v>338.8</v>
      </c>
      <c r="D28">
        <v>0.415220785957754</v>
      </c>
      <c r="E28">
        <v>52.15619264667616</v>
      </c>
      <c r="F28">
        <v>107.0199872904802</v>
      </c>
      <c r="G28">
        <v>42246.81593252871</v>
      </c>
      <c r="H28">
        <v>0.3703815525792925</v>
      </c>
      <c r="I28">
        <v>0.1569053442109087</v>
      </c>
      <c r="J28">
        <v>13.61941483789983</v>
      </c>
      <c r="K28">
        <v>2.816967191189697</v>
      </c>
      <c r="L28">
        <v>915.7368027744193</v>
      </c>
      <c r="M28">
        <v>452.545064444427</v>
      </c>
      <c r="N28">
        <v>1494.810712229985</v>
      </c>
    </row>
    <row r="29" spans="1:14">
      <c r="A29">
        <v>27</v>
      </c>
      <c r="B29">
        <v>1.856410256410256</v>
      </c>
      <c r="C29">
        <v>343.2</v>
      </c>
      <c r="D29">
        <v>0.4138420654211862</v>
      </c>
      <c r="E29">
        <v>52.60566121204002</v>
      </c>
      <c r="F29">
        <v>105.6457378622367</v>
      </c>
      <c r="G29">
        <v>42245.30701313855</v>
      </c>
      <c r="H29">
        <v>0.3696141156454801</v>
      </c>
      <c r="I29">
        <v>0.1565802336447332</v>
      </c>
      <c r="J29">
        <v>13.65638755357803</v>
      </c>
      <c r="K29">
        <v>2.816967191189697</v>
      </c>
      <c r="L29">
        <v>915.7368027744193</v>
      </c>
      <c r="M29">
        <v>453.4846925104804</v>
      </c>
      <c r="N29">
        <v>1476.660414043779</v>
      </c>
    </row>
    <row r="30" spans="1:14">
      <c r="A30">
        <v>28</v>
      </c>
      <c r="B30">
        <v>1.866581956797967</v>
      </c>
      <c r="C30">
        <v>346.2800000000001</v>
      </c>
      <c r="D30">
        <v>0.4127773716639961</v>
      </c>
      <c r="E30">
        <v>52.85868366024779</v>
      </c>
      <c r="F30">
        <v>104.7043618486097</v>
      </c>
      <c r="G30">
        <v>42244.12538637248</v>
      </c>
      <c r="H30">
        <v>0.3705044156342672</v>
      </c>
      <c r="I30">
        <v>0.1569573928882722</v>
      </c>
      <c r="J30">
        <v>13.71193604757396</v>
      </c>
      <c r="K30">
        <v>2.816967191189697</v>
      </c>
      <c r="L30">
        <v>915.7368027744193</v>
      </c>
      <c r="M30">
        <v>452.3949958709226</v>
      </c>
      <c r="N30">
        <v>1471.105584850269</v>
      </c>
    </row>
    <row r="31" spans="1:14">
      <c r="A31">
        <v>29</v>
      </c>
      <c r="B31">
        <v>1.880100439422473</v>
      </c>
      <c r="C31">
        <v>350.4600000000001</v>
      </c>
      <c r="D31">
        <v>0.4115224332366466</v>
      </c>
      <c r="E31">
        <v>53.29766487417844</v>
      </c>
      <c r="F31">
        <v>103.4539046032421</v>
      </c>
      <c r="G31">
        <v>42242.98335900377</v>
      </c>
      <c r="H31">
        <v>0.3695587827719332</v>
      </c>
      <c r="I31">
        <v>0.1565567928888165</v>
      </c>
      <c r="J31">
        <v>13.73917637618684</v>
      </c>
      <c r="K31">
        <v>2.816967191189697</v>
      </c>
      <c r="L31">
        <v>915.7368027744193</v>
      </c>
      <c r="M31">
        <v>453.5525913463779</v>
      </c>
      <c r="N31">
        <v>1453.396129973785</v>
      </c>
    </row>
    <row r="32" spans="1:14">
      <c r="A32">
        <v>30</v>
      </c>
      <c r="B32">
        <v>1.889165628891657</v>
      </c>
      <c r="C32">
        <v>353.3200000000001</v>
      </c>
      <c r="D32">
        <v>0.4105329844034115</v>
      </c>
      <c r="E32">
        <v>53.53779916997022</v>
      </c>
      <c r="F32">
        <v>102.6152612607683</v>
      </c>
      <c r="G32">
        <v>42242.12076180864</v>
      </c>
      <c r="H32">
        <v>0.3703216522145173</v>
      </c>
      <c r="I32">
        <v>0.1568799685211964</v>
      </c>
      <c r="J32">
        <v>13.78520236668721</v>
      </c>
      <c r="K32">
        <v>2.816967191189697</v>
      </c>
      <c r="L32">
        <v>915.7368027744193</v>
      </c>
      <c r="M32">
        <v>452.6182646320934</v>
      </c>
      <c r="N32">
        <v>1448.104982197943</v>
      </c>
    </row>
    <row r="33" spans="1:14">
      <c r="A33">
        <v>31</v>
      </c>
      <c r="B33">
        <v>1.901477832512315</v>
      </c>
      <c r="C33">
        <v>357.2800000000001</v>
      </c>
      <c r="D33">
        <v>0.4094064556525298</v>
      </c>
      <c r="E33">
        <v>53.96666676291071</v>
      </c>
      <c r="F33">
        <v>101.4767312549559</v>
      </c>
      <c r="G33">
        <v>42241.28563004067</v>
      </c>
      <c r="H33">
        <v>0.3691971417863747</v>
      </c>
      <c r="I33">
        <v>0.1564035903253393</v>
      </c>
      <c r="J33">
        <v>13.80344232707088</v>
      </c>
      <c r="K33">
        <v>2.816967191189697</v>
      </c>
      <c r="L33">
        <v>915.7368027744193</v>
      </c>
      <c r="M33">
        <v>453.996861324589</v>
      </c>
      <c r="N33">
        <v>1430.889291913842</v>
      </c>
    </row>
    <row r="34" spans="1:14">
      <c r="A34">
        <v>32</v>
      </c>
      <c r="B34">
        <v>1.909535452322738</v>
      </c>
      <c r="C34">
        <v>359.9200000000001</v>
      </c>
      <c r="D34">
        <v>0.4085104951303582</v>
      </c>
      <c r="E34">
        <v>54.19410654487144</v>
      </c>
      <c r="F34">
        <v>100.731578204485</v>
      </c>
      <c r="G34">
        <v>42240.69179921581</v>
      </c>
      <c r="H34">
        <v>0.3698331313220757</v>
      </c>
      <c r="I34">
        <v>0.1566730156147976</v>
      </c>
      <c r="J34">
        <v>13.84057832052044</v>
      </c>
      <c r="K34">
        <v>2.816967191189697</v>
      </c>
      <c r="L34">
        <v>915.7368027744193</v>
      </c>
      <c r="M34">
        <v>453.2161382671079</v>
      </c>
      <c r="N34">
        <v>1425.827213900988</v>
      </c>
    </row>
    <row r="35" spans="1:14">
      <c r="A35">
        <v>33</v>
      </c>
      <c r="B35">
        <v>1.920750151240169</v>
      </c>
      <c r="C35">
        <v>363.6600000000001</v>
      </c>
      <c r="D35">
        <v>0.4075162134231498</v>
      </c>
      <c r="E35">
        <v>54.6132525247655</v>
      </c>
      <c r="F35">
        <v>99.69482957171509</v>
      </c>
      <c r="G35">
        <v>42240.11598859917</v>
      </c>
      <c r="H35">
        <v>0.3685286087224625</v>
      </c>
      <c r="I35">
        <v>0.1561203785676828</v>
      </c>
      <c r="J35">
        <v>13.85047774579401</v>
      </c>
      <c r="K35">
        <v>2.816967191189697</v>
      </c>
      <c r="L35">
        <v>915.7368027744193</v>
      </c>
      <c r="M35">
        <v>454.8204389397981</v>
      </c>
      <c r="N35">
        <v>1409.054313475354</v>
      </c>
    </row>
    <row r="36" spans="1:14">
      <c r="A36">
        <v>34</v>
      </c>
      <c r="B36">
        <v>1.927884615384615</v>
      </c>
      <c r="C36">
        <v>366.0800000000001</v>
      </c>
      <c r="D36">
        <v>0.4067285842223681</v>
      </c>
      <c r="E36">
        <v>54.82819491041835</v>
      </c>
      <c r="F36">
        <v>99.03529030402953</v>
      </c>
      <c r="G36">
        <v>42239.75069349759</v>
      </c>
      <c r="H36">
        <v>0.3690379483714689</v>
      </c>
      <c r="I36">
        <v>0.1563361509580491</v>
      </c>
      <c r="J36">
        <v>13.87932330083429</v>
      </c>
      <c r="K36">
        <v>2.816967191189697</v>
      </c>
      <c r="L36">
        <v>915.7368027744193</v>
      </c>
      <c r="M36">
        <v>454.192703814582</v>
      </c>
      <c r="N36">
        <v>1404.162505404736</v>
      </c>
    </row>
    <row r="37" spans="1:14">
      <c r="A37">
        <v>35</v>
      </c>
      <c r="B37">
        <v>1.938095238095238</v>
      </c>
      <c r="C37">
        <v>369.6000000000001</v>
      </c>
      <c r="D37">
        <v>0.4058702023946561</v>
      </c>
      <c r="E37">
        <v>55.23803447762791</v>
      </c>
      <c r="F37">
        <v>98.0916172174571</v>
      </c>
      <c r="G37">
        <v>42239.39599164364</v>
      </c>
      <c r="H37">
        <v>0.367551820070516</v>
      </c>
      <c r="I37">
        <v>0.1557065799900062</v>
      </c>
      <c r="J37">
        <v>13.8814812169483</v>
      </c>
      <c r="K37">
        <v>2.816967191189697</v>
      </c>
      <c r="L37">
        <v>915.7368027744193</v>
      </c>
      <c r="M37">
        <v>456.0291486214535</v>
      </c>
      <c r="N37">
        <v>1387.666930757927</v>
      </c>
    </row>
    <row r="38" spans="1:14">
      <c r="A38">
        <v>36</v>
      </c>
      <c r="B38">
        <v>1.944378698224852</v>
      </c>
      <c r="C38">
        <v>371.8000000000001</v>
      </c>
      <c r="D38">
        <v>0.4052035437911191</v>
      </c>
      <c r="E38">
        <v>55.44068269340514</v>
      </c>
      <c r="F38">
        <v>97.51096572899141</v>
      </c>
      <c r="G38">
        <v>42239.22666057733</v>
      </c>
      <c r="H38">
        <v>0.367934421501995</v>
      </c>
      <c r="I38">
        <v>0.155868662061545</v>
      </c>
      <c r="J38">
        <v>13.90261787295045</v>
      </c>
      <c r="K38">
        <v>2.816967191189697</v>
      </c>
      <c r="L38">
        <v>915.7368027744193</v>
      </c>
      <c r="M38">
        <v>455.5549407331408</v>
      </c>
      <c r="N38">
        <v>1382.914243894048</v>
      </c>
    </row>
    <row r="39" spans="1:14">
      <c r="A39">
        <v>37</v>
      </c>
      <c r="B39">
        <v>1.95366568914956</v>
      </c>
      <c r="C39">
        <v>375.1000000000001</v>
      </c>
      <c r="D39">
        <v>0.4044849633815153</v>
      </c>
      <c r="E39">
        <v>55.84165976116214</v>
      </c>
      <c r="F39">
        <v>96.65287855058979</v>
      </c>
      <c r="G39">
        <v>42239.06203315177</v>
      </c>
      <c r="H39">
        <v>0.3662646223309203</v>
      </c>
      <c r="I39">
        <v>0.1551612823017378</v>
      </c>
      <c r="J39">
        <v>13.89758290668295</v>
      </c>
      <c r="K39">
        <v>2.816967191189697</v>
      </c>
      <c r="L39">
        <v>915.7368027744193</v>
      </c>
      <c r="M39">
        <v>457.6318141629968</v>
      </c>
      <c r="N39">
        <v>1366.625805102289</v>
      </c>
    </row>
    <row r="40" spans="1:14">
      <c r="A40">
        <v>38</v>
      </c>
      <c r="B40">
        <v>1.959159859976663</v>
      </c>
      <c r="C40">
        <v>377.0800000000001</v>
      </c>
      <c r="D40">
        <v>0.4039505949023584</v>
      </c>
      <c r="E40">
        <v>56.03222602729907</v>
      </c>
      <c r="F40">
        <v>96.14536635283291</v>
      </c>
      <c r="G40">
        <v>42239.06203315179</v>
      </c>
      <c r="H40">
        <v>0.3665200764359965</v>
      </c>
      <c r="I40">
        <v>0.1552695007429855</v>
      </c>
      <c r="J40">
        <v>13.91159094646654</v>
      </c>
      <c r="K40">
        <v>2.816967191189697</v>
      </c>
      <c r="L40">
        <v>915.7368027744193</v>
      </c>
      <c r="M40">
        <v>457.3128577590846</v>
      </c>
      <c r="N40">
        <v>1362.052589009675</v>
      </c>
    </row>
    <row r="41" spans="1:14">
      <c r="A41">
        <v>39</v>
      </c>
      <c r="B41">
        <v>1.967592592592593</v>
      </c>
      <c r="C41">
        <v>380.1600000000001</v>
      </c>
      <c r="D41">
        <v>0.4033762950779411</v>
      </c>
      <c r="E41">
        <v>56.42481951648366</v>
      </c>
      <c r="F41">
        <v>95.36641083840023</v>
      </c>
      <c r="G41">
        <v>42239.06203315178</v>
      </c>
      <c r="H41">
        <v>0.3646640501372969</v>
      </c>
      <c r="I41">
        <v>0.154483229279858</v>
      </c>
      <c r="J41">
        <v>13.89987086416355</v>
      </c>
      <c r="K41">
        <v>2.816967191189697</v>
      </c>
      <c r="L41">
        <v>915.7368027744193</v>
      </c>
      <c r="M41">
        <v>459.6404375970599</v>
      </c>
      <c r="N41">
        <v>1346.170821742199</v>
      </c>
    </row>
    <row r="42" spans="1:14">
      <c r="A42">
        <v>40</v>
      </c>
      <c r="B42">
        <v>1.972350230414746</v>
      </c>
      <c r="C42">
        <v>381.9200000000001</v>
      </c>
      <c r="D42">
        <v>0.4029882975985089</v>
      </c>
      <c r="E42">
        <v>56.60352269839758</v>
      </c>
      <c r="F42">
        <v>94.92693429075783</v>
      </c>
      <c r="G42">
        <v>42239.06203315179</v>
      </c>
      <c r="H42">
        <v>0.3647917919019928</v>
      </c>
      <c r="I42">
        <v>0.1545373447330174</v>
      </c>
      <c r="J42">
        <v>13.90735221129792</v>
      </c>
      <c r="K42">
        <v>2.816967191189697</v>
      </c>
      <c r="L42">
        <v>915.7368027744193</v>
      </c>
      <c r="M42">
        <v>459.4794820001196</v>
      </c>
      <c r="N42">
        <v>1341.852060861782</v>
      </c>
    </row>
    <row r="43" spans="1:14">
      <c r="A43">
        <v>41</v>
      </c>
      <c r="B43">
        <v>1.979988564894225</v>
      </c>
      <c r="C43">
        <v>384.7800000000001</v>
      </c>
      <c r="D43">
        <v>0.4025756824980602</v>
      </c>
      <c r="E43">
        <v>56.98824536213144</v>
      </c>
      <c r="F43">
        <v>94.22135959334224</v>
      </c>
      <c r="G43">
        <v>42239.06203315176</v>
      </c>
      <c r="H43">
        <v>0.3627467163262812</v>
      </c>
      <c r="I43">
        <v>0.153670986014799</v>
      </c>
      <c r="J43">
        <v>13.88937601047282</v>
      </c>
      <c r="K43">
        <v>2.816967191189697</v>
      </c>
      <c r="L43">
        <v>915.7368027744193</v>
      </c>
      <c r="M43">
        <v>462.0699127990396</v>
      </c>
      <c r="N43">
        <v>1326.608615233517</v>
      </c>
    </row>
    <row r="44" spans="1:14">
      <c r="A44">
        <v>42</v>
      </c>
      <c r="B44">
        <v>1.984054669703873</v>
      </c>
      <c r="C44">
        <v>386.3200000000001</v>
      </c>
      <c r="D44">
        <v>0.4023612306921271</v>
      </c>
      <c r="E44">
        <v>57.15532562594174</v>
      </c>
      <c r="F44">
        <v>93.84576191842574</v>
      </c>
      <c r="G44">
        <v>42239.0620331518</v>
      </c>
      <c r="H44">
        <v>0.3627456646917503</v>
      </c>
      <c r="I44">
        <v>0.153670540509139</v>
      </c>
      <c r="J44">
        <v>13.89092006440233</v>
      </c>
      <c r="K44">
        <v>2.816967191189697</v>
      </c>
      <c r="L44">
        <v>915.7368027744193</v>
      </c>
      <c r="M44">
        <v>462.0712523841111</v>
      </c>
      <c r="N44">
        <v>1322.517383851841</v>
      </c>
    </row>
    <row r="45" spans="1:14">
      <c r="A45">
        <v>43</v>
      </c>
      <c r="B45">
        <v>1.990950226244344</v>
      </c>
      <c r="C45">
        <v>388.9600000000001</v>
      </c>
      <c r="D45">
        <v>0.4021286040447789</v>
      </c>
      <c r="E45">
        <v>57.53274527941152</v>
      </c>
      <c r="F45">
        <v>93.20879973345906</v>
      </c>
      <c r="G45">
        <v>42239.06203315179</v>
      </c>
      <c r="H45">
        <v>0.3605080160165987</v>
      </c>
      <c r="I45">
        <v>0.1527226017331585</v>
      </c>
      <c r="J45">
        <v>13.86714011751581</v>
      </c>
      <c r="K45">
        <v>2.816967191189697</v>
      </c>
      <c r="L45">
        <v>915.7368027744193</v>
      </c>
      <c r="M45">
        <v>464.9392971425797</v>
      </c>
      <c r="N45">
        <v>1307.885139418491</v>
      </c>
    </row>
    <row r="46" spans="1:14">
      <c r="A46">
        <v>44</v>
      </c>
      <c r="B46">
        <v>2</v>
      </c>
      <c r="C46">
        <v>392.4800000000001</v>
      </c>
      <c r="D46">
        <v>0.4016428541065594</v>
      </c>
      <c r="E46">
        <v>58.03565198894633</v>
      </c>
      <c r="F46">
        <v>92.37284637262084</v>
      </c>
      <c r="G46">
        <v>42239.06203315179</v>
      </c>
      <c r="H46">
        <v>0.358153261131971</v>
      </c>
      <c r="I46">
        <v>0.1517250530617091</v>
      </c>
      <c r="J46">
        <v>13.83282539204257</v>
      </c>
      <c r="K46">
        <v>2.816967191189697</v>
      </c>
      <c r="L46">
        <v>915.7368027744193</v>
      </c>
      <c r="M46">
        <v>467.9961395612186</v>
      </c>
      <c r="N46">
        <v>1284.587147398187</v>
      </c>
    </row>
    <row r="47" spans="1:14">
      <c r="A47">
        <v>45</v>
      </c>
      <c r="B47">
        <v>2.160782812290195</v>
      </c>
      <c r="C47">
        <v>423.3089971468921</v>
      </c>
      <c r="D47">
        <v>0.4029992479826694</v>
      </c>
      <c r="E47">
        <v>61.01346974849078</v>
      </c>
      <c r="F47">
        <v>85.74123975635806</v>
      </c>
      <c r="G47">
        <v>42320.14897528965</v>
      </c>
      <c r="H47">
        <v>0.3567634616077648</v>
      </c>
      <c r="I47">
        <v>0.1511362900112518</v>
      </c>
      <c r="J47">
        <v>14.1417204263823</v>
      </c>
      <c r="K47">
        <v>2.816967191189697</v>
      </c>
      <c r="L47">
        <v>915.7368027744193</v>
      </c>
      <c r="M47">
        <v>469.8192545437932</v>
      </c>
      <c r="N47">
        <v>1183.709272251901</v>
      </c>
    </row>
    <row r="48" spans="1:14">
      <c r="A48">
        <v>46</v>
      </c>
      <c r="B48">
        <v>2.246721683649527</v>
      </c>
      <c r="C48">
        <v>438.5185144890141</v>
      </c>
      <c r="D48">
        <v>0.4033683008163936</v>
      </c>
      <c r="E48">
        <v>62.40511315113539</v>
      </c>
      <c r="F48">
        <v>82.58734947667092</v>
      </c>
      <c r="G48">
        <v>42162.23616068891</v>
      </c>
      <c r="H48">
        <v>0.3587652147297155</v>
      </c>
      <c r="I48">
        <v>0.1519842959673737</v>
      </c>
      <c r="J48">
        <v>14.32768873276361</v>
      </c>
      <c r="K48">
        <v>2.816967191189697</v>
      </c>
      <c r="L48">
        <v>915.7368027744193</v>
      </c>
      <c r="M48">
        <v>467.1978684090095</v>
      </c>
      <c r="N48">
        <v>1167.453074247204</v>
      </c>
    </row>
    <row r="49" spans="1:14">
      <c r="A49">
        <v>47</v>
      </c>
      <c r="B49">
        <v>2.314080281437827</v>
      </c>
      <c r="C49">
        <v>450.7487762713998</v>
      </c>
      <c r="D49">
        <v>0.4036926302521289</v>
      </c>
      <c r="E49">
        <v>63.49391105930611</v>
      </c>
      <c r="F49">
        <v>80.12991353325185</v>
      </c>
      <c r="G49">
        <v>41966.993480192</v>
      </c>
      <c r="H49">
        <v>0.3612673099490728</v>
      </c>
      <c r="I49">
        <v>0.1530442626663299</v>
      </c>
      <c r="J49">
        <v>14.48929711417642</v>
      </c>
      <c r="K49">
        <v>2.816967191189697</v>
      </c>
      <c r="L49">
        <v>915.7368027744193</v>
      </c>
      <c r="M49">
        <v>463.9621105066252</v>
      </c>
      <c r="N49">
        <v>1168.001082739489</v>
      </c>
    </row>
    <row r="50" spans="1:14">
      <c r="A50">
        <v>48</v>
      </c>
      <c r="B50">
        <v>2.319070549495959</v>
      </c>
      <c r="C50">
        <v>450.8435793105292</v>
      </c>
      <c r="D50">
        <v>0.4040202389786717</v>
      </c>
      <c r="E50">
        <v>63.49486502795784</v>
      </c>
      <c r="F50">
        <v>80.06540892128086</v>
      </c>
      <c r="G50">
        <v>41924.0236185622</v>
      </c>
      <c r="H50">
        <v>0.3614665090153126</v>
      </c>
      <c r="I50">
        <v>0.1531286496932678</v>
      </c>
      <c r="J50">
        <v>14.49296738256117</v>
      </c>
      <c r="K50">
        <v>2.816967191189697</v>
      </c>
      <c r="L50">
        <v>915.7368027744193</v>
      </c>
      <c r="M50">
        <v>463.7064275681562</v>
      </c>
      <c r="N50">
        <v>1168.228852186232</v>
      </c>
    </row>
    <row r="51" spans="1:14">
      <c r="A51">
        <v>49</v>
      </c>
      <c r="B51">
        <v>2.372413941519809</v>
      </c>
      <c r="C51">
        <v>462.1265278111335</v>
      </c>
      <c r="D51">
        <v>0.4032539752895126</v>
      </c>
      <c r="E51">
        <v>64.57625158654632</v>
      </c>
      <c r="F51">
        <v>78.00176734116241</v>
      </c>
      <c r="G51">
        <v>41823.44435350583</v>
      </c>
      <c r="H51">
        <v>0.3618204372540466</v>
      </c>
      <c r="I51">
        <v>0.1532785848931659</v>
      </c>
      <c r="J51">
        <v>14.60566712720852</v>
      </c>
      <c r="K51">
        <v>2.816967191189697</v>
      </c>
      <c r="L51">
        <v>915.7368027744193</v>
      </c>
      <c r="M51">
        <v>463.2528357245216</v>
      </c>
      <c r="N51">
        <v>1152.627181429209</v>
      </c>
    </row>
    <row r="52" spans="1:14">
      <c r="A52">
        <v>50</v>
      </c>
      <c r="B52">
        <v>2.417390189657403</v>
      </c>
      <c r="C52">
        <v>470.3207571191206</v>
      </c>
      <c r="D52">
        <v>0.3997633637103141</v>
      </c>
      <c r="E52">
        <v>65.36987129494415</v>
      </c>
      <c r="F52">
        <v>76.91931842503961</v>
      </c>
      <c r="G52">
        <v>42083.57670200199</v>
      </c>
      <c r="H52">
        <v>0.3616775624999</v>
      </c>
      <c r="I52">
        <v>0.153218058626881</v>
      </c>
      <c r="J52">
        <v>14.67724733345988</v>
      </c>
      <c r="K52">
        <v>2.816967191189697</v>
      </c>
      <c r="L52">
        <v>915.7368027744193</v>
      </c>
      <c r="M52">
        <v>463.4358361145773</v>
      </c>
      <c r="N52">
        <v>1134.291346023143</v>
      </c>
    </row>
    <row r="53" spans="1:14">
      <c r="A53">
        <v>51</v>
      </c>
      <c r="B53">
        <v>2.422893817242249</v>
      </c>
      <c r="C53">
        <v>471.5551601241503</v>
      </c>
      <c r="D53">
        <v>0.4002395337781794</v>
      </c>
      <c r="E53">
        <v>65.4463720036922</v>
      </c>
      <c r="F53">
        <v>76.76047106605211</v>
      </c>
      <c r="G53">
        <v>42123.66499401411</v>
      </c>
      <c r="H53">
        <v>0.3620123915742457</v>
      </c>
      <c r="I53">
        <v>0.1533599028164638</v>
      </c>
      <c r="J53">
        <v>14.70746725325715</v>
      </c>
      <c r="K53">
        <v>2.816967191189697</v>
      </c>
      <c r="L53">
        <v>915.7368027744193</v>
      </c>
      <c r="M53">
        <v>463.0071994279987</v>
      </c>
      <c r="N53">
        <v>1134.408773547449</v>
      </c>
    </row>
    <row r="54" spans="1:14">
      <c r="A54">
        <v>52</v>
      </c>
      <c r="B54">
        <v>2.467037787231324</v>
      </c>
      <c r="C54">
        <v>479.7819309614698</v>
      </c>
      <c r="D54">
        <v>0.3955661608222599</v>
      </c>
      <c r="E54">
        <v>66.27428917545063</v>
      </c>
      <c r="F54">
        <v>75.7363905309483</v>
      </c>
      <c r="G54">
        <v>42403.97593048002</v>
      </c>
      <c r="H54">
        <v>0.361583093052491</v>
      </c>
      <c r="I54">
        <v>0.1531780383800304</v>
      </c>
      <c r="J54">
        <v>14.76401000066526</v>
      </c>
      <c r="K54">
        <v>2.816967191189697</v>
      </c>
      <c r="L54">
        <v>915.7368027744193</v>
      </c>
      <c r="M54">
        <v>463.5569162430156</v>
      </c>
      <c r="N54">
        <v>1115.783115195918</v>
      </c>
    </row>
    <row r="55" spans="1:14">
      <c r="A55">
        <v>53</v>
      </c>
      <c r="B55">
        <v>2.471573131553129</v>
      </c>
      <c r="C55">
        <v>480.5985732480736</v>
      </c>
      <c r="D55">
        <v>0.3962636784505705</v>
      </c>
      <c r="E55">
        <v>66.31819785438037</v>
      </c>
      <c r="F55">
        <v>75.60689479889865</v>
      </c>
      <c r="G55">
        <v>42403.20408063509</v>
      </c>
      <c r="H55">
        <v>0.3619582193522564</v>
      </c>
      <c r="I55">
        <v>0.1533369537492689</v>
      </c>
      <c r="J55">
        <v>14.78544145722721</v>
      </c>
      <c r="K55">
        <v>2.816967191189697</v>
      </c>
      <c r="L55">
        <v>915.7368027744193</v>
      </c>
      <c r="M55">
        <v>463.0764950744265</v>
      </c>
      <c r="N55">
        <v>1115.85263919057</v>
      </c>
    </row>
    <row r="56" spans="1:14">
      <c r="A56">
        <v>54</v>
      </c>
      <c r="B56">
        <v>2.504070274130772</v>
      </c>
      <c r="C56">
        <v>485.1289857307351</v>
      </c>
      <c r="D56">
        <v>0.3955726123672262</v>
      </c>
      <c r="E56">
        <v>66.78664504692495</v>
      </c>
      <c r="F56">
        <v>74.9224273813098</v>
      </c>
      <c r="G56">
        <v>42424.15495245824</v>
      </c>
      <c r="H56">
        <v>0.3623205731016667</v>
      </c>
      <c r="I56">
        <v>0.1534904582620649</v>
      </c>
      <c r="J56">
        <v>14.79988828888717</v>
      </c>
      <c r="K56">
        <v>2.816967191189697</v>
      </c>
      <c r="L56">
        <v>915.7368027744193</v>
      </c>
      <c r="M56">
        <v>462.6133761772091</v>
      </c>
      <c r="N56">
        <v>1101.398710124481</v>
      </c>
    </row>
    <row r="57" spans="1:14">
      <c r="A57">
        <v>55</v>
      </c>
      <c r="B57">
        <v>2.508163233247249</v>
      </c>
      <c r="C57">
        <v>485.9018632483885</v>
      </c>
      <c r="D57">
        <v>0.3960541004955234</v>
      </c>
      <c r="E57">
        <v>66.82783333732951</v>
      </c>
      <c r="F57">
        <v>74.80256123614575</v>
      </c>
      <c r="G57">
        <v>42423.48030528907</v>
      </c>
      <c r="H57">
        <v>0.3626819738348949</v>
      </c>
      <c r="I57">
        <v>0.1536435590470537</v>
      </c>
      <c r="J57">
        <v>14.82012945351284</v>
      </c>
      <c r="K57">
        <v>2.816967191189697</v>
      </c>
      <c r="L57">
        <v>915.7368027744193</v>
      </c>
      <c r="M57">
        <v>462.1523970676532</v>
      </c>
      <c r="N57">
        <v>1101.482180803689</v>
      </c>
    </row>
    <row r="58" spans="1:14">
      <c r="A58">
        <v>56</v>
      </c>
      <c r="B58">
        <v>2.541315550797495</v>
      </c>
      <c r="C58">
        <v>490.7325048220941</v>
      </c>
      <c r="D58">
        <v>0.3958622700851406</v>
      </c>
      <c r="E58">
        <v>67.32370028111092</v>
      </c>
      <c r="F58">
        <v>74.08446459085225</v>
      </c>
      <c r="G58">
        <v>42441.38229864462</v>
      </c>
      <c r="H58">
        <v>0.3629411006753854</v>
      </c>
      <c r="I58">
        <v>0.153753333375225</v>
      </c>
      <c r="J58">
        <v>14.83715188643573</v>
      </c>
      <c r="K58">
        <v>2.816967191189697</v>
      </c>
      <c r="L58">
        <v>915.7368027744193</v>
      </c>
      <c r="M58">
        <v>461.8224369439422</v>
      </c>
      <c r="N58">
        <v>1086.225952720105</v>
      </c>
    </row>
    <row r="59" spans="1:14">
      <c r="A59">
        <v>57</v>
      </c>
      <c r="B59">
        <v>2.544972345945206</v>
      </c>
      <c r="C59">
        <v>491.4602144304737</v>
      </c>
      <c r="D59">
        <v>0.3961803343156346</v>
      </c>
      <c r="E59">
        <v>67.36203127107589</v>
      </c>
      <c r="F59">
        <v>73.97418309049701</v>
      </c>
      <c r="G59">
        <v>42440.80831244889</v>
      </c>
      <c r="H59">
        <v>0.3632892705173508</v>
      </c>
      <c r="I59">
        <v>0.1539008291360614</v>
      </c>
      <c r="J59">
        <v>14.8561401316917</v>
      </c>
      <c r="K59">
        <v>2.816967191189697</v>
      </c>
      <c r="L59">
        <v>915.7368027744193</v>
      </c>
      <c r="M59">
        <v>461.3798347039771</v>
      </c>
      <c r="N59">
        <v>1086.322536110225</v>
      </c>
    </row>
    <row r="60" spans="1:14">
      <c r="A60">
        <v>58</v>
      </c>
      <c r="B60">
        <v>2.57912273445373</v>
      </c>
      <c r="C60">
        <v>496.6487483429523</v>
      </c>
      <c r="D60">
        <v>0.3963404215993844</v>
      </c>
      <c r="E60">
        <v>67.89040325241123</v>
      </c>
      <c r="F60">
        <v>73.21725049554291</v>
      </c>
      <c r="G60">
        <v>42456.58417594689</v>
      </c>
      <c r="H60">
        <v>0.3634543859413449</v>
      </c>
      <c r="I60">
        <v>0.1539707772537684</v>
      </c>
      <c r="J60">
        <v>14.87685327617614</v>
      </c>
      <c r="K60">
        <v>2.816967191189697</v>
      </c>
      <c r="L60">
        <v>915.7368027744193</v>
      </c>
      <c r="M60">
        <v>461.1702322614785</v>
      </c>
      <c r="N60">
        <v>1070.550451351879</v>
      </c>
    </row>
    <row r="61" spans="1:14">
      <c r="A61">
        <v>59</v>
      </c>
      <c r="B61">
        <v>2.582350806673857</v>
      </c>
      <c r="C61">
        <v>497.3301672423826</v>
      </c>
      <c r="D61">
        <v>0.3965348675595539</v>
      </c>
      <c r="E61">
        <v>67.92576067673556</v>
      </c>
      <c r="F61">
        <v>73.11644677120897</v>
      </c>
      <c r="G61">
        <v>42456.10194628755</v>
      </c>
      <c r="H61">
        <v>0.3637898513220038</v>
      </c>
      <c r="I61">
        <v>0.1541128910028376</v>
      </c>
      <c r="J61">
        <v>14.89454121503035</v>
      </c>
      <c r="K61">
        <v>2.816967191189697</v>
      </c>
      <c r="L61">
        <v>915.7368027744193</v>
      </c>
      <c r="M61">
        <v>460.7449684808891</v>
      </c>
      <c r="N61">
        <v>1070.653677553854</v>
      </c>
    </row>
    <row r="62" spans="1:14">
      <c r="A62">
        <v>60</v>
      </c>
      <c r="B62">
        <v>2.617765217905338</v>
      </c>
      <c r="C62">
        <v>502.9148929040942</v>
      </c>
      <c r="D62">
        <v>0.3969508826446917</v>
      </c>
      <c r="E62">
        <v>68.48984075209452</v>
      </c>
      <c r="F62">
        <v>72.3186081917043</v>
      </c>
      <c r="G62">
        <v>42470.28273190754</v>
      </c>
      <c r="H62">
        <v>0.3638709332080007</v>
      </c>
      <c r="I62">
        <v>0.1541472398551037</v>
      </c>
      <c r="J62">
        <v>14.91964457488369</v>
      </c>
      <c r="K62">
        <v>2.816967191189697</v>
      </c>
      <c r="L62">
        <v>915.7368027744193</v>
      </c>
      <c r="M62">
        <v>460.6423000135878</v>
      </c>
      <c r="N62">
        <v>1054.54708089023</v>
      </c>
    </row>
    <row r="63" spans="1:14">
      <c r="A63">
        <v>61</v>
      </c>
      <c r="B63">
        <v>2.620573233218442</v>
      </c>
      <c r="C63">
        <v>503.5491658065222</v>
      </c>
      <c r="D63">
        <v>0.3970523337821366</v>
      </c>
      <c r="E63">
        <v>68.52213072373743</v>
      </c>
      <c r="F63">
        <v>72.2271166950645</v>
      </c>
      <c r="G63">
        <v>42469.88126531943</v>
      </c>
      <c r="H63">
        <v>0.3641942093043528</v>
      </c>
      <c r="I63">
        <v>0.1542841898376826</v>
      </c>
      <c r="J63">
        <v>14.9360017237336</v>
      </c>
      <c r="K63">
        <v>2.816967191189697</v>
      </c>
      <c r="L63">
        <v>915.7368027744193</v>
      </c>
      <c r="M63">
        <v>460.2334120061442</v>
      </c>
      <c r="N63">
        <v>1054.647127852842</v>
      </c>
    </row>
    <row r="64" spans="1:14">
      <c r="A64">
        <v>62</v>
      </c>
      <c r="B64">
        <v>2.657481827341106</v>
      </c>
      <c r="C64">
        <v>509.5596543499216</v>
      </c>
      <c r="D64">
        <v>0.397655700602144</v>
      </c>
      <c r="E64">
        <v>69.12429854296312</v>
      </c>
      <c r="F64">
        <v>71.38784331653454</v>
      </c>
      <c r="G64">
        <v>42482.80207481869</v>
      </c>
      <c r="H64">
        <v>0.3642007367814475</v>
      </c>
      <c r="I64">
        <v>0.1542869550835035</v>
      </c>
      <c r="J64">
        <v>14.96595865821763</v>
      </c>
      <c r="K64">
        <v>2.816967191189697</v>
      </c>
      <c r="L64">
        <v>915.7368027744193</v>
      </c>
      <c r="M64">
        <v>460.2251633598599</v>
      </c>
      <c r="N64">
        <v>1038.340393834599</v>
      </c>
    </row>
    <row r="65" spans="1:14">
      <c r="A65">
        <v>63</v>
      </c>
      <c r="B65">
        <v>2.659879914144667</v>
      </c>
      <c r="C65">
        <v>510.1462734980193</v>
      </c>
      <c r="D65">
        <v>0.3976880998832622</v>
      </c>
      <c r="E65">
        <v>69.15345842533117</v>
      </c>
      <c r="F65">
        <v>71.3054296908262</v>
      </c>
      <c r="G65">
        <v>42482.47101839932</v>
      </c>
      <c r="H65">
        <v>0.3645123096780548</v>
      </c>
      <c r="I65">
        <v>0.1544189472203918</v>
      </c>
      <c r="J65">
        <v>14.98097126666213</v>
      </c>
      <c r="K65">
        <v>2.816967191189697</v>
      </c>
      <c r="L65">
        <v>915.7368027744193</v>
      </c>
      <c r="M65">
        <v>459.8317783261251</v>
      </c>
      <c r="N65">
        <v>1038.43818536125</v>
      </c>
    </row>
    <row r="66" spans="1:14">
      <c r="A66">
        <v>64</v>
      </c>
      <c r="B66">
        <v>2.698495357491579</v>
      </c>
      <c r="C66">
        <v>516.608129810881</v>
      </c>
      <c r="D66">
        <v>0.3984265498669441</v>
      </c>
      <c r="E66">
        <v>69.79573768088331</v>
      </c>
      <c r="F66">
        <v>70.42502922010534</v>
      </c>
      <c r="G66">
        <v>42494.35781904985</v>
      </c>
      <c r="H66">
        <v>0.3644528747625841</v>
      </c>
      <c r="I66">
        <v>0.1543937687097313</v>
      </c>
      <c r="J66">
        <v>15.01609274333279</v>
      </c>
      <c r="K66">
        <v>2.816967191189697</v>
      </c>
      <c r="L66">
        <v>915.7368027744193</v>
      </c>
      <c r="M66">
        <v>459.9067676176601</v>
      </c>
      <c r="N66">
        <v>1022.062363194545</v>
      </c>
    </row>
    <row r="67" spans="1:14">
      <c r="A67">
        <v>65</v>
      </c>
      <c r="B67">
        <v>2.700494536805452</v>
      </c>
      <c r="C67">
        <v>517.1467116062581</v>
      </c>
      <c r="D67">
        <v>0.3984089030564604</v>
      </c>
      <c r="E67">
        <v>69.82171593542981</v>
      </c>
      <c r="F67">
        <v>70.35142450153556</v>
      </c>
      <c r="G67">
        <v>42494.08822006943</v>
      </c>
      <c r="H67">
        <v>0.3647532118869433</v>
      </c>
      <c r="I67">
        <v>0.1545210010180056</v>
      </c>
      <c r="J67">
        <v>15.0297601762206</v>
      </c>
      <c r="K67">
        <v>2.816967191189697</v>
      </c>
      <c r="L67">
        <v>915.7368027744193</v>
      </c>
      <c r="M67">
        <v>459.5280812303757</v>
      </c>
      <c r="N67">
        <v>1022.157921415462</v>
      </c>
    </row>
    <row r="68" spans="1:14">
      <c r="A68">
        <v>66</v>
      </c>
      <c r="B68">
        <v>2.741016158174309</v>
      </c>
      <c r="C68">
        <v>524.0823675255133</v>
      </c>
      <c r="D68">
        <v>0.3992406818861861</v>
      </c>
      <c r="E68">
        <v>70.50584479248724</v>
      </c>
      <c r="F68">
        <v>69.43090667984954</v>
      </c>
      <c r="G68">
        <v>42505.10044893635</v>
      </c>
      <c r="H68">
        <v>0.364635672617226</v>
      </c>
      <c r="I68">
        <v>0.1544712076645169</v>
      </c>
      <c r="J68">
        <v>15.07023865873724</v>
      </c>
      <c r="K68">
        <v>2.816967191189697</v>
      </c>
      <c r="L68">
        <v>915.7368027744193</v>
      </c>
      <c r="M68">
        <v>459.6762087975293</v>
      </c>
      <c r="N68">
        <v>1005.785049694209</v>
      </c>
    </row>
    <row r="69" spans="1:14">
      <c r="A69">
        <v>67</v>
      </c>
      <c r="B69">
        <v>2.74262819227879</v>
      </c>
      <c r="C69">
        <v>524.5725820749523</v>
      </c>
      <c r="D69">
        <v>0.3991882664600804</v>
      </c>
      <c r="E69">
        <v>70.52859466390588</v>
      </c>
      <c r="F69">
        <v>69.36581771311019</v>
      </c>
      <c r="G69">
        <v>42504.88475551265</v>
      </c>
      <c r="H69">
        <v>0.3649252246184255</v>
      </c>
      <c r="I69">
        <v>0.1545938710533892</v>
      </c>
      <c r="J69">
        <v>15.08257162470279</v>
      </c>
      <c r="K69">
        <v>2.816967191189697</v>
      </c>
      <c r="L69">
        <v>915.7368027744193</v>
      </c>
      <c r="M69">
        <v>459.3114760874232</v>
      </c>
      <c r="N69">
        <v>1005.874540844054</v>
      </c>
    </row>
    <row r="70" spans="1:14">
      <c r="A70">
        <v>68</v>
      </c>
      <c r="B70">
        <v>2.785245677943641</v>
      </c>
      <c r="C70">
        <v>532.0022194630674</v>
      </c>
      <c r="D70">
        <v>0.4000788093324645</v>
      </c>
      <c r="E70">
        <v>71.25611242794162</v>
      </c>
      <c r="F70">
        <v>68.40673203887603</v>
      </c>
      <c r="G70">
        <v>42515.13908629405</v>
      </c>
      <c r="H70">
        <v>0.3647567544239991</v>
      </c>
      <c r="I70">
        <v>0.1545225017487851</v>
      </c>
      <c r="J70">
        <v>15.12850411403112</v>
      </c>
      <c r="K70">
        <v>2.816967191189697</v>
      </c>
      <c r="L70">
        <v>915.7368027744193</v>
      </c>
      <c r="M70">
        <v>459.5236182691387</v>
      </c>
      <c r="N70">
        <v>989.5376816157576</v>
      </c>
    </row>
    <row r="71" spans="1:14">
      <c r="A71">
        <v>69</v>
      </c>
      <c r="B71">
        <v>2.786483092807027</v>
      </c>
      <c r="C71">
        <v>532.4437970327889</v>
      </c>
      <c r="D71">
        <v>0.4000040215317833</v>
      </c>
      <c r="E71">
        <v>71.27559274168006</v>
      </c>
      <c r="F71">
        <v>68.34984162700911</v>
      </c>
      <c r="G71">
        <v>42514.97094944831</v>
      </c>
      <c r="H71">
        <v>0.3650359536687864</v>
      </c>
      <c r="I71">
        <v>0.1546407793824894</v>
      </c>
      <c r="J71">
        <v>15.13952383913619</v>
      </c>
      <c r="K71">
        <v>2.816967191189697</v>
      </c>
      <c r="L71">
        <v>915.7368027744193</v>
      </c>
      <c r="M71">
        <v>459.1721497469457</v>
      </c>
      <c r="N71">
        <v>989.6164002144196</v>
      </c>
    </row>
    <row r="72" spans="1:14">
      <c r="A72">
        <v>70</v>
      </c>
      <c r="B72">
        <v>2.831379326993626</v>
      </c>
      <c r="C72">
        <v>540.3861884800103</v>
      </c>
      <c r="D72">
        <v>0.4009239232576869</v>
      </c>
      <c r="E72">
        <v>72.04792030457172</v>
      </c>
      <c r="F72">
        <v>67.35412976843926</v>
      </c>
      <c r="G72">
        <v>42524.55547240908</v>
      </c>
      <c r="H72">
        <v>0.3648230597417024</v>
      </c>
      <c r="I72">
        <v>0.1545505907792047</v>
      </c>
      <c r="J72">
        <v>15.19092798059535</v>
      </c>
      <c r="K72">
        <v>2.816967191189697</v>
      </c>
      <c r="L72">
        <v>915.7368027744193</v>
      </c>
      <c r="M72">
        <v>459.4401014554714</v>
      </c>
      <c r="N72">
        <v>973.3427758084251</v>
      </c>
    </row>
    <row r="73" spans="1:14">
      <c r="A73">
        <v>71</v>
      </c>
      <c r="B73">
        <v>2.832255523312738</v>
      </c>
      <c r="C73">
        <v>540.7789626112876</v>
      </c>
      <c r="D73">
        <v>0.4008368829469223</v>
      </c>
      <c r="E73">
        <v>72.06409981019929</v>
      </c>
      <c r="F73">
        <v>67.30509322268469</v>
      </c>
      <c r="G73">
        <v>42524.42952733815</v>
      </c>
      <c r="H73">
        <v>0.3650923190257328</v>
      </c>
      <c r="I73">
        <v>0.1546646575310409</v>
      </c>
      <c r="J73">
        <v>15.20066581990636</v>
      </c>
      <c r="K73">
        <v>2.816967191189697</v>
      </c>
      <c r="L73">
        <v>915.7368027744193</v>
      </c>
      <c r="M73">
        <v>459.1012597260636</v>
      </c>
      <c r="N73">
        <v>973.4102269512579</v>
      </c>
    </row>
    <row r="74" spans="1:14">
      <c r="A74">
        <v>72</v>
      </c>
      <c r="B74">
        <v>2.879607650849886</v>
      </c>
      <c r="C74">
        <v>549.2518982724928</v>
      </c>
      <c r="D74">
        <v>0.4017606039628361</v>
      </c>
      <c r="E74">
        <v>72.88257955716089</v>
      </c>
      <c r="F74">
        <v>66.27500077679566</v>
      </c>
      <c r="G74">
        <v>42533.41251383123</v>
      </c>
      <c r="H74">
        <v>0.3648408951971163</v>
      </c>
      <c r="I74">
        <v>0.1545581464424157</v>
      </c>
      <c r="J74">
        <v>15.25748989744332</v>
      </c>
      <c r="K74">
        <v>2.816967191189697</v>
      </c>
      <c r="L74">
        <v>915.7368027744193</v>
      </c>
      <c r="M74">
        <v>459.4176414638595</v>
      </c>
      <c r="N74">
        <v>957.2354112044425</v>
      </c>
    </row>
    <row r="75" spans="1:14">
      <c r="A75">
        <v>73</v>
      </c>
      <c r="B75">
        <v>2.880136770916487</v>
      </c>
      <c r="C75">
        <v>549.5957398805795</v>
      </c>
      <c r="D75">
        <v>0.4016696205354075</v>
      </c>
      <c r="E75">
        <v>72.89543066514405</v>
      </c>
      <c r="F75">
        <v>66.23345705839527</v>
      </c>
      <c r="G75">
        <v>42533.32421821403</v>
      </c>
      <c r="H75">
        <v>0.3651006133488512</v>
      </c>
      <c r="I75">
        <v>0.1546681712687387</v>
      </c>
      <c r="J75">
        <v>15.26598636624584</v>
      </c>
      <c r="K75">
        <v>2.816967191189697</v>
      </c>
      <c r="L75">
        <v>915.7368027744193</v>
      </c>
      <c r="M75">
        <v>459.0908299046577</v>
      </c>
      <c r="N75">
        <v>957.2913675458703</v>
      </c>
    </row>
    <row r="76" spans="1:14">
      <c r="A76">
        <v>74</v>
      </c>
      <c r="B76">
        <v>2.930113908152046</v>
      </c>
      <c r="C76">
        <v>558.6154932678332</v>
      </c>
      <c r="D76">
        <v>0.4025746429961127</v>
      </c>
      <c r="E76">
        <v>73.76127123810932</v>
      </c>
      <c r="F76">
        <v>65.1715605724291</v>
      </c>
      <c r="G76">
        <v>42541.75945690319</v>
      </c>
      <c r="H76">
        <v>0.3648160892011152</v>
      </c>
      <c r="I76">
        <v>0.1545476378376703</v>
      </c>
      <c r="J76">
        <v>15.32811164762639</v>
      </c>
      <c r="K76">
        <v>2.816967191189697</v>
      </c>
      <c r="L76">
        <v>915.7368027744193</v>
      </c>
      <c r="M76">
        <v>459.4488799769505</v>
      </c>
      <c r="N76">
        <v>941.240012062582</v>
      </c>
    </row>
    <row r="77" spans="1:14">
      <c r="A77">
        <v>75</v>
      </c>
      <c r="B77">
        <v>2.930310694547027</v>
      </c>
      <c r="C77">
        <v>558.9102581397118</v>
      </c>
      <c r="D77">
        <v>0.4024865699812106</v>
      </c>
      <c r="E77">
        <v>73.77076483258915</v>
      </c>
      <c r="F77">
        <v>65.13714083786962</v>
      </c>
      <c r="G77">
        <v>42541.70494485224</v>
      </c>
      <c r="H77">
        <v>0.365066654039132</v>
      </c>
      <c r="I77">
        <v>0.1546537850306997</v>
      </c>
      <c r="J77">
        <v>15.33541598945129</v>
      </c>
      <c r="K77">
        <v>2.816967191189697</v>
      </c>
      <c r="L77">
        <v>915.7368027744193</v>
      </c>
      <c r="M77">
        <v>459.1335355517186</v>
      </c>
      <c r="N77">
        <v>941.2805645149961</v>
      </c>
    </row>
    <row r="78" spans="1:14">
      <c r="A78">
        <v>76</v>
      </c>
      <c r="B78">
        <v>2.983072734496507</v>
      </c>
      <c r="C78">
        <v>568.4914315379361</v>
      </c>
      <c r="D78">
        <v>0.4033528206650012</v>
      </c>
      <c r="E78">
        <v>74.68502612276433</v>
      </c>
      <c r="F78">
        <v>64.04631536776688</v>
      </c>
      <c r="G78">
        <v>42549.63556080312</v>
      </c>
      <c r="H78">
        <v>0.3647540563026462</v>
      </c>
      <c r="I78">
        <v>0.1545213587392139</v>
      </c>
      <c r="J78">
        <v>15.40266003739339</v>
      </c>
      <c r="K78">
        <v>2.816967191189697</v>
      </c>
      <c r="L78">
        <v>915.7368027744193</v>
      </c>
      <c r="M78">
        <v>459.5270174101899</v>
      </c>
      <c r="N78">
        <v>925.3713114169179</v>
      </c>
    </row>
    <row r="79" spans="1:14">
      <c r="A79">
        <v>77</v>
      </c>
      <c r="B79">
        <v>2.982952619303073</v>
      </c>
      <c r="C79">
        <v>568.7370329103321</v>
      </c>
      <c r="D79">
        <v>0.4032733089147475</v>
      </c>
      <c r="E79">
        <v>74.69113886203644</v>
      </c>
      <c r="F79">
        <v>64.01863668506437</v>
      </c>
      <c r="G79">
        <v>42549.61150295538</v>
      </c>
      <c r="H79">
        <v>0.3649958405755415</v>
      </c>
      <c r="I79">
        <v>0.1546237862070487</v>
      </c>
      <c r="J79">
        <v>15.40883082468437</v>
      </c>
      <c r="K79">
        <v>2.816967191189697</v>
      </c>
      <c r="L79">
        <v>915.7368027744193</v>
      </c>
      <c r="M79">
        <v>459.2226128295653</v>
      </c>
      <c r="N79">
        <v>925.394467646516</v>
      </c>
    </row>
    <row r="80" spans="1:14">
      <c r="A80">
        <v>78</v>
      </c>
      <c r="B80">
        <v>3.03865163953911</v>
      </c>
      <c r="C80">
        <v>578.8932224652951</v>
      </c>
      <c r="D80">
        <v>0.4040827535829814</v>
      </c>
      <c r="E80">
        <v>75.65480005816498</v>
      </c>
      <c r="F80">
        <v>62.90192876185174</v>
      </c>
      <c r="G80">
        <v>42557.07302496088</v>
      </c>
      <c r="H80">
        <v>0.3646597484487141</v>
      </c>
      <c r="I80">
        <v>0.1544814069484728</v>
      </c>
      <c r="J80">
        <v>15.480954392356</v>
      </c>
      <c r="K80">
        <v>2.816967191189697</v>
      </c>
      <c r="L80">
        <v>915.7368027744193</v>
      </c>
      <c r="M80">
        <v>459.6458597200965</v>
      </c>
      <c r="N80">
        <v>909.6685588737053</v>
      </c>
    </row>
    <row r="81" spans="1:14">
      <c r="A81">
        <v>79</v>
      </c>
      <c r="B81">
        <v>3.038230820543953</v>
      </c>
      <c r="C81">
        <v>579.0896699440267</v>
      </c>
      <c r="D81">
        <v>0.4040164559465347</v>
      </c>
      <c r="E81">
        <v>75.65751865764661</v>
      </c>
      <c r="F81">
        <v>62.88059325515511</v>
      </c>
      <c r="G81">
        <v>42557.07653252402</v>
      </c>
      <c r="H81">
        <v>0.3648931097657587</v>
      </c>
      <c r="I81">
        <v>0.1545802661857145</v>
      </c>
      <c r="J81">
        <v>15.48606013464396</v>
      </c>
      <c r="K81">
        <v>2.816967191189697</v>
      </c>
      <c r="L81">
        <v>915.7368027744193</v>
      </c>
      <c r="M81">
        <v>459.3519008583712</v>
      </c>
      <c r="N81">
        <v>909.6786451785905</v>
      </c>
    </row>
    <row r="82" spans="1:14">
      <c r="A82">
        <v>80</v>
      </c>
      <c r="B82">
        <v>3.097009074840362</v>
      </c>
      <c r="C82">
        <v>589.8331739469972</v>
      </c>
      <c r="D82">
        <v>0.4047528233322992</v>
      </c>
      <c r="E82">
        <v>76.67145007567555</v>
      </c>
      <c r="F82">
        <v>61.74120869713701</v>
      </c>
      <c r="G82">
        <v>42564.09872281187</v>
      </c>
      <c r="H82">
        <v>0.3645377257588063</v>
      </c>
      <c r="I82">
        <v>0.15442971427634</v>
      </c>
      <c r="J82">
        <v>15.56276819834422</v>
      </c>
      <c r="K82">
        <v>2.816967191189697</v>
      </c>
      <c r="L82">
        <v>915.7368027744193</v>
      </c>
      <c r="M82">
        <v>459.799718210576</v>
      </c>
      <c r="N82">
        <v>894.1905219177646</v>
      </c>
    </row>
    <row r="83" spans="1:14">
      <c r="A83">
        <v>81</v>
      </c>
      <c r="B83">
        <v>3.096304452338804</v>
      </c>
      <c r="C83">
        <v>589.9804989254768</v>
      </c>
      <c r="D83">
        <v>0.4047035795848076</v>
      </c>
      <c r="E83">
        <v>76.67076392512537</v>
      </c>
      <c r="F83">
        <v>61.72581540612401</v>
      </c>
      <c r="G83">
        <v>42564.12728427315</v>
      </c>
      <c r="H83">
        <v>0.3647630132184286</v>
      </c>
      <c r="I83">
        <v>0.154525153172128</v>
      </c>
      <c r="J83">
        <v>15.56688808541472</v>
      </c>
      <c r="K83">
        <v>2.816967191189697</v>
      </c>
      <c r="L83">
        <v>915.7368027744193</v>
      </c>
      <c r="M83">
        <v>459.5157335227208</v>
      </c>
      <c r="N83">
        <v>894.1945904313975</v>
      </c>
    </row>
    <row r="84" spans="1:14">
      <c r="A84">
        <v>82</v>
      </c>
      <c r="B84">
        <v>3.15828695190831</v>
      </c>
      <c r="C84">
        <v>601.3205965029396</v>
      </c>
      <c r="D84">
        <v>0.4053521658034571</v>
      </c>
      <c r="E84">
        <v>77.73555679707339</v>
      </c>
      <c r="F84">
        <v>60.56724382806115</v>
      </c>
      <c r="G84">
        <v>42570.73491895672</v>
      </c>
      <c r="H84">
        <v>0.3643923525702864</v>
      </c>
      <c r="I84">
        <v>0.1543681295942063</v>
      </c>
      <c r="J84">
        <v>15.64782325355395</v>
      </c>
      <c r="K84">
        <v>2.816967191189697</v>
      </c>
      <c r="L84">
        <v>915.7368027744193</v>
      </c>
      <c r="M84">
        <v>459.9831538689936</v>
      </c>
      <c r="N84">
        <v>878.9709406599635</v>
      </c>
    </row>
    <row r="85" spans="1:14">
      <c r="A85">
        <v>83</v>
      </c>
      <c r="B85">
        <v>3.157316399232814</v>
      </c>
      <c r="C85">
        <v>601.4188804800922</v>
      </c>
      <c r="D85">
        <v>0.4053218815437565</v>
      </c>
      <c r="E85">
        <v>77.73145859467978</v>
      </c>
      <c r="F85">
        <v>60.55734591863096</v>
      </c>
      <c r="G85">
        <v>42570.73491895672</v>
      </c>
      <c r="H85">
        <v>0.3646099588744635</v>
      </c>
      <c r="I85">
        <v>0.1544603145095231</v>
      </c>
      <c r="J85">
        <v>15.65106030827352</v>
      </c>
      <c r="K85">
        <v>2.816967191189697</v>
      </c>
      <c r="L85">
        <v>915.7368027744193</v>
      </c>
      <c r="M85">
        <v>459.7086269898975</v>
      </c>
      <c r="N85">
        <v>878.9741283901723</v>
      </c>
    </row>
    <row r="86" spans="1:14">
      <c r="A86">
        <v>84</v>
      </c>
      <c r="B86">
        <v>3.222601095805176</v>
      </c>
      <c r="C86">
        <v>613.3598176829931</v>
      </c>
      <c r="D86">
        <v>0.4058706331037384</v>
      </c>
      <c r="E86">
        <v>78.84723057658927</v>
      </c>
      <c r="F86">
        <v>59.38351688969538</v>
      </c>
      <c r="G86">
        <v>42576.9987301763</v>
      </c>
      <c r="H86">
        <v>0.3642279507469321</v>
      </c>
      <c r="I86">
        <v>0.1542984837803081</v>
      </c>
      <c r="J86">
        <v>15.7357839636281</v>
      </c>
      <c r="K86">
        <v>2.816967191189697</v>
      </c>
      <c r="L86">
        <v>915.7368027744193</v>
      </c>
      <c r="M86">
        <v>460.1907767849556</v>
      </c>
      <c r="N86">
        <v>863.9946978353814</v>
      </c>
    </row>
    <row r="87" spans="1:14">
      <c r="A87">
        <v>85</v>
      </c>
      <c r="B87">
        <v>3.221382092475012</v>
      </c>
      <c r="C87">
        <v>613.4088036513375</v>
      </c>
      <c r="D87">
        <v>0.4058669666326508</v>
      </c>
      <c r="E87">
        <v>78.839680174791</v>
      </c>
      <c r="F87">
        <v>59.37877460516796</v>
      </c>
      <c r="G87">
        <v>42576.99873017631</v>
      </c>
      <c r="H87">
        <v>0.364438195519537</v>
      </c>
      <c r="I87">
        <v>0.1543875501179385</v>
      </c>
      <c r="J87">
        <v>15.73822784744309</v>
      </c>
      <c r="K87">
        <v>2.816967191189697</v>
      </c>
      <c r="L87">
        <v>915.7368027744193</v>
      </c>
      <c r="M87">
        <v>459.9252922490048</v>
      </c>
      <c r="N87">
        <v>863.9848787513256</v>
      </c>
    </row>
    <row r="88" spans="1:14">
      <c r="A88">
        <v>86</v>
      </c>
      <c r="B88">
        <v>3.290045651398645</v>
      </c>
      <c r="C88">
        <v>625.9512151356371</v>
      </c>
      <c r="D88">
        <v>0.4062826995121806</v>
      </c>
      <c r="E88">
        <v>80.00629390239513</v>
      </c>
      <c r="F88">
        <v>58.19484672088051</v>
      </c>
      <c r="G88">
        <v>42584.34258363393</v>
      </c>
      <c r="H88">
        <v>0.3640472177369973</v>
      </c>
      <c r="I88">
        <v>0.1542219195590702</v>
      </c>
      <c r="J88">
        <v>15.82625299619541</v>
      </c>
      <c r="K88">
        <v>2.816967191189697</v>
      </c>
      <c r="L88">
        <v>915.7368027744193</v>
      </c>
      <c r="M88">
        <v>460.4192407318844</v>
      </c>
      <c r="N88">
        <v>849.2397010801814</v>
      </c>
    </row>
    <row r="89" spans="1:14">
      <c r="A89">
        <v>87</v>
      </c>
      <c r="B89">
        <v>3.293653060913102</v>
      </c>
      <c r="C89">
        <v>625.8327302046399</v>
      </c>
      <c r="D89">
        <v>0.4062580246162873</v>
      </c>
      <c r="E89">
        <v>79.99537016739134</v>
      </c>
      <c r="F89">
        <v>58.20586438113592</v>
      </c>
      <c r="G89">
        <v>42584.34258363394</v>
      </c>
      <c r="H89">
        <v>0.364091657931214</v>
      </c>
      <c r="I89">
        <v>0.1542407458313881</v>
      </c>
      <c r="J89">
        <v>15.82611315812471</v>
      </c>
      <c r="K89">
        <v>2.816967191189697</v>
      </c>
      <c r="L89">
        <v>915.7368027744193</v>
      </c>
      <c r="M89">
        <v>460.3630430134408</v>
      </c>
      <c r="N89">
        <v>849.5841081111423</v>
      </c>
    </row>
    <row r="90" spans="1:14">
      <c r="A90">
        <v>88</v>
      </c>
      <c r="B90">
        <v>3.390365109184627</v>
      </c>
      <c r="C90">
        <v>646.9365862135827</v>
      </c>
      <c r="D90">
        <v>0.4067991966547556</v>
      </c>
      <c r="E90">
        <v>81.94349533514631</v>
      </c>
      <c r="F90">
        <v>56.31713459164756</v>
      </c>
      <c r="G90">
        <v>42597.30214060198</v>
      </c>
      <c r="H90">
        <v>0.3634226376324104</v>
      </c>
      <c r="I90">
        <v>0.1539573276656159</v>
      </c>
      <c r="J90">
        <v>15.96802926874932</v>
      </c>
      <c r="K90">
        <v>2.816967191189697</v>
      </c>
      <c r="L90">
        <v>915.7368027744193</v>
      </c>
      <c r="M90">
        <v>461.2105197215593</v>
      </c>
      <c r="N90">
        <v>825.6114523957563</v>
      </c>
    </row>
    <row r="91" spans="1:14">
      <c r="A91">
        <v>89</v>
      </c>
      <c r="B91">
        <v>3.538538496167638</v>
      </c>
      <c r="C91">
        <v>675.5120538832045</v>
      </c>
      <c r="D91">
        <v>0.406254681344753</v>
      </c>
      <c r="E91">
        <v>84.64885280700125</v>
      </c>
      <c r="F91">
        <v>53.93298848832907</v>
      </c>
      <c r="G91">
        <v>42594.84019612007</v>
      </c>
      <c r="H91">
        <v>0.363911309182135</v>
      </c>
      <c r="I91">
        <v>0.1541643443952064</v>
      </c>
      <c r="J91">
        <v>16.1310251736023</v>
      </c>
      <c r="K91">
        <v>2.816967191189697</v>
      </c>
      <c r="L91">
        <v>915.7368027744193</v>
      </c>
      <c r="M91">
        <v>460.5911917321959</v>
      </c>
      <c r="N91">
        <v>799.5341842486305</v>
      </c>
    </row>
    <row r="92" spans="1:14">
      <c r="A92">
        <v>90</v>
      </c>
      <c r="B92">
        <v>3.656328672891618</v>
      </c>
      <c r="C92">
        <v>691.2536590567888</v>
      </c>
      <c r="D92">
        <v>0.4057520882485292</v>
      </c>
      <c r="E92">
        <v>86.14067344216009</v>
      </c>
      <c r="F92">
        <v>52.78963192149183</v>
      </c>
      <c r="G92">
        <v>42712.12499648392</v>
      </c>
      <c r="H92">
        <v>0.3638235829383922</v>
      </c>
      <c r="I92">
        <v>0.1541271807827777</v>
      </c>
      <c r="J92">
        <v>16.21424277450736</v>
      </c>
      <c r="K92">
        <v>2.816967191189697</v>
      </c>
      <c r="L92">
        <v>915.7368027744193</v>
      </c>
      <c r="M92">
        <v>460.7022508747201</v>
      </c>
      <c r="N92">
        <v>782.7719514258717</v>
      </c>
    </row>
    <row r="93" spans="1:14">
      <c r="A93">
        <v>91</v>
      </c>
      <c r="B93">
        <v>3.749597403290862</v>
      </c>
      <c r="C93">
        <v>700.3807335379705</v>
      </c>
      <c r="D93">
        <v>0.4053342112637418</v>
      </c>
      <c r="E93">
        <v>86.99356309305331</v>
      </c>
      <c r="F93">
        <v>52.20149205199193</v>
      </c>
      <c r="G93">
        <v>42851.91113480057</v>
      </c>
      <c r="H93">
        <v>0.3637719225780937</v>
      </c>
      <c r="I93">
        <v>0.1541052958196681</v>
      </c>
      <c r="J93">
        <v>16.26321211080133</v>
      </c>
      <c r="K93">
        <v>2.816967191189697</v>
      </c>
      <c r="L93">
        <v>915.7368027744193</v>
      </c>
      <c r="M93">
        <v>460.7676766065997</v>
      </c>
      <c r="N93">
        <v>772.0082806735073</v>
      </c>
    </row>
    <row r="94" spans="1:14">
      <c r="A94">
        <v>92</v>
      </c>
      <c r="B94">
        <v>3.753205460802461</v>
      </c>
      <c r="C94">
        <v>699.895675393598</v>
      </c>
      <c r="D94">
        <v>0.4044647820789853</v>
      </c>
      <c r="E94">
        <v>86.94910834524151</v>
      </c>
      <c r="F94">
        <v>52.30439350765264</v>
      </c>
      <c r="G94">
        <v>42945.31018468143</v>
      </c>
      <c r="H94">
        <v>0.363736657587244</v>
      </c>
      <c r="I94">
        <v>0.1540903564537916</v>
      </c>
      <c r="J94">
        <v>16.2610198649216</v>
      </c>
      <c r="K94">
        <v>2.816967191189697</v>
      </c>
      <c r="L94">
        <v>915.7368027744193</v>
      </c>
      <c r="M94">
        <v>460.8123489473173</v>
      </c>
      <c r="N94">
        <v>772.860156242872</v>
      </c>
    </row>
    <row r="95" spans="1:14">
      <c r="A95">
        <v>93</v>
      </c>
      <c r="B95">
        <v>3.870758762608038</v>
      </c>
      <c r="C95">
        <v>719.3550609655987</v>
      </c>
      <c r="D95">
        <v>0.4070870161329489</v>
      </c>
      <c r="E95">
        <v>88.74202336056277</v>
      </c>
      <c r="F95">
        <v>50.83977231161256</v>
      </c>
      <c r="G95">
        <v>42873.76756589372</v>
      </c>
      <c r="H95">
        <v>0.3643765968302731</v>
      </c>
      <c r="I95">
        <v>0.1543614549642393</v>
      </c>
      <c r="J95">
        <v>16.36970734364532</v>
      </c>
      <c r="K95">
        <v>2.816967191189697</v>
      </c>
      <c r="L95">
        <v>915.7368027744193</v>
      </c>
      <c r="M95">
        <v>460.0030436617148</v>
      </c>
      <c r="N95">
        <v>754.3698979527389</v>
      </c>
    </row>
    <row r="96" spans="1:14">
      <c r="A96">
        <v>94</v>
      </c>
      <c r="B96">
        <v>3.956396933000936</v>
      </c>
      <c r="C96">
        <v>732.9730252275962</v>
      </c>
      <c r="D96">
        <v>0.4095992975602292</v>
      </c>
      <c r="E96">
        <v>89.99116048605167</v>
      </c>
      <c r="F96">
        <v>49.81560970253161</v>
      </c>
      <c r="G96">
        <v>42757.06883894288</v>
      </c>
      <c r="H96">
        <v>0.3649733697049947</v>
      </c>
      <c r="I96">
        <v>0.154614266835327</v>
      </c>
      <c r="J96">
        <v>16.44564254146491</v>
      </c>
      <c r="K96">
        <v>2.816967191189697</v>
      </c>
      <c r="L96">
        <v>915.7368027744193</v>
      </c>
      <c r="M96">
        <v>459.2508864866076</v>
      </c>
      <c r="N96">
        <v>743.5523757559309</v>
      </c>
    </row>
    <row r="97" spans="1:14">
      <c r="A97">
        <v>95</v>
      </c>
      <c r="B97">
        <v>4.003382094871126</v>
      </c>
      <c r="C97">
        <v>741.8713463578675</v>
      </c>
      <c r="D97">
        <v>0.4113639329040024</v>
      </c>
      <c r="E97">
        <v>90.73075911029619</v>
      </c>
      <c r="F97">
        <v>49.20063399077893</v>
      </c>
      <c r="G97">
        <v>42731.15370529896</v>
      </c>
      <c r="H97">
        <v>0.3656779585106821</v>
      </c>
      <c r="I97">
        <v>0.1549127529459706</v>
      </c>
      <c r="J97">
        <v>16.5171909086694</v>
      </c>
      <c r="K97">
        <v>2.816967191189697</v>
      </c>
      <c r="L97">
        <v>915.7368027744193</v>
      </c>
      <c r="M97">
        <v>458.3660012314549</v>
      </c>
      <c r="N97">
        <v>738.2850869653814</v>
      </c>
    </row>
    <row r="98" spans="1:14">
      <c r="A98">
        <v>96</v>
      </c>
      <c r="B98">
        <v>4.007688158668501</v>
      </c>
      <c r="C98">
        <v>742.6833760835624</v>
      </c>
      <c r="D98">
        <v>0.4117084669562356</v>
      </c>
      <c r="E98">
        <v>90.76817578125619</v>
      </c>
      <c r="F98">
        <v>49.14615370660174</v>
      </c>
      <c r="G98">
        <v>42730.13525718063</v>
      </c>
      <c r="H98">
        <v>0.3660184256490772</v>
      </c>
      <c r="I98">
        <v>0.155056985597868</v>
      </c>
      <c r="J98">
        <v>16.53177661460423</v>
      </c>
      <c r="K98">
        <v>2.816967191189697</v>
      </c>
      <c r="L98">
        <v>915.7368027744193</v>
      </c>
      <c r="M98">
        <v>457.9396331859116</v>
      </c>
      <c r="N98">
        <v>738.4930079333501</v>
      </c>
    </row>
    <row r="99" spans="1:14">
      <c r="A99">
        <v>97</v>
      </c>
      <c r="B99">
        <v>4.088971263711097</v>
      </c>
      <c r="C99">
        <v>755.4397855751147</v>
      </c>
      <c r="D99">
        <v>0.4136755872433681</v>
      </c>
      <c r="E99">
        <v>91.98205032103132</v>
      </c>
      <c r="F99">
        <v>48.24015859283244</v>
      </c>
      <c r="G99">
        <v>42615.14267145702</v>
      </c>
      <c r="H99">
        <v>0.3662265813156632</v>
      </c>
      <c r="I99">
        <v>0.1551451669240914</v>
      </c>
      <c r="J99">
        <v>16.58702896091587</v>
      </c>
      <c r="K99">
        <v>2.816967191189697</v>
      </c>
      <c r="L99">
        <v>915.7368027744193</v>
      </c>
      <c r="M99">
        <v>457.6793497044132</v>
      </c>
      <c r="N99">
        <v>727.9852646291695</v>
      </c>
    </row>
    <row r="100" spans="1:14">
      <c r="A100">
        <v>98</v>
      </c>
      <c r="B100">
        <v>4.13546145987292</v>
      </c>
      <c r="C100">
        <v>765.2014161109723</v>
      </c>
      <c r="D100">
        <v>0.4141525855852898</v>
      </c>
      <c r="E100">
        <v>92.83924402088796</v>
      </c>
      <c r="F100">
        <v>47.61707694138106</v>
      </c>
      <c r="G100">
        <v>42603.3819577191</v>
      </c>
      <c r="H100">
        <v>0.366461847415157</v>
      </c>
      <c r="I100">
        <v>0.1552448330874442</v>
      </c>
      <c r="J100">
        <v>16.65137528887916</v>
      </c>
      <c r="K100">
        <v>2.816967191189697</v>
      </c>
      <c r="L100">
        <v>915.7368027744193</v>
      </c>
      <c r="M100">
        <v>457.3855225674758</v>
      </c>
      <c r="N100">
        <v>722.1148880499511</v>
      </c>
    </row>
    <row r="101" spans="1:14">
      <c r="A101">
        <v>99</v>
      </c>
      <c r="B101">
        <v>4.139185845382059</v>
      </c>
      <c r="C101">
        <v>765.948700639265</v>
      </c>
      <c r="D101">
        <v>0.4143623476886272</v>
      </c>
      <c r="E101">
        <v>92.87076383531793</v>
      </c>
      <c r="F101">
        <v>47.57013358563668</v>
      </c>
      <c r="G101">
        <v>42602.63656280864</v>
      </c>
      <c r="H101">
        <v>0.3668011518159685</v>
      </c>
      <c r="I101">
        <v>0.1553885731669132</v>
      </c>
      <c r="J101">
        <v>16.66507860144006</v>
      </c>
      <c r="K101">
        <v>2.816967191189697</v>
      </c>
      <c r="L101">
        <v>915.7368027744193</v>
      </c>
      <c r="M101">
        <v>456.9624243304414</v>
      </c>
      <c r="N101">
        <v>722.3802871752488</v>
      </c>
    </row>
    <row r="102" spans="1:14">
      <c r="A102">
        <v>100</v>
      </c>
      <c r="B102">
        <v>4.183133732072531</v>
      </c>
      <c r="C102">
        <v>775.3602324329975</v>
      </c>
      <c r="D102">
        <v>0.4143282098291492</v>
      </c>
      <c r="E102">
        <v>93.74083567992778</v>
      </c>
      <c r="F102">
        <v>46.98717152513918</v>
      </c>
      <c r="G102">
        <v>42594.0410147014</v>
      </c>
      <c r="H102">
        <v>0.3666544701520469</v>
      </c>
      <c r="I102">
        <v>0.1553264341732005</v>
      </c>
      <c r="J102">
        <v>16.71443506663815</v>
      </c>
      <c r="K102">
        <v>2.816967191189697</v>
      </c>
      <c r="L102">
        <v>915.7368027744193</v>
      </c>
      <c r="M102">
        <v>457.1452340715119</v>
      </c>
      <c r="N102">
        <v>716.1581846465933</v>
      </c>
    </row>
    <row r="103" spans="1:14">
      <c r="A103">
        <v>101</v>
      </c>
      <c r="B103">
        <v>4.18646690829613</v>
      </c>
      <c r="C103">
        <v>776.0414145156391</v>
      </c>
      <c r="D103">
        <v>0.4144523134727405</v>
      </c>
      <c r="E103">
        <v>93.76665243329819</v>
      </c>
      <c r="F103">
        <v>46.94556060009391</v>
      </c>
      <c r="G103">
        <v>42593.47105115235</v>
      </c>
      <c r="H103">
        <v>0.3669951001667769</v>
      </c>
      <c r="I103">
        <v>0.1554707358246666</v>
      </c>
      <c r="J103">
        <v>16.7274347951654</v>
      </c>
      <c r="K103">
        <v>2.816967191189697</v>
      </c>
      <c r="L103">
        <v>915.7368027744193</v>
      </c>
      <c r="M103">
        <v>456.72093034717</v>
      </c>
      <c r="N103">
        <v>716.4672556372116</v>
      </c>
    </row>
    <row r="104" spans="1:14">
      <c r="A104">
        <v>102</v>
      </c>
      <c r="B104">
        <v>4.23217466594961</v>
      </c>
      <c r="C104">
        <v>785.8995781889724</v>
      </c>
      <c r="D104">
        <v>0.4142979872876229</v>
      </c>
      <c r="E104">
        <v>94.68450330991547</v>
      </c>
      <c r="F104">
        <v>46.35215099044195</v>
      </c>
      <c r="G104">
        <v>42586.34436757905</v>
      </c>
      <c r="H104">
        <v>0.3668150143621181</v>
      </c>
      <c r="I104">
        <v>0.1553944457800606</v>
      </c>
      <c r="J104">
        <v>16.77613395234639</v>
      </c>
      <c r="K104">
        <v>2.816967191189697</v>
      </c>
      <c r="L104">
        <v>915.7368027744193</v>
      </c>
      <c r="M104">
        <v>456.9451549645544</v>
      </c>
      <c r="N104">
        <v>710.091891629366</v>
      </c>
    </row>
    <row r="105" spans="1:14">
      <c r="A105">
        <v>103</v>
      </c>
      <c r="B105">
        <v>4.235115389211461</v>
      </c>
      <c r="C105">
        <v>786.5137010366851</v>
      </c>
      <c r="D105">
        <v>0.4143577334212036</v>
      </c>
      <c r="E105">
        <v>94.70475260039626</v>
      </c>
      <c r="F105">
        <v>46.3156915648425</v>
      </c>
      <c r="G105">
        <v>42585.92452197502</v>
      </c>
      <c r="H105">
        <v>0.3671544055893771</v>
      </c>
      <c r="I105">
        <v>0.15553822264196</v>
      </c>
      <c r="J105">
        <v>16.78836637336972</v>
      </c>
      <c r="K105">
        <v>2.816967191189697</v>
      </c>
      <c r="L105">
        <v>915.7368027744193</v>
      </c>
      <c r="M105">
        <v>456.5227627105789</v>
      </c>
      <c r="N105">
        <v>710.4319853920484</v>
      </c>
    </row>
    <row r="106" spans="1:14">
      <c r="A106">
        <v>104</v>
      </c>
      <c r="B106">
        <v>4.282598400470949</v>
      </c>
      <c r="C106">
        <v>796.7856670406491</v>
      </c>
      <c r="D106">
        <v>0.4141231700103069</v>
      </c>
      <c r="E106">
        <v>95.66662731703848</v>
      </c>
      <c r="F106">
        <v>45.71476943220481</v>
      </c>
      <c r="G106">
        <v>42579.81865579691</v>
      </c>
      <c r="H106">
        <v>0.3669507142135415</v>
      </c>
      <c r="I106">
        <v>0.1554519325305445</v>
      </c>
      <c r="J106">
        <v>16.83631777651029</v>
      </c>
      <c r="K106">
        <v>2.816967191189697</v>
      </c>
      <c r="L106">
        <v>915.7368027744193</v>
      </c>
      <c r="M106">
        <v>456.7761748066325</v>
      </c>
      <c r="N106">
        <v>703.9241056969291</v>
      </c>
    </row>
    <row r="107" spans="1:14">
      <c r="A107">
        <v>105</v>
      </c>
      <c r="B107">
        <v>4.28514694523864</v>
      </c>
      <c r="C107">
        <v>797.3317693689561</v>
      </c>
      <c r="D107">
        <v>0.4141348937427469</v>
      </c>
      <c r="E107">
        <v>95.68141762720786</v>
      </c>
      <c r="F107">
        <v>45.68327546210023</v>
      </c>
      <c r="G107">
        <v>42579.52625403089</v>
      </c>
      <c r="H107">
        <v>0.3672865810447905</v>
      </c>
      <c r="I107">
        <v>0.1555942163467853</v>
      </c>
      <c r="J107">
        <v>16.84773513705704</v>
      </c>
      <c r="K107">
        <v>2.816967191189697</v>
      </c>
      <c r="L107">
        <v>915.7368027744193</v>
      </c>
      <c r="M107">
        <v>456.3584738223329</v>
      </c>
      <c r="N107">
        <v>704.2824228001075</v>
      </c>
    </row>
    <row r="108" spans="1:14">
      <c r="A108">
        <v>106</v>
      </c>
      <c r="B108">
        <v>4.334342815824241</v>
      </c>
      <c r="C108">
        <v>807.9787243206713</v>
      </c>
      <c r="D108">
        <v>0.4138457416568564</v>
      </c>
      <c r="E108">
        <v>96.68313892177491</v>
      </c>
      <c r="F108">
        <v>45.07797051480962</v>
      </c>
      <c r="G108">
        <v>42574.15476754073</v>
      </c>
      <c r="H108">
        <v>0.3670678522456809</v>
      </c>
      <c r="I108">
        <v>0.1555015559071005</v>
      </c>
      <c r="J108">
        <v>16.8948326214408</v>
      </c>
      <c r="K108">
        <v>2.816967191189697</v>
      </c>
      <c r="L108">
        <v>915.7368027744193</v>
      </c>
      <c r="M108">
        <v>456.63040921611</v>
      </c>
      <c r="N108">
        <v>697.6734142349516</v>
      </c>
    </row>
    <row r="109" spans="1:14">
      <c r="A109">
        <v>107</v>
      </c>
      <c r="B109">
        <v>4.336500280034576</v>
      </c>
      <c r="C109">
        <v>808.4560118543185</v>
      </c>
      <c r="D109">
        <v>0.4138221977286591</v>
      </c>
      <c r="E109">
        <v>96.69257574391504</v>
      </c>
      <c r="F109">
        <v>45.05124389241277</v>
      </c>
      <c r="G109">
        <v>42573.97047717182</v>
      </c>
      <c r="H109">
        <v>0.3673981251952899</v>
      </c>
      <c r="I109">
        <v>0.1556414699780931</v>
      </c>
      <c r="J109">
        <v>16.90540033411546</v>
      </c>
      <c r="K109">
        <v>2.816967191189697</v>
      </c>
      <c r="L109">
        <v>915.7368027744193</v>
      </c>
      <c r="M109">
        <v>456.219920806426</v>
      </c>
      <c r="N109">
        <v>698.0462240130369</v>
      </c>
    </row>
    <row r="110" spans="1:14">
      <c r="A110">
        <v>108</v>
      </c>
      <c r="B110">
        <v>4.38729874135464</v>
      </c>
      <c r="C110">
        <v>819.4349001130226</v>
      </c>
      <c r="D110">
        <v>0.4134960562104051</v>
      </c>
      <c r="E110">
        <v>97.72967225895646</v>
      </c>
      <c r="F110">
        <v>44.4446950537573</v>
      </c>
      <c r="G110">
        <v>42569.14104835803</v>
      </c>
      <c r="H110">
        <v>0.3671721541200808</v>
      </c>
      <c r="I110">
        <v>0.1555457414811135</v>
      </c>
      <c r="J110">
        <v>16.95152816885813</v>
      </c>
      <c r="K110">
        <v>2.816967191189697</v>
      </c>
      <c r="L110">
        <v>915.7368027744193</v>
      </c>
      <c r="M110">
        <v>456.5006951104629</v>
      </c>
      <c r="N110">
        <v>691.3500240972498</v>
      </c>
    </row>
    <row r="111" spans="1:14">
      <c r="A111">
        <v>109</v>
      </c>
      <c r="B111">
        <v>4.38906701210496</v>
      </c>
      <c r="C111">
        <v>819.8426535401703</v>
      </c>
      <c r="D111">
        <v>0.4134473813833779</v>
      </c>
      <c r="E111">
        <v>97.73385048634259</v>
      </c>
      <c r="F111">
        <v>44.42253394096426</v>
      </c>
      <c r="G111">
        <v>42569.04875077615</v>
      </c>
      <c r="H111">
        <v>0.367495019121078</v>
      </c>
      <c r="I111">
        <v>0.1556825173106934</v>
      </c>
      <c r="J111">
        <v>16.961222547604</v>
      </c>
      <c r="K111">
        <v>2.816967191189697</v>
      </c>
      <c r="L111">
        <v>915.7368027744193</v>
      </c>
      <c r="M111">
        <v>456.0996336274144</v>
      </c>
      <c r="N111">
        <v>691.732503449796</v>
      </c>
    </row>
    <row r="112" spans="1:14">
      <c r="A112">
        <v>110</v>
      </c>
      <c r="B112">
        <v>4.441306119806129</v>
      </c>
      <c r="C112">
        <v>831.1040187113954</v>
      </c>
      <c r="D112">
        <v>0.4130971087432534</v>
      </c>
      <c r="E112">
        <v>98.80133682228224</v>
      </c>
      <c r="F112">
        <v>43.81795368827442</v>
      </c>
      <c r="G112">
        <v>42564.62734856868</v>
      </c>
      <c r="H112">
        <v>0.367268887708475</v>
      </c>
      <c r="I112">
        <v>0.1555867208897208</v>
      </c>
      <c r="J112">
        <v>17.00624674604185</v>
      </c>
      <c r="K112">
        <v>2.816967191189697</v>
      </c>
      <c r="L112">
        <v>915.7368027744193</v>
      </c>
      <c r="M112">
        <v>456.3804590877028</v>
      </c>
      <c r="N112">
        <v>684.9837940081732</v>
      </c>
    </row>
    <row r="113" spans="1:14">
      <c r="A113">
        <v>111</v>
      </c>
      <c r="B113">
        <v>4.442687651923498</v>
      </c>
      <c r="C113">
        <v>831.4415644731953</v>
      </c>
      <c r="D113">
        <v>0.4130314793918732</v>
      </c>
      <c r="E113">
        <v>98.80033837129622</v>
      </c>
      <c r="F113">
        <v>43.8001563643983</v>
      </c>
      <c r="G113">
        <v>42564.61360807111</v>
      </c>
      <c r="H113">
        <v>0.3675828004503706</v>
      </c>
      <c r="I113">
        <v>0.1557197042591039</v>
      </c>
      <c r="J113">
        <v>17.01505363668046</v>
      </c>
      <c r="K113">
        <v>2.816967191189697</v>
      </c>
      <c r="L113">
        <v>915.7368027744193</v>
      </c>
      <c r="M113">
        <v>455.9907138627223</v>
      </c>
      <c r="N113">
        <v>685.3684757517844</v>
      </c>
    </row>
    <row r="114" spans="1:14">
      <c r="A114">
        <v>112</v>
      </c>
      <c r="B114">
        <v>4.496153247111438</v>
      </c>
      <c r="C114">
        <v>842.9281656540963</v>
      </c>
      <c r="D114">
        <v>0.4126671321145178</v>
      </c>
      <c r="E114">
        <v>99.89256971664463</v>
      </c>
      <c r="F114">
        <v>43.20085310891963</v>
      </c>
      <c r="G114">
        <v>42560.50427608669</v>
      </c>
      <c r="H114">
        <v>0.3673629531824275</v>
      </c>
      <c r="I114">
        <v>0.1556265700006339</v>
      </c>
      <c r="J114">
        <v>17.05881949524247</v>
      </c>
      <c r="K114">
        <v>2.816967191189697</v>
      </c>
      <c r="L114">
        <v>915.7368027744193</v>
      </c>
      <c r="M114">
        <v>456.2636001507456</v>
      </c>
      <c r="N114">
        <v>678.6206944533783</v>
      </c>
    </row>
    <row r="115" spans="1:14">
      <c r="A115">
        <v>113</v>
      </c>
      <c r="B115">
        <v>4.497150808153112</v>
      </c>
      <c r="C115">
        <v>843.1948902744122</v>
      </c>
      <c r="D115">
        <v>0.4125927667528178</v>
      </c>
      <c r="E115">
        <v>99.88645366717401</v>
      </c>
      <c r="F115">
        <v>43.18712209473206</v>
      </c>
      <c r="G115">
        <v>42560.39389636979</v>
      </c>
      <c r="H115">
        <v>0.3676668027148446</v>
      </c>
      <c r="I115">
        <v>0.1557552902760909</v>
      </c>
      <c r="J115">
        <v>17.06673533039481</v>
      </c>
      <c r="K115">
        <v>2.816967191189697</v>
      </c>
      <c r="L115">
        <v>915.7368027744193</v>
      </c>
      <c r="M115">
        <v>455.8865318907294</v>
      </c>
      <c r="N115">
        <v>678.9999450100779</v>
      </c>
    </row>
    <row r="116" spans="1:14">
      <c r="A116">
        <v>114</v>
      </c>
      <c r="B116">
        <v>4.551578065156546</v>
      </c>
      <c r="C116">
        <v>854.8410041792512</v>
      </c>
      <c r="D116">
        <v>0.4122225452589684</v>
      </c>
      <c r="E116">
        <v>100.9970466466178</v>
      </c>
      <c r="F116">
        <v>42.5965057265189</v>
      </c>
      <c r="G116">
        <v>42556.5520040686</v>
      </c>
      <c r="H116">
        <v>0.3674590908935952</v>
      </c>
      <c r="I116">
        <v>0.155667296976795</v>
      </c>
      <c r="J116">
        <v>17.10906907724867</v>
      </c>
      <c r="K116">
        <v>2.816967191189697</v>
      </c>
      <c r="L116">
        <v>915.7368027744193</v>
      </c>
      <c r="M116">
        <v>456.1442286634281</v>
      </c>
      <c r="N116">
        <v>672.3089639630211</v>
      </c>
    </row>
    <row r="117" spans="1:14">
      <c r="A117">
        <v>115</v>
      </c>
      <c r="B117">
        <v>4.552194436229824</v>
      </c>
      <c r="C117">
        <v>855.0363838612506</v>
      </c>
      <c r="D117">
        <v>0.4121440352598056</v>
      </c>
      <c r="E117">
        <v>100.985883158561</v>
      </c>
      <c r="F117">
        <v>42.58670152631311</v>
      </c>
      <c r="G117">
        <v>42556.43109177364</v>
      </c>
      <c r="H117">
        <v>0.3677517599906424</v>
      </c>
      <c r="I117">
        <v>0.1557912808660905</v>
      </c>
      <c r="J117">
        <v>17.11609486379576</v>
      </c>
      <c r="K117">
        <v>2.816967191189697</v>
      </c>
      <c r="L117">
        <v>915.7368027744193</v>
      </c>
      <c r="M117">
        <v>455.7812138962661</v>
      </c>
      <c r="N117">
        <v>672.6794297236543</v>
      </c>
    </row>
    <row r="118" spans="1:14">
      <c r="A118">
        <v>116</v>
      </c>
      <c r="B118">
        <v>4.607269314557357</v>
      </c>
      <c r="C118">
        <v>866.7674741614194</v>
      </c>
      <c r="D118">
        <v>0.4117791370614305</v>
      </c>
      <c r="E118">
        <v>102.1076400702701</v>
      </c>
      <c r="F118">
        <v>42.00800498318646</v>
      </c>
      <c r="G118">
        <v>42552.417292173</v>
      </c>
      <c r="H118">
        <v>0.3675619064755042</v>
      </c>
      <c r="I118">
        <v>0.1557108529102839</v>
      </c>
      <c r="J118">
        <v>17.15681249599524</v>
      </c>
      <c r="K118">
        <v>2.816967191189697</v>
      </c>
      <c r="L118">
        <v>915.7368027744193</v>
      </c>
      <c r="M118">
        <v>456.0166345534889</v>
      </c>
      <c r="N118">
        <v>666.0910411339557</v>
      </c>
    </row>
    <row r="119" spans="1:14">
      <c r="A119">
        <v>117</v>
      </c>
      <c r="B119">
        <v>4.607507283264605</v>
      </c>
      <c r="C119">
        <v>866.8910433488959</v>
      </c>
      <c r="D119">
        <v>0.4117009843056618</v>
      </c>
      <c r="E119">
        <v>102.0914811315416</v>
      </c>
      <c r="F119">
        <v>42.00194132819226</v>
      </c>
      <c r="G119">
        <v>42552.2860258507</v>
      </c>
      <c r="H119">
        <v>0.3678426442272861</v>
      </c>
      <c r="I119">
        <v>0.1558297823042281</v>
      </c>
      <c r="J119">
        <v>17.16295773687726</v>
      </c>
      <c r="K119">
        <v>2.816967191189697</v>
      </c>
      <c r="L119">
        <v>915.7368027744193</v>
      </c>
      <c r="M119">
        <v>455.6686023533912</v>
      </c>
      <c r="N119">
        <v>666.4498887403674</v>
      </c>
    </row>
    <row r="120" spans="1:14">
      <c r="A120">
        <v>118</v>
      </c>
      <c r="B120">
        <v>4.662862654631145</v>
      </c>
      <c r="C120">
        <v>878.6230702739401</v>
      </c>
      <c r="D120">
        <v>0.4113481450618438</v>
      </c>
      <c r="E120">
        <v>103.2163802631902</v>
      </c>
      <c r="F120">
        <v>41.43871648876144</v>
      </c>
      <c r="G120">
        <v>42548.09716363315</v>
      </c>
      <c r="H120">
        <v>0.3676753060778281</v>
      </c>
      <c r="I120">
        <v>0.1557588925696895</v>
      </c>
      <c r="J120">
        <v>17.2018551030563</v>
      </c>
      <c r="K120">
        <v>2.816967191189697</v>
      </c>
      <c r="L120">
        <v>915.7368027744193</v>
      </c>
      <c r="M120">
        <v>455.8759884340546</v>
      </c>
      <c r="N120">
        <v>660.0144517888099</v>
      </c>
    </row>
    <row r="121" spans="1:14">
      <c r="A121">
        <v>119</v>
      </c>
      <c r="B121">
        <v>4.662725008977401</v>
      </c>
      <c r="C121">
        <v>878.674393517545</v>
      </c>
      <c r="D121">
        <v>0.4112741519047318</v>
      </c>
      <c r="E121">
        <v>103.1952614914803</v>
      </c>
      <c r="F121">
        <v>41.43621554258747</v>
      </c>
      <c r="G121">
        <v>42547.95566758994</v>
      </c>
      <c r="H121">
        <v>0.3679436509557132</v>
      </c>
      <c r="I121">
        <v>0.1558725719501516</v>
      </c>
      <c r="J121">
        <v>17.20713663892553</v>
      </c>
      <c r="K121">
        <v>2.816967191189697</v>
      </c>
      <c r="L121">
        <v>915.7368027744193</v>
      </c>
      <c r="M121">
        <v>455.5435136485023</v>
      </c>
      <c r="N121">
        <v>660.356618476877</v>
      </c>
    </row>
    <row r="122" spans="1:14">
      <c r="A122">
        <v>120</v>
      </c>
      <c r="B122">
        <v>4.717943720387277</v>
      </c>
      <c r="C122">
        <v>890.3145318683402</v>
      </c>
      <c r="D122">
        <v>0.4109381002449799</v>
      </c>
      <c r="E122">
        <v>104.3145026472449</v>
      </c>
      <c r="F122">
        <v>40.89213100764249</v>
      </c>
      <c r="G122">
        <v>42543.78949483545</v>
      </c>
      <c r="H122">
        <v>0.367802593309276</v>
      </c>
      <c r="I122">
        <v>0.155812815468184</v>
      </c>
      <c r="J122">
        <v>17.24399773522123</v>
      </c>
      <c r="K122">
        <v>2.816967191189697</v>
      </c>
      <c r="L122">
        <v>915.7368027744193</v>
      </c>
      <c r="M122">
        <v>455.7182212146087</v>
      </c>
      <c r="N122">
        <v>654.1292591273085</v>
      </c>
    </row>
    <row r="123" spans="1:14">
      <c r="A123">
        <v>121</v>
      </c>
      <c r="B123">
        <v>4.717432874847312</v>
      </c>
      <c r="C123">
        <v>890.2932278143921</v>
      </c>
      <c r="D123">
        <v>0.4108714661388463</v>
      </c>
      <c r="E123">
        <v>104.288447584232</v>
      </c>
      <c r="F123">
        <v>40.89302698149503</v>
      </c>
      <c r="G123">
        <v>42543.64251741178</v>
      </c>
      <c r="H123">
        <v>0.3680583352443919</v>
      </c>
      <c r="I123">
        <v>0.1559211558433433</v>
      </c>
      <c r="J123">
        <v>17.24843930988193</v>
      </c>
      <c r="K123">
        <v>2.816967191189697</v>
      </c>
      <c r="L123">
        <v>915.7368027744193</v>
      </c>
      <c r="M123">
        <v>455.4015696172914</v>
      </c>
      <c r="N123">
        <v>654.452740233502</v>
      </c>
    </row>
    <row r="124" spans="1:14">
      <c r="A124">
        <v>122</v>
      </c>
      <c r="B124">
        <v>4.772062198308442</v>
      </c>
      <c r="C124">
        <v>901.7425936948849</v>
      </c>
      <c r="D124">
        <v>0.4105596649781953</v>
      </c>
      <c r="E124">
        <v>105.3926598955247</v>
      </c>
      <c r="F124">
        <v>40.3714615890999</v>
      </c>
      <c r="G124">
        <v>42539.40551371606</v>
      </c>
      <c r="H124">
        <v>0.3679469477636478</v>
      </c>
      <c r="I124">
        <v>0.1558739685823007</v>
      </c>
      <c r="J124">
        <v>17.28305514805884</v>
      </c>
      <c r="K124">
        <v>2.816967191189697</v>
      </c>
      <c r="L124">
        <v>915.7368027744193</v>
      </c>
      <c r="M124">
        <v>455.5394319745556</v>
      </c>
      <c r="N124">
        <v>648.4687540479333</v>
      </c>
    </row>
    <row r="125" spans="1:14">
      <c r="A125">
        <v>123</v>
      </c>
      <c r="B125">
        <v>4.77117993809593</v>
      </c>
      <c r="C125">
        <v>901.6483489047505</v>
      </c>
      <c r="D125">
        <v>0.4105032304529266</v>
      </c>
      <c r="E125">
        <v>105.3616819924602</v>
      </c>
      <c r="F125">
        <v>40.37559446948724</v>
      </c>
      <c r="G125">
        <v>42539.24872342119</v>
      </c>
      <c r="H125">
        <v>0.3681901147477976</v>
      </c>
      <c r="I125">
        <v>0.1559769818103706</v>
      </c>
      <c r="J125">
        <v>17.28668747956628</v>
      </c>
      <c r="K125">
        <v>2.816967191189697</v>
      </c>
      <c r="L125">
        <v>915.7368027744193</v>
      </c>
      <c r="M125">
        <v>455.238576124824</v>
      </c>
      <c r="N125">
        <v>648.7773614259183</v>
      </c>
    </row>
    <row r="126" spans="1:14">
      <c r="A126">
        <v>124</v>
      </c>
      <c r="B126">
        <v>4.824741556717376</v>
      </c>
      <c r="C126">
        <v>912.8043197245798</v>
      </c>
      <c r="D126">
        <v>0.4102170777572456</v>
      </c>
      <c r="E126">
        <v>106.4412080115626</v>
      </c>
      <c r="F126">
        <v>39.88008670810258</v>
      </c>
      <c r="G126">
        <v>42535.50338079301</v>
      </c>
      <c r="H126">
        <v>0.3681104183455562</v>
      </c>
      <c r="I126">
        <v>0.1559432198928589</v>
      </c>
      <c r="J126">
        <v>17.31885232348663</v>
      </c>
      <c r="K126">
        <v>2.816967191189697</v>
      </c>
      <c r="L126">
        <v>915.7368027744193</v>
      </c>
      <c r="M126">
        <v>455.3371358907832</v>
      </c>
      <c r="N126">
        <v>643.0530767672561</v>
      </c>
    </row>
    <row r="127" spans="1:14">
      <c r="A127">
        <v>125</v>
      </c>
      <c r="B127">
        <v>4.823489306530949</v>
      </c>
      <c r="C127">
        <v>912.6368790101506</v>
      </c>
      <c r="D127">
        <v>0.4101727689887474</v>
      </c>
      <c r="E127">
        <v>106.4053137144891</v>
      </c>
      <c r="F127">
        <v>39.88734440840445</v>
      </c>
      <c r="G127">
        <v>42535.39557027774</v>
      </c>
      <c r="H127">
        <v>0.36834120948637</v>
      </c>
      <c r="I127">
        <v>0.1560409903221312</v>
      </c>
      <c r="J127">
        <v>17.32171318519335</v>
      </c>
      <c r="K127">
        <v>2.816967191189697</v>
      </c>
      <c r="L127">
        <v>915.7368027744193</v>
      </c>
      <c r="M127">
        <v>455.051835809388</v>
      </c>
      <c r="N127">
        <v>643.3517656177988</v>
      </c>
    </row>
    <row r="128" spans="1:14">
      <c r="A128">
        <v>126</v>
      </c>
      <c r="B128">
        <v>4.875480897265438</v>
      </c>
      <c r="C128">
        <v>923.3943623391051</v>
      </c>
      <c r="D128">
        <v>0.4099162601277453</v>
      </c>
      <c r="E128">
        <v>107.4502690246178</v>
      </c>
      <c r="F128">
        <v>39.42105306270371</v>
      </c>
      <c r="G128">
        <v>42532.42885564196</v>
      </c>
      <c r="H128">
        <v>0.3682945995950596</v>
      </c>
      <c r="I128">
        <v>0.1560212448974772</v>
      </c>
      <c r="J128">
        <v>17.35123605152345</v>
      </c>
      <c r="K128">
        <v>2.816967191189697</v>
      </c>
      <c r="L128">
        <v>915.7368027744193</v>
      </c>
      <c r="M128">
        <v>455.1094253494765</v>
      </c>
      <c r="N128">
        <v>637.9141861568243</v>
      </c>
    </row>
    <row r="129" spans="1:14">
      <c r="A129">
        <v>127</v>
      </c>
      <c r="B129">
        <v>4.873861556342828</v>
      </c>
      <c r="C129">
        <v>923.153898306376</v>
      </c>
      <c r="D129">
        <v>0.4098866696627824</v>
      </c>
      <c r="E129">
        <v>107.4094796947347</v>
      </c>
      <c r="F129">
        <v>39.43124960544198</v>
      </c>
      <c r="G129">
        <v>42532.29612121033</v>
      </c>
      <c r="H129">
        <v>0.3685135384364104</v>
      </c>
      <c r="I129">
        <v>0.1561139943177009</v>
      </c>
      <c r="J129">
        <v>17.3533760392966</v>
      </c>
      <c r="K129">
        <v>2.816967191189697</v>
      </c>
      <c r="L129">
        <v>915.7368027744193</v>
      </c>
      <c r="M129">
        <v>454.8390387289574</v>
      </c>
      <c r="N129">
        <v>638.2030989308497</v>
      </c>
    </row>
    <row r="130" spans="1:14">
      <c r="A130">
        <v>128</v>
      </c>
      <c r="B130">
        <v>4.923762996033716</v>
      </c>
      <c r="C130">
        <v>933.4074170371968</v>
      </c>
      <c r="D130">
        <v>0.409673939646888</v>
      </c>
      <c r="E130">
        <v>108.4098965577603</v>
      </c>
      <c r="F130">
        <v>38.99649547480413</v>
      </c>
      <c r="G130">
        <v>42529.30877377863</v>
      </c>
      <c r="H130">
        <v>0.3685014263375279</v>
      </c>
      <c r="I130">
        <v>0.1561088632493983</v>
      </c>
      <c r="J130">
        <v>17.38009216801713</v>
      </c>
      <c r="K130">
        <v>2.816967191189697</v>
      </c>
      <c r="L130">
        <v>915.7368027744193</v>
      </c>
      <c r="M130">
        <v>454.8539886179356</v>
      </c>
      <c r="N130">
        <v>633.1081526297695</v>
      </c>
    </row>
    <row r="131" spans="1:14">
      <c r="A131">
        <v>129</v>
      </c>
      <c r="B131">
        <v>4.921777084016552</v>
      </c>
      <c r="C131">
        <v>933.0933957641987</v>
      </c>
      <c r="D131">
        <v>0.4096637289586441</v>
      </c>
      <c r="E131">
        <v>108.3641447954437</v>
      </c>
      <c r="F131">
        <v>39.00954429397282</v>
      </c>
      <c r="G131">
        <v>42529.16884945334</v>
      </c>
      <c r="H131">
        <v>0.3687092568170295</v>
      </c>
      <c r="I131">
        <v>0.1561969068160842</v>
      </c>
      <c r="J131">
        <v>17.38156781803598</v>
      </c>
      <c r="K131">
        <v>2.816967191189697</v>
      </c>
      <c r="L131">
        <v>915.7368027744193</v>
      </c>
      <c r="M131">
        <v>454.5976009064539</v>
      </c>
      <c r="N131">
        <v>633.3803157667244</v>
      </c>
    </row>
    <row r="132" spans="1:14">
      <c r="A132">
        <v>130</v>
      </c>
      <c r="B132">
        <v>4.969078499201848</v>
      </c>
      <c r="C132">
        <v>942.7433039267798</v>
      </c>
      <c r="D132">
        <v>0.4095049047523456</v>
      </c>
      <c r="E132">
        <v>109.310697600795</v>
      </c>
      <c r="F132">
        <v>38.60860073876232</v>
      </c>
      <c r="G132">
        <v>42526.0721854007</v>
      </c>
      <c r="H132">
        <v>0.3687312922732003</v>
      </c>
      <c r="I132">
        <v>0.1562062417325001</v>
      </c>
      <c r="J132">
        <v>17.40532552177952</v>
      </c>
      <c r="K132">
        <v>2.816967191189697</v>
      </c>
      <c r="L132">
        <v>915.7368027744193</v>
      </c>
      <c r="M132">
        <v>454.5704340624146</v>
      </c>
      <c r="N132">
        <v>628.6823890110321</v>
      </c>
    </row>
    <row r="133" spans="1:14">
      <c r="A133">
        <v>131</v>
      </c>
      <c r="B133">
        <v>4.965617575200239</v>
      </c>
      <c r="C133">
        <v>942.2645748105283</v>
      </c>
      <c r="D133">
        <v>0.4095106071319241</v>
      </c>
      <c r="E133">
        <v>109.2669920004134</v>
      </c>
      <c r="F133">
        <v>38.62809785388791</v>
      </c>
      <c r="G133">
        <v>42525.84894456567</v>
      </c>
      <c r="H133">
        <v>0.3687096426051661</v>
      </c>
      <c r="I133">
        <v>0.1561970702481449</v>
      </c>
      <c r="J133">
        <v>17.40325679874015</v>
      </c>
      <c r="K133">
        <v>2.816967191189697</v>
      </c>
      <c r="L133">
        <v>915.7368027744193</v>
      </c>
      <c r="M133">
        <v>454.5971252520594</v>
      </c>
      <c r="N133">
        <v>628.9112017663626</v>
      </c>
    </row>
    <row r="134" spans="1:14">
      <c r="A134">
        <v>132</v>
      </c>
      <c r="B134">
        <v>5.063187289618997</v>
      </c>
      <c r="C134">
        <v>959.7292694059978</v>
      </c>
      <c r="D134">
        <v>0.4093393232290042</v>
      </c>
      <c r="E134">
        <v>110.938736176499</v>
      </c>
      <c r="F134">
        <v>37.92284109505634</v>
      </c>
      <c r="G134">
        <v>42521.39370041567</v>
      </c>
      <c r="H134">
        <v>0.3693459741364605</v>
      </c>
      <c r="I134">
        <v>0.156466640417757</v>
      </c>
      <c r="J134">
        <v>17.45427773381439</v>
      </c>
      <c r="K134">
        <v>2.816967191189697</v>
      </c>
      <c r="L134">
        <v>915.7368027744193</v>
      </c>
      <c r="M134">
        <v>453.8139178934058</v>
      </c>
      <c r="N134">
        <v>621.0856653551698</v>
      </c>
    </row>
    <row r="135" spans="1:14">
      <c r="A135">
        <v>133</v>
      </c>
      <c r="B135">
        <v>5.246325723765134</v>
      </c>
      <c r="C135">
        <v>990.2703051793453</v>
      </c>
      <c r="D135">
        <v>0.4102290626851925</v>
      </c>
      <c r="E135">
        <v>113.7151740146788</v>
      </c>
      <c r="F135">
        <v>36.75867268204086</v>
      </c>
      <c r="G135">
        <v>42532.11657416384</v>
      </c>
      <c r="H135">
        <v>0.3699358254218586</v>
      </c>
      <c r="I135">
        <v>0.1567165200846144</v>
      </c>
      <c r="J135">
        <v>17.56851275616085</v>
      </c>
      <c r="K135">
        <v>2.816967191189697</v>
      </c>
      <c r="L135">
        <v>915.7368027744193</v>
      </c>
      <c r="M135">
        <v>453.0903255716932</v>
      </c>
      <c r="N135">
        <v>607.2841466869575</v>
      </c>
    </row>
    <row r="136" spans="1:14">
      <c r="A136">
        <v>134</v>
      </c>
      <c r="B136">
        <v>5.31304981394537</v>
      </c>
      <c r="C136">
        <v>1005.34326566416</v>
      </c>
      <c r="D136">
        <v>0.4107752726205406</v>
      </c>
      <c r="E136">
        <v>115.0653840151061</v>
      </c>
      <c r="F136">
        <v>36.1770544147294</v>
      </c>
      <c r="G136">
        <v>42470.78859932748</v>
      </c>
      <c r="H136">
        <v>0.3705883503209962</v>
      </c>
      <c r="I136">
        <v>0.1569929502771884</v>
      </c>
      <c r="J136">
        <v>17.62745250153435</v>
      </c>
      <c r="K136">
        <v>2.816967191189697</v>
      </c>
      <c r="L136">
        <v>915.7368027744193</v>
      </c>
      <c r="M136">
        <v>452.2925327680659</v>
      </c>
      <c r="N136">
        <v>602.5546204339714</v>
      </c>
    </row>
    <row r="137" spans="1:14">
      <c r="A137">
        <v>135</v>
      </c>
      <c r="B137">
        <v>5.311694886332264</v>
      </c>
      <c r="C137">
        <v>1009.893835528729</v>
      </c>
      <c r="D137">
        <v>0.4110603817787525</v>
      </c>
      <c r="E137">
        <v>115.4579356689853</v>
      </c>
      <c r="F137">
        <v>35.97349129011463</v>
      </c>
      <c r="G137">
        <v>42388.8867371657</v>
      </c>
      <c r="H137">
        <v>0.3710906927551855</v>
      </c>
      <c r="I137">
        <v>0.1572057584259726</v>
      </c>
      <c r="J137">
        <v>17.64896235059656</v>
      </c>
      <c r="K137">
        <v>2.816967191189697</v>
      </c>
      <c r="L137">
        <v>915.7368027744193</v>
      </c>
      <c r="M137">
        <v>451.680268067517</v>
      </c>
      <c r="N137">
        <v>603.0618389225355</v>
      </c>
    </row>
    <row r="138" spans="1:14">
      <c r="A138">
        <v>136</v>
      </c>
      <c r="B138">
        <v>5.320143940147687</v>
      </c>
      <c r="C138">
        <v>1011.058083349147</v>
      </c>
      <c r="D138">
        <v>0.4109790292325457</v>
      </c>
      <c r="E138">
        <v>115.5667173557344</v>
      </c>
      <c r="F138">
        <v>35.94145923700664</v>
      </c>
      <c r="G138">
        <v>42407.87832237812</v>
      </c>
      <c r="H138">
        <v>0.3710807786002611</v>
      </c>
      <c r="I138">
        <v>0.1572015584762717</v>
      </c>
      <c r="J138">
        <v>17.65245352569398</v>
      </c>
      <c r="K138">
        <v>2.816967191189697</v>
      </c>
      <c r="L138">
        <v>915.7368027744193</v>
      </c>
      <c r="M138">
        <v>451.6923355967788</v>
      </c>
      <c r="N138">
        <v>602.4647614794152</v>
      </c>
    </row>
    <row r="139" spans="1:14">
      <c r="A139">
        <v>137</v>
      </c>
      <c r="B139">
        <v>5.398664315904228</v>
      </c>
      <c r="C139">
        <v>1028.203357414818</v>
      </c>
      <c r="D139">
        <v>0.4108558552701991</v>
      </c>
      <c r="E139">
        <v>117.1237102548758</v>
      </c>
      <c r="F139">
        <v>35.30458221859607</v>
      </c>
      <c r="G139">
        <v>42330.65248307522</v>
      </c>
      <c r="H139">
        <v>0.3716142720761368</v>
      </c>
      <c r="I139">
        <v>0.1574275631919052</v>
      </c>
      <c r="J139">
        <v>17.71376332408695</v>
      </c>
      <c r="K139">
        <v>2.816967191189697</v>
      </c>
      <c r="L139">
        <v>915.7368027744193</v>
      </c>
      <c r="M139">
        <v>451.0438811851706</v>
      </c>
      <c r="N139">
        <v>597.4841724334133</v>
      </c>
    </row>
    <row r="140" spans="1:14">
      <c r="A140">
        <v>138</v>
      </c>
      <c r="B140">
        <v>5.454299618054565</v>
      </c>
      <c r="C140">
        <v>1040.617637156813</v>
      </c>
      <c r="D140">
        <v>0.4093502790021611</v>
      </c>
      <c r="E140">
        <v>118.2580993900993</v>
      </c>
      <c r="F140">
        <v>34.91302932634528</v>
      </c>
      <c r="G140">
        <v>42392.30071163519</v>
      </c>
      <c r="H140">
        <v>0.371843330342752</v>
      </c>
      <c r="I140">
        <v>0.1575245995208404</v>
      </c>
      <c r="J140">
        <v>17.75580641653834</v>
      </c>
      <c r="K140">
        <v>2.816967191189697</v>
      </c>
      <c r="L140">
        <v>915.7368027744193</v>
      </c>
      <c r="M140">
        <v>450.7660347881515</v>
      </c>
      <c r="N140">
        <v>593.4425782868814</v>
      </c>
    </row>
    <row r="141" spans="1:14">
      <c r="A141">
        <v>139</v>
      </c>
      <c r="B141">
        <v>5.486110097226601</v>
      </c>
      <c r="C141">
        <v>1045.229128357759</v>
      </c>
      <c r="D141">
        <v>0.4083870953248348</v>
      </c>
      <c r="E141">
        <v>118.7444214094743</v>
      </c>
      <c r="F141">
        <v>34.76318162221607</v>
      </c>
      <c r="G141">
        <v>42401.052596362</v>
      </c>
      <c r="H141">
        <v>0.3717993699417759</v>
      </c>
      <c r="I141">
        <v>0.1575059765041195</v>
      </c>
      <c r="J141">
        <v>17.75680584038552</v>
      </c>
      <c r="K141">
        <v>2.816967191189697</v>
      </c>
      <c r="L141">
        <v>915.7368027744193</v>
      </c>
      <c r="M141">
        <v>450.8193319619457</v>
      </c>
      <c r="N141">
        <v>591.3606539308466</v>
      </c>
    </row>
    <row r="142" spans="1:14">
      <c r="A142">
        <v>140</v>
      </c>
      <c r="B142">
        <v>5.486467214622652</v>
      </c>
      <c r="C142">
        <v>1043.998024501807</v>
      </c>
      <c r="D142">
        <v>0.408229810624118</v>
      </c>
      <c r="E142">
        <v>118.649917970913</v>
      </c>
      <c r="F142">
        <v>34.80569068998287</v>
      </c>
      <c r="G142">
        <v>42404.21718802542</v>
      </c>
      <c r="H142">
        <v>0.3717560844110105</v>
      </c>
      <c r="I142">
        <v>0.1574876393837721</v>
      </c>
      <c r="J142">
        <v>17.74868552286367</v>
      </c>
      <c r="K142">
        <v>2.816967191189697</v>
      </c>
      <c r="L142">
        <v>915.7368027744193</v>
      </c>
      <c r="M142">
        <v>450.8718232455618</v>
      </c>
      <c r="N142">
        <v>591.6408529172643</v>
      </c>
    </row>
    <row r="143" spans="1:14">
      <c r="A143">
        <v>141</v>
      </c>
      <c r="B143">
        <v>5.539257489326108</v>
      </c>
      <c r="C143">
        <v>1057.890193400702</v>
      </c>
      <c r="D143">
        <v>0.4065793036903967</v>
      </c>
      <c r="E143">
        <v>119.8913590180518</v>
      </c>
      <c r="F143">
        <v>34.38387292417222</v>
      </c>
      <c r="G143">
        <v>42478.79649973477</v>
      </c>
      <c r="H143">
        <v>0.3720531457785777</v>
      </c>
      <c r="I143">
        <v>0.1576134839778273</v>
      </c>
      <c r="J143">
        <v>17.80100085734527</v>
      </c>
      <c r="K143">
        <v>2.816967191189697</v>
      </c>
      <c r="L143">
        <v>915.7368027744193</v>
      </c>
      <c r="M143">
        <v>450.5118300512264</v>
      </c>
      <c r="N143">
        <v>587.6022709461254</v>
      </c>
    </row>
    <row r="144" spans="1:14">
      <c r="A144">
        <v>142</v>
      </c>
      <c r="B144">
        <v>5.584202050192727</v>
      </c>
      <c r="C144">
        <v>1065.463312175781</v>
      </c>
      <c r="D144">
        <v>0.4061621114154716</v>
      </c>
      <c r="E144">
        <v>120.6205466471258</v>
      </c>
      <c r="F144">
        <v>34.14009708474637</v>
      </c>
      <c r="G144">
        <v>42480.11438033254</v>
      </c>
      <c r="H144">
        <v>0.3722990000521523</v>
      </c>
      <c r="I144">
        <v>0.157717635626721</v>
      </c>
      <c r="J144">
        <v>17.81644378044757</v>
      </c>
      <c r="K144">
        <v>2.816967191189697</v>
      </c>
      <c r="L144">
        <v>915.7368027744193</v>
      </c>
      <c r="M144">
        <v>450.2143265427617</v>
      </c>
      <c r="N144">
        <v>584.6372972405021</v>
      </c>
    </row>
    <row r="145" spans="1:14">
      <c r="A145">
        <v>143</v>
      </c>
      <c r="B145">
        <v>5.584976227733276</v>
      </c>
      <c r="C145">
        <v>1064.215208401645</v>
      </c>
      <c r="D145">
        <v>0.4061002476663328</v>
      </c>
      <c r="E145">
        <v>120.5256507376</v>
      </c>
      <c r="F145">
        <v>34.18041714420214</v>
      </c>
      <c r="G145">
        <v>42480.71205324381</v>
      </c>
      <c r="H145">
        <v>0.3722610119054983</v>
      </c>
      <c r="I145">
        <v>0.1577015426458876</v>
      </c>
      <c r="J145">
        <v>17.80816849042603</v>
      </c>
      <c r="K145">
        <v>2.816967191189697</v>
      </c>
      <c r="L145">
        <v>915.7368027744193</v>
      </c>
      <c r="M145">
        <v>450.2602695970048</v>
      </c>
      <c r="N145">
        <v>584.8727303499699</v>
      </c>
    </row>
    <row r="146" spans="1:14">
      <c r="A146">
        <v>144</v>
      </c>
      <c r="B146">
        <v>5.635818607404279</v>
      </c>
      <c r="C146">
        <v>1074.571659480841</v>
      </c>
      <c r="D146">
        <v>0.4059493159723712</v>
      </c>
      <c r="E146">
        <v>121.4809832084408</v>
      </c>
      <c r="F146">
        <v>33.85078027465787</v>
      </c>
      <c r="G146">
        <v>42480.25081342016</v>
      </c>
      <c r="H146">
        <v>0.3725967640554968</v>
      </c>
      <c r="I146">
        <v>0.1578437778795223</v>
      </c>
      <c r="J146">
        <v>17.83836800079419</v>
      </c>
      <c r="K146">
        <v>2.816967191189697</v>
      </c>
      <c r="L146">
        <v>915.7368027744193</v>
      </c>
      <c r="M146">
        <v>449.854533777051</v>
      </c>
      <c r="N146">
        <v>581.1588002351687</v>
      </c>
    </row>
    <row r="147" spans="1:14">
      <c r="A147">
        <v>145</v>
      </c>
      <c r="B147">
        <v>5.6365640210634</v>
      </c>
      <c r="C147">
        <v>1073.356535734035</v>
      </c>
      <c r="D147">
        <v>0.4059299194370901</v>
      </c>
      <c r="E147">
        <v>121.3879627353212</v>
      </c>
      <c r="F147">
        <v>33.8893497336568</v>
      </c>
      <c r="G147">
        <v>42480.78260129331</v>
      </c>
      <c r="H147">
        <v>0.3725613905848486</v>
      </c>
      <c r="I147">
        <v>0.157828792558171</v>
      </c>
      <c r="J147">
        <v>17.83055173030178</v>
      </c>
      <c r="K147">
        <v>2.816967191189697</v>
      </c>
      <c r="L147">
        <v>915.7368027744193</v>
      </c>
      <c r="M147">
        <v>449.897245975762</v>
      </c>
      <c r="N147">
        <v>581.3796669922956</v>
      </c>
    </row>
    <row r="148" spans="1:14">
      <c r="A148">
        <v>146</v>
      </c>
      <c r="B148">
        <v>5.693561398104173</v>
      </c>
      <c r="C148">
        <v>1084.903381300683</v>
      </c>
      <c r="D148">
        <v>0.4058669843835618</v>
      </c>
      <c r="E148">
        <v>122.4485040184334</v>
      </c>
      <c r="F148">
        <v>33.52812291795716</v>
      </c>
      <c r="G148">
        <v>42479.62038921264</v>
      </c>
      <c r="H148">
        <v>0.3729287674950692</v>
      </c>
      <c r="I148">
        <v>0.1579844250408146</v>
      </c>
      <c r="J148">
        <v>17.86473546557282</v>
      </c>
      <c r="K148">
        <v>2.816967191189697</v>
      </c>
      <c r="L148">
        <v>915.7368027744193</v>
      </c>
      <c r="M148">
        <v>449.4540464305666</v>
      </c>
      <c r="N148">
        <v>577.2913960374036</v>
      </c>
    </row>
    <row r="149" spans="1:14">
      <c r="A149">
        <v>147</v>
      </c>
      <c r="B149">
        <v>5.719637976226222</v>
      </c>
      <c r="C149">
        <v>1087.099939091287</v>
      </c>
      <c r="D149">
        <v>0.4059171359355873</v>
      </c>
      <c r="E149">
        <v>122.6821114722209</v>
      </c>
      <c r="F149">
        <v>33.46057141016307</v>
      </c>
      <c r="G149">
        <v>42480.04282839514</v>
      </c>
      <c r="H149">
        <v>0.3730709733308666</v>
      </c>
      <c r="I149">
        <v>0.1580446679321228</v>
      </c>
      <c r="J149">
        <v>17.86377358808006</v>
      </c>
      <c r="K149">
        <v>2.816967191189697</v>
      </c>
      <c r="L149">
        <v>915.7368027744193</v>
      </c>
      <c r="M149">
        <v>449.282725172969</v>
      </c>
      <c r="N149">
        <v>576.0480293555261</v>
      </c>
    </row>
    <row r="150" spans="1:14">
      <c r="A150">
        <v>148</v>
      </c>
      <c r="B150">
        <v>5.720353117381843</v>
      </c>
      <c r="C150">
        <v>1086.047646241959</v>
      </c>
      <c r="D150">
        <v>0.4059491206743635</v>
      </c>
      <c r="E150">
        <v>122.6011989582044</v>
      </c>
      <c r="F150">
        <v>33.49318513886932</v>
      </c>
      <c r="G150">
        <v>42480.46231492964</v>
      </c>
      <c r="H150">
        <v>0.3730385568605724</v>
      </c>
      <c r="I150">
        <v>0.1580309352896783</v>
      </c>
      <c r="J150">
        <v>17.85726056681514</v>
      </c>
      <c r="K150">
        <v>2.816967191189697</v>
      </c>
      <c r="L150">
        <v>915.7368027744193</v>
      </c>
      <c r="M150">
        <v>449.3217671428845</v>
      </c>
      <c r="N150">
        <v>576.2312216119274</v>
      </c>
    </row>
    <row r="151" spans="1:14">
      <c r="A151">
        <v>149</v>
      </c>
      <c r="B151">
        <v>5.779409832203401</v>
      </c>
      <c r="C151">
        <v>1098.910534159294</v>
      </c>
      <c r="D151">
        <v>0.4059209192886121</v>
      </c>
      <c r="E151">
        <v>123.7613158229054</v>
      </c>
      <c r="F151">
        <v>33.10025460532655</v>
      </c>
      <c r="G151">
        <v>42478.50948279543</v>
      </c>
      <c r="H151">
        <v>0.3734622905464377</v>
      </c>
      <c r="I151">
        <v>0.1582104422855625</v>
      </c>
      <c r="J151">
        <v>17.89916861640316</v>
      </c>
      <c r="K151">
        <v>2.816967191189697</v>
      </c>
      <c r="L151">
        <v>915.7368027744193</v>
      </c>
      <c r="M151">
        <v>448.8119626101346</v>
      </c>
      <c r="N151">
        <v>571.9887361732232</v>
      </c>
    </row>
    <row r="152" spans="1:14">
      <c r="A152">
        <v>150</v>
      </c>
      <c r="B152">
        <v>5.84777624783824</v>
      </c>
      <c r="C152">
        <v>1111.227106757947</v>
      </c>
      <c r="D152">
        <v>0.4060108815375231</v>
      </c>
      <c r="E152">
        <v>124.904841300365</v>
      </c>
      <c r="F152">
        <v>32.7326965787088</v>
      </c>
      <c r="G152">
        <v>42476.99197558795</v>
      </c>
      <c r="H152">
        <v>0.3738298075469008</v>
      </c>
      <c r="I152">
        <v>0.1583661341148651</v>
      </c>
      <c r="J152">
        <v>17.93171968942886</v>
      </c>
      <c r="K152">
        <v>2.816967191189697</v>
      </c>
      <c r="L152">
        <v>915.7368027744193</v>
      </c>
      <c r="M152">
        <v>448.3707296668543</v>
      </c>
      <c r="N152">
        <v>567.6046774855884</v>
      </c>
    </row>
    <row r="153" spans="1:14">
      <c r="A153">
        <v>151</v>
      </c>
      <c r="B153">
        <v>5.878773561725751</v>
      </c>
      <c r="C153">
        <v>1114.62054493288</v>
      </c>
      <c r="D153">
        <v>0.4061817922367495</v>
      </c>
      <c r="E153">
        <v>125.2404204765264</v>
      </c>
      <c r="F153">
        <v>32.63301755302376</v>
      </c>
      <c r="G153">
        <v>42476.93616001045</v>
      </c>
      <c r="H153">
        <v>0.3739931301148338</v>
      </c>
      <c r="I153">
        <v>0.1584353227220203</v>
      </c>
      <c r="J153">
        <v>17.93604700708365</v>
      </c>
      <c r="K153">
        <v>2.816967191189697</v>
      </c>
      <c r="L153">
        <v>915.7368027744193</v>
      </c>
      <c r="M153">
        <v>448.1749264473331</v>
      </c>
      <c r="N153">
        <v>566.0777060038337</v>
      </c>
    </row>
    <row r="154" spans="1:14">
      <c r="A154">
        <v>152</v>
      </c>
      <c r="B154">
        <v>5.879721626703356</v>
      </c>
      <c r="C154">
        <v>1113.711723035244</v>
      </c>
      <c r="D154">
        <v>0.4062438292585447</v>
      </c>
      <c r="E154">
        <v>125.1705429676384</v>
      </c>
      <c r="F154">
        <v>32.65979609629134</v>
      </c>
      <c r="G154">
        <v>42477.26811326008</v>
      </c>
      <c r="H154">
        <v>0.3739612629865154</v>
      </c>
      <c r="I154">
        <v>0.1584218227982175</v>
      </c>
      <c r="J154">
        <v>17.93071967562078</v>
      </c>
      <c r="K154">
        <v>2.816967191189697</v>
      </c>
      <c r="L154">
        <v>915.7368027744193</v>
      </c>
      <c r="M154">
        <v>448.2131176968106</v>
      </c>
      <c r="N154">
        <v>566.2267614518735</v>
      </c>
    </row>
    <row r="155" spans="1:14">
      <c r="A155">
        <v>153</v>
      </c>
      <c r="B155">
        <v>5.947377710119397</v>
      </c>
      <c r="C155">
        <v>1128.1789786202</v>
      </c>
      <c r="D155">
        <v>0.4062668777034856</v>
      </c>
      <c r="E155">
        <v>126.4736082858113</v>
      </c>
      <c r="F155">
        <v>32.23990564131044</v>
      </c>
      <c r="G155">
        <v>42474.84017894975</v>
      </c>
      <c r="H155">
        <v>0.374416325326222</v>
      </c>
      <c r="I155">
        <v>0.1586146016030793</v>
      </c>
      <c r="J155">
        <v>17.97634817962561</v>
      </c>
      <c r="K155">
        <v>2.816967191189697</v>
      </c>
      <c r="L155">
        <v>915.7368027744193</v>
      </c>
      <c r="M155">
        <v>447.6683633786113</v>
      </c>
      <c r="N155">
        <v>561.6531920883268</v>
      </c>
    </row>
    <row r="156" spans="1:14">
      <c r="A156">
        <v>154</v>
      </c>
      <c r="B156">
        <v>6.024886468375538</v>
      </c>
      <c r="C156">
        <v>1142.411959042309</v>
      </c>
      <c r="D156">
        <v>0.4064629087681101</v>
      </c>
      <c r="E156">
        <v>127.7822884488806</v>
      </c>
      <c r="F156">
        <v>31.83734470444525</v>
      </c>
      <c r="G156">
        <v>42472.79921352049</v>
      </c>
      <c r="H156">
        <v>0.374820380622171</v>
      </c>
      <c r="I156">
        <v>0.1587857722103885</v>
      </c>
      <c r="J156">
        <v>18.01513371186013</v>
      </c>
      <c r="K156">
        <v>2.816967191189697</v>
      </c>
      <c r="L156">
        <v>915.7368027744193</v>
      </c>
      <c r="M156">
        <v>447.1857781660577</v>
      </c>
      <c r="N156">
        <v>556.941663903187</v>
      </c>
    </row>
    <row r="157" spans="1:14">
      <c r="A157">
        <v>155</v>
      </c>
      <c r="B157">
        <v>6.060657749583656</v>
      </c>
      <c r="C157">
        <v>1147.005469467592</v>
      </c>
      <c r="D157">
        <v>0.4066966768033289</v>
      </c>
      <c r="E157">
        <v>128.219709662682</v>
      </c>
      <c r="F157">
        <v>31.70968679368148</v>
      </c>
      <c r="G157">
        <v>42472.44091941317</v>
      </c>
      <c r="H157">
        <v>0.3749968749422188</v>
      </c>
      <c r="I157">
        <v>0.1588605407884818</v>
      </c>
      <c r="J157">
        <v>18.02446940215045</v>
      </c>
      <c r="K157">
        <v>2.816967191189697</v>
      </c>
      <c r="L157">
        <v>915.7368027744193</v>
      </c>
      <c r="M157">
        <v>446.975307745832</v>
      </c>
      <c r="N157">
        <v>555.190312358182</v>
      </c>
    </row>
    <row r="158" spans="1:14">
      <c r="A158">
        <v>156</v>
      </c>
      <c r="B158">
        <v>6.06191168775085</v>
      </c>
      <c r="C158">
        <v>1146.267119790116</v>
      </c>
      <c r="D158">
        <v>0.4067699497282409</v>
      </c>
      <c r="E158">
        <v>128.1634022867986</v>
      </c>
      <c r="F158">
        <v>31.73022921900563</v>
      </c>
      <c r="G158">
        <v>42472.7094587988</v>
      </c>
      <c r="H158">
        <v>0.3749643334241426</v>
      </c>
      <c r="I158">
        <v>0.1588467551718404</v>
      </c>
      <c r="J158">
        <v>18.02036156059775</v>
      </c>
      <c r="K158">
        <v>2.816967191189697</v>
      </c>
      <c r="L158">
        <v>915.7368027744193</v>
      </c>
      <c r="M158">
        <v>447.0140987821006</v>
      </c>
      <c r="N158">
        <v>555.3039259576227</v>
      </c>
    </row>
    <row r="159" spans="1:14">
      <c r="A159">
        <v>157</v>
      </c>
      <c r="B159">
        <v>6.136170227232412</v>
      </c>
      <c r="C159">
        <v>1161.90226304501</v>
      </c>
      <c r="D159">
        <v>0.406834676441692</v>
      </c>
      <c r="E159">
        <v>129.5681890055302</v>
      </c>
      <c r="F159">
        <v>31.30213419447215</v>
      </c>
      <c r="G159">
        <v>42470.11366189083</v>
      </c>
      <c r="H159">
        <v>0.375441890232699</v>
      </c>
      <c r="I159">
        <v>0.1590490633454117</v>
      </c>
      <c r="J159">
        <v>18.06805798318629</v>
      </c>
      <c r="K159">
        <v>2.816967191189697</v>
      </c>
      <c r="L159">
        <v>915.7368027744193</v>
      </c>
      <c r="M159">
        <v>446.4455031300221</v>
      </c>
      <c r="N159">
        <v>550.6265716894167</v>
      </c>
    </row>
    <row r="160" spans="1:14">
      <c r="A160">
        <v>158</v>
      </c>
      <c r="B160">
        <v>6.220545817459623</v>
      </c>
      <c r="C160">
        <v>1177.578684215237</v>
      </c>
      <c r="D160">
        <v>0.4070865788797783</v>
      </c>
      <c r="E160">
        <v>130.997454877416</v>
      </c>
      <c r="F160">
        <v>30.88447936114079</v>
      </c>
      <c r="G160">
        <v>42467.88168202894</v>
      </c>
      <c r="H160">
        <v>0.3758678021603805</v>
      </c>
      <c r="I160">
        <v>0.1592294931134469</v>
      </c>
      <c r="J160">
        <v>18.1112389088124</v>
      </c>
      <c r="K160">
        <v>2.816967191189697</v>
      </c>
      <c r="L160">
        <v>915.7368027744193</v>
      </c>
      <c r="M160">
        <v>445.9396165822762</v>
      </c>
      <c r="N160">
        <v>545.8148024089195</v>
      </c>
    </row>
    <row r="161" spans="1:14">
      <c r="A161">
        <v>159</v>
      </c>
      <c r="B161">
        <v>6.260188362168373</v>
      </c>
      <c r="C161">
        <v>1183.210168734001</v>
      </c>
      <c r="D161">
        <v>0.4073395113076984</v>
      </c>
      <c r="E161">
        <v>131.5212287090262</v>
      </c>
      <c r="F161">
        <v>30.73726984142518</v>
      </c>
      <c r="G161">
        <v>42467.37301548971</v>
      </c>
      <c r="H161">
        <v>0.3760480398249693</v>
      </c>
      <c r="I161">
        <v>0.1593058474907239</v>
      </c>
      <c r="J161">
        <v>18.12479415895194</v>
      </c>
      <c r="K161">
        <v>2.816967191189697</v>
      </c>
      <c r="L161">
        <v>915.7368027744193</v>
      </c>
      <c r="M161">
        <v>445.7258802865709</v>
      </c>
      <c r="N161">
        <v>543.9366200468402</v>
      </c>
    </row>
    <row r="162" spans="1:14">
      <c r="A162">
        <v>160</v>
      </c>
      <c r="B162">
        <v>6.26180190588464</v>
      </c>
      <c r="C162">
        <v>1182.662551437903</v>
      </c>
      <c r="D162">
        <v>0.4074104663558059</v>
      </c>
      <c r="E162">
        <v>131.4803953011609</v>
      </c>
      <c r="F162">
        <v>30.75159593603414</v>
      </c>
      <c r="G162">
        <v>42467.5943654945</v>
      </c>
      <c r="H162">
        <v>0.3760140131197161</v>
      </c>
      <c r="I162">
        <v>0.1592914327018044</v>
      </c>
      <c r="J162">
        <v>18.12187566471401</v>
      </c>
      <c r="K162">
        <v>2.816967191189697</v>
      </c>
      <c r="L162">
        <v>915.7368027744193</v>
      </c>
      <c r="M162">
        <v>445.7662154406411</v>
      </c>
      <c r="N162">
        <v>544.0144700679072</v>
      </c>
    </row>
    <row r="163" spans="1:14">
      <c r="A163">
        <v>161</v>
      </c>
      <c r="B163">
        <v>6.339906801901692</v>
      </c>
      <c r="C163">
        <v>1198.873575832642</v>
      </c>
      <c r="D163">
        <v>0.4075066431632247</v>
      </c>
      <c r="E163">
        <v>132.931163838558</v>
      </c>
      <c r="F163">
        <v>30.33472409310481</v>
      </c>
      <c r="G163">
        <v>42465.07083529365</v>
      </c>
      <c r="H163">
        <v>0.376501599649276</v>
      </c>
      <c r="I163">
        <v>0.1594979897825241</v>
      </c>
      <c r="J163">
        <v>18.16984977879598</v>
      </c>
      <c r="K163">
        <v>2.816967191189697</v>
      </c>
      <c r="L163">
        <v>915.7368027744193</v>
      </c>
      <c r="M163">
        <v>445.1889281138809</v>
      </c>
      <c r="N163">
        <v>539.4523969203344</v>
      </c>
    </row>
    <row r="164" spans="1:14">
      <c r="A164">
        <v>162</v>
      </c>
      <c r="B164">
        <v>6.427867519201126</v>
      </c>
      <c r="C164">
        <v>1215.306894009128</v>
      </c>
      <c r="D164">
        <v>0.4077734963429139</v>
      </c>
      <c r="E164">
        <v>134.4169245381218</v>
      </c>
      <c r="F164">
        <v>29.92365477334176</v>
      </c>
      <c r="G164">
        <v>42462.92042448211</v>
      </c>
      <c r="H164">
        <v>0.3769307720365194</v>
      </c>
      <c r="I164">
        <v>0.1596798007843876</v>
      </c>
      <c r="J164">
        <v>18.21522380742945</v>
      </c>
      <c r="K164">
        <v>2.816967191189697</v>
      </c>
      <c r="L164">
        <v>915.7368027744193</v>
      </c>
      <c r="M164">
        <v>444.6820371693721</v>
      </c>
      <c r="N164">
        <v>534.7838989006742</v>
      </c>
    </row>
    <row r="165" spans="1:14">
      <c r="A165">
        <v>163</v>
      </c>
      <c r="B165">
        <v>6.469614081652599</v>
      </c>
      <c r="C165">
        <v>1221.628460775794</v>
      </c>
      <c r="D165">
        <v>0.4080095143119598</v>
      </c>
      <c r="E165">
        <v>134.9947274606307</v>
      </c>
      <c r="F165">
        <v>29.76859662615741</v>
      </c>
      <c r="G165">
        <v>42462.40229623565</v>
      </c>
      <c r="H165">
        <v>0.3771027743689242</v>
      </c>
      <c r="I165">
        <v>0.159752666414393</v>
      </c>
      <c r="J165">
        <v>18.23172135757636</v>
      </c>
      <c r="K165">
        <v>2.816967191189697</v>
      </c>
      <c r="L165">
        <v>915.7368027744193</v>
      </c>
      <c r="M165">
        <v>444.4792109035099</v>
      </c>
      <c r="N165">
        <v>532.9066215040255</v>
      </c>
    </row>
    <row r="166" spans="1:14">
      <c r="A166">
        <v>164</v>
      </c>
      <c r="B166">
        <v>6.471623021064464</v>
      </c>
      <c r="C166">
        <v>1221.284619419347</v>
      </c>
      <c r="D166">
        <v>0.408068236184617</v>
      </c>
      <c r="E166">
        <v>134.9706062966264</v>
      </c>
      <c r="F166">
        <v>29.77705348318801</v>
      </c>
      <c r="G166">
        <v>42462.58740578895</v>
      </c>
      <c r="H166">
        <v>0.3770666341516029</v>
      </c>
      <c r="I166">
        <v>0.1597373562748918</v>
      </c>
      <c r="J166">
        <v>18.22990645568073</v>
      </c>
      <c r="K166">
        <v>2.816967191189697</v>
      </c>
      <c r="L166">
        <v>915.7368027744193</v>
      </c>
      <c r="M166">
        <v>444.5218123267647</v>
      </c>
      <c r="N166">
        <v>532.9538716567812</v>
      </c>
    </row>
    <row r="167" spans="1:14">
      <c r="A167">
        <v>165</v>
      </c>
      <c r="B167">
        <v>6.549992902625761</v>
      </c>
      <c r="C167">
        <v>1237.318508725089</v>
      </c>
      <c r="D167">
        <v>0.4081817546191598</v>
      </c>
      <c r="E167">
        <v>136.3972291433558</v>
      </c>
      <c r="F167">
        <v>29.39027597265079</v>
      </c>
      <c r="G167">
        <v>42460.33741949754</v>
      </c>
      <c r="H167">
        <v>0.377548265320932</v>
      </c>
      <c r="I167">
        <v>0.1599413904765955</v>
      </c>
      <c r="J167">
        <v>18.27624998273149</v>
      </c>
      <c r="K167">
        <v>2.816967191189697</v>
      </c>
      <c r="L167">
        <v>915.7368027744193</v>
      </c>
      <c r="M167">
        <v>443.9547442723476</v>
      </c>
      <c r="N167">
        <v>528.7189163645992</v>
      </c>
    </row>
    <row r="168" spans="1:14">
      <c r="A168">
        <v>166</v>
      </c>
      <c r="B168">
        <v>6.637512908612373</v>
      </c>
      <c r="C168">
        <v>1253.673163046857</v>
      </c>
      <c r="D168">
        <v>0.4084270203691564</v>
      </c>
      <c r="E168">
        <v>137.8623489439031</v>
      </c>
      <c r="F168">
        <v>29.00613157122475</v>
      </c>
      <c r="G168">
        <v>42458.48997380056</v>
      </c>
      <c r="H168">
        <v>0.3779595160472149</v>
      </c>
      <c r="I168">
        <v>0.1601156092958511</v>
      </c>
      <c r="J168">
        <v>18.32149679748039</v>
      </c>
      <c r="K168">
        <v>2.816967191189697</v>
      </c>
      <c r="L168">
        <v>915.7368027744193</v>
      </c>
      <c r="M168">
        <v>443.4716853645354</v>
      </c>
      <c r="N168">
        <v>524.4213015527331</v>
      </c>
    </row>
    <row r="169" spans="1:14">
      <c r="A169">
        <v>167</v>
      </c>
      <c r="B169">
        <v>6.679152132272779</v>
      </c>
      <c r="C169">
        <v>1260.239462081807</v>
      </c>
      <c r="D169">
        <v>0.4086155909375182</v>
      </c>
      <c r="E169">
        <v>138.4534619983664</v>
      </c>
      <c r="F169">
        <v>28.85483588116729</v>
      </c>
      <c r="G169">
        <v>42458.07824318153</v>
      </c>
      <c r="H169">
        <v>0.3781101921261985</v>
      </c>
      <c r="I169">
        <v>0.1601794404501638</v>
      </c>
      <c r="J169">
        <v>18.33946695685541</v>
      </c>
      <c r="K169">
        <v>2.816967191189697</v>
      </c>
      <c r="L169">
        <v>915.7368027744193</v>
      </c>
      <c r="M169">
        <v>443.2949628744207</v>
      </c>
      <c r="N169">
        <v>522.6828340624378</v>
      </c>
    </row>
    <row r="170" spans="1:14">
      <c r="A170">
        <v>168</v>
      </c>
      <c r="B170">
        <v>6.681578645463414</v>
      </c>
      <c r="C170">
        <v>1260.10496738864</v>
      </c>
      <c r="D170">
        <v>0.4086547307958686</v>
      </c>
      <c r="E170">
        <v>138.4466007209634</v>
      </c>
      <c r="F170">
        <v>28.85797770245583</v>
      </c>
      <c r="G170">
        <v>42458.23464780975</v>
      </c>
      <c r="H170">
        <v>0.3780713957319747</v>
      </c>
      <c r="I170">
        <v>0.1601630050700877</v>
      </c>
      <c r="J170">
        <v>18.3386236146838</v>
      </c>
      <c r="K170">
        <v>2.816967191189697</v>
      </c>
      <c r="L170">
        <v>915.7368027744193</v>
      </c>
      <c r="M170">
        <v>443.3404522881442</v>
      </c>
      <c r="N170">
        <v>522.7010484511806</v>
      </c>
    </row>
    <row r="171" spans="1:14">
      <c r="A171">
        <v>169</v>
      </c>
      <c r="B171">
        <v>6.756394139850059</v>
      </c>
      <c r="C171">
        <v>1275.17786643819</v>
      </c>
      <c r="D171">
        <v>0.4087692607667786</v>
      </c>
      <c r="E171">
        <v>139.776965806063</v>
      </c>
      <c r="F171">
        <v>28.51615450975412</v>
      </c>
      <c r="G171">
        <v>42456.41067803936</v>
      </c>
      <c r="H171">
        <v>0.378530166614356</v>
      </c>
      <c r="I171">
        <v>0.1603573549309614</v>
      </c>
      <c r="J171">
        <v>18.38163351989633</v>
      </c>
      <c r="K171">
        <v>2.816967191189697</v>
      </c>
      <c r="L171">
        <v>915.7368027744193</v>
      </c>
      <c r="M171">
        <v>442.8031326543865</v>
      </c>
      <c r="N171">
        <v>518.9765051570045</v>
      </c>
    </row>
    <row r="172" spans="1:14">
      <c r="A172">
        <v>170</v>
      </c>
      <c r="B172">
        <v>6.839567314730841</v>
      </c>
      <c r="C172">
        <v>1290.658963294755</v>
      </c>
      <c r="D172">
        <v>0.4089601538776062</v>
      </c>
      <c r="E172">
        <v>141.1489557437625</v>
      </c>
      <c r="F172">
        <v>28.17357255939238</v>
      </c>
      <c r="G172">
        <v>42455.02044812922</v>
      </c>
      <c r="H172">
        <v>0.3789031396090299</v>
      </c>
      <c r="I172">
        <v>0.1605153580920344</v>
      </c>
      <c r="J172">
        <v>18.42477177769873</v>
      </c>
      <c r="K172">
        <v>2.816967191189697</v>
      </c>
      <c r="L172">
        <v>915.7368027744193</v>
      </c>
      <c r="M172">
        <v>442.3672597539714</v>
      </c>
      <c r="N172">
        <v>515.2318326491677</v>
      </c>
    </row>
    <row r="173" spans="1:14">
      <c r="A173">
        <v>171</v>
      </c>
      <c r="B173">
        <v>6.879175521874887</v>
      </c>
      <c r="C173">
        <v>1297.078931583788</v>
      </c>
      <c r="D173">
        <v>0.4090753739947678</v>
      </c>
      <c r="E173">
        <v>141.7181566946852</v>
      </c>
      <c r="F173">
        <v>28.03406005110351</v>
      </c>
      <c r="G173">
        <v>42454.84986258146</v>
      </c>
      <c r="H173">
        <v>0.3790213907450637</v>
      </c>
      <c r="I173">
        <v>0.1605654530146177</v>
      </c>
      <c r="J173">
        <v>18.44294178744428</v>
      </c>
      <c r="K173">
        <v>2.816967191189697</v>
      </c>
      <c r="L173">
        <v>915.7368027744193</v>
      </c>
      <c r="M173">
        <v>442.2292452980938</v>
      </c>
      <c r="N173">
        <v>513.7018991473648</v>
      </c>
    </row>
    <row r="174" spans="1:14">
      <c r="A174">
        <v>172</v>
      </c>
      <c r="B174">
        <v>6.882026179824803</v>
      </c>
      <c r="C174">
        <v>1297.151732493162</v>
      </c>
      <c r="D174">
        <v>0.4090867864949109</v>
      </c>
      <c r="E174">
        <v>141.7283883004987</v>
      </c>
      <c r="F174">
        <v>28.03255422009272</v>
      </c>
      <c r="G174">
        <v>42455.02509010289</v>
      </c>
      <c r="H174">
        <v>0.3789794950978493</v>
      </c>
      <c r="I174">
        <v>0.1605477046929172</v>
      </c>
      <c r="J174">
        <v>18.44289506890863</v>
      </c>
      <c r="K174">
        <v>2.816967191189697</v>
      </c>
      <c r="L174">
        <v>915.7368027744193</v>
      </c>
      <c r="M174">
        <v>442.2781331157434</v>
      </c>
      <c r="N174">
        <v>513.6932106372947</v>
      </c>
    </row>
    <row r="175" spans="1:14">
      <c r="A175">
        <v>173</v>
      </c>
      <c r="B175">
        <v>6.950130064428385</v>
      </c>
      <c r="C175">
        <v>1310.640674564441</v>
      </c>
      <c r="D175">
        <v>0.4091894038507878</v>
      </c>
      <c r="E175">
        <v>142.9060662624914</v>
      </c>
      <c r="F175">
        <v>27.74352798874601</v>
      </c>
      <c r="G175">
        <v>42453.66502043427</v>
      </c>
      <c r="H175">
        <v>0.3794004282470186</v>
      </c>
      <c r="I175">
        <v>0.1607260252928505</v>
      </c>
      <c r="J175">
        <v>18.48144818286487</v>
      </c>
      <c r="K175">
        <v>2.816967191189697</v>
      </c>
      <c r="L175">
        <v>915.7368027744193</v>
      </c>
      <c r="M175">
        <v>441.7874390797853</v>
      </c>
      <c r="N175">
        <v>510.5819493577382</v>
      </c>
    </row>
    <row r="176" spans="1:14">
      <c r="A176">
        <v>174</v>
      </c>
      <c r="B176">
        <v>7.026043995204565</v>
      </c>
      <c r="C176">
        <v>1324.67556301274</v>
      </c>
      <c r="D176">
        <v>0.4092931699701148</v>
      </c>
      <c r="E176">
        <v>144.1336403657154</v>
      </c>
      <c r="F176">
        <v>27.44930171966621</v>
      </c>
      <c r="G176">
        <v>42452.91096411012</v>
      </c>
      <c r="H176">
        <v>0.3797183149537315</v>
      </c>
      <c r="I176">
        <v>0.1608606921594629</v>
      </c>
      <c r="J176">
        <v>18.52114029631803</v>
      </c>
      <c r="K176">
        <v>2.816967191189697</v>
      </c>
      <c r="L176">
        <v>915.7368027744193</v>
      </c>
      <c r="M176">
        <v>441.4175903036095</v>
      </c>
      <c r="N176">
        <v>507.4385337796089</v>
      </c>
    </row>
    <row r="177" spans="1:14">
      <c r="A177">
        <v>175</v>
      </c>
      <c r="B177">
        <v>7.03000596260812</v>
      </c>
      <c r="C177">
        <v>1324.897420919993</v>
      </c>
      <c r="D177">
        <v>0.4092914151763676</v>
      </c>
      <c r="E177">
        <v>144.1479637255107</v>
      </c>
      <c r="F177">
        <v>27.44479921920676</v>
      </c>
      <c r="G177">
        <v>42453.15995088751</v>
      </c>
      <c r="H177">
        <v>0.3797709792621462</v>
      </c>
      <c r="I177">
        <v>0.1608830024267585</v>
      </c>
      <c r="J177">
        <v>18.52267415617008</v>
      </c>
      <c r="K177">
        <v>2.816967191189697</v>
      </c>
      <c r="L177">
        <v>915.7368027744193</v>
      </c>
      <c r="M177">
        <v>441.3563772215581</v>
      </c>
      <c r="N177">
        <v>507.43285007885</v>
      </c>
    </row>
    <row r="178" spans="1:14">
      <c r="A178">
        <v>176</v>
      </c>
      <c r="B178">
        <v>7.118523892934582</v>
      </c>
      <c r="C178">
        <v>1343.064810375683</v>
      </c>
      <c r="D178">
        <v>0.4093878559938769</v>
      </c>
      <c r="E178">
        <v>145.7116765266284</v>
      </c>
      <c r="F178">
        <v>27.07293923747915</v>
      </c>
      <c r="G178">
        <v>42451.49655109397</v>
      </c>
      <c r="H178">
        <v>0.3801395860975451</v>
      </c>
      <c r="I178">
        <v>0.1610391559446214</v>
      </c>
      <c r="J178">
        <v>18.57552310920599</v>
      </c>
      <c r="K178">
        <v>2.816967191189697</v>
      </c>
      <c r="L178">
        <v>915.7368027744193</v>
      </c>
      <c r="M178">
        <v>440.9284108022712</v>
      </c>
      <c r="N178">
        <v>503.4634599709175</v>
      </c>
    </row>
    <row r="179" spans="1:14">
      <c r="A179">
        <v>177</v>
      </c>
      <c r="B179">
        <v>7.208830664221074</v>
      </c>
      <c r="C179">
        <v>1365.115299101418</v>
      </c>
      <c r="D179">
        <v>0.4085502336695438</v>
      </c>
      <c r="E179">
        <v>147.7062084360008</v>
      </c>
      <c r="F179">
        <v>26.62848358501209</v>
      </c>
      <c r="G179">
        <v>42431.97321204127</v>
      </c>
      <c r="H179">
        <v>0.3810286645774991</v>
      </c>
      <c r="I179">
        <v>0.1614157977183713</v>
      </c>
      <c r="J179">
        <v>18.62454360461292</v>
      </c>
      <c r="K179">
        <v>2.816967191189697</v>
      </c>
      <c r="L179">
        <v>915.7368027744193</v>
      </c>
      <c r="M179">
        <v>439.8995644248477</v>
      </c>
      <c r="N179">
        <v>499.4838971121321</v>
      </c>
    </row>
    <row r="180" spans="1:14">
      <c r="A180">
        <v>178</v>
      </c>
      <c r="B180">
        <v>7.289284885410014</v>
      </c>
      <c r="C180">
        <v>1379.002628800042</v>
      </c>
      <c r="D180">
        <v>0.4079634906616519</v>
      </c>
      <c r="E180">
        <v>148.9852845236707</v>
      </c>
      <c r="F180">
        <v>26.37508212535709</v>
      </c>
      <c r="G180">
        <v>42472.68771586814</v>
      </c>
      <c r="H180">
        <v>0.3812463194435058</v>
      </c>
      <c r="I180">
        <v>0.1615080032060154</v>
      </c>
      <c r="J180">
        <v>18.65098228153242</v>
      </c>
      <c r="K180">
        <v>2.816967191189697</v>
      </c>
      <c r="L180">
        <v>915.7368027744193</v>
      </c>
      <c r="M180">
        <v>439.6484242147834</v>
      </c>
      <c r="N180">
        <v>495.9150140513618</v>
      </c>
    </row>
    <row r="181" spans="1:14">
      <c r="A181">
        <v>179</v>
      </c>
      <c r="B181">
        <v>7.342912388360427</v>
      </c>
      <c r="C181">
        <v>1384.619137168628</v>
      </c>
      <c r="D181">
        <v>0.4076139832657265</v>
      </c>
      <c r="E181">
        <v>149.5131736112931</v>
      </c>
      <c r="F181">
        <v>26.29245097885349</v>
      </c>
      <c r="G181">
        <v>42540.13412127643</v>
      </c>
      <c r="H181">
        <v>0.3811289417439329</v>
      </c>
      <c r="I181">
        <v>0.1614582782987517</v>
      </c>
      <c r="J181">
        <v>18.65959374092978</v>
      </c>
      <c r="K181">
        <v>2.816967191189697</v>
      </c>
      <c r="L181">
        <v>915.7368027744193</v>
      </c>
      <c r="M181">
        <v>439.783824377311</v>
      </c>
      <c r="N181">
        <v>493.6197319285354</v>
      </c>
    </row>
    <row r="182" spans="1:14">
      <c r="A182">
        <v>180</v>
      </c>
      <c r="B182">
        <v>7.338543571683695</v>
      </c>
      <c r="C182">
        <v>1384.318296761916</v>
      </c>
      <c r="D182">
        <v>0.4077337304678106</v>
      </c>
      <c r="E182">
        <v>149.4820774120631</v>
      </c>
      <c r="F182">
        <v>26.28932505287158</v>
      </c>
      <c r="G182">
        <v>42515.65990492243</v>
      </c>
      <c r="H182">
        <v>0.381166323856032</v>
      </c>
      <c r="I182">
        <v>0.1614741145441732</v>
      </c>
      <c r="J182">
        <v>18.65955563028902</v>
      </c>
      <c r="K182">
        <v>2.816967191189697</v>
      </c>
      <c r="L182">
        <v>915.7368027744193</v>
      </c>
      <c r="M182">
        <v>439.7406934730465</v>
      </c>
      <c r="N182">
        <v>493.7960990172488</v>
      </c>
    </row>
    <row r="183" spans="1:14">
      <c r="A183">
        <v>181</v>
      </c>
      <c r="B183">
        <v>7.454683484163203</v>
      </c>
      <c r="C183">
        <v>1403.776089347366</v>
      </c>
      <c r="D183">
        <v>0.4076363991492335</v>
      </c>
      <c r="E183">
        <v>151.2397869202329</v>
      </c>
      <c r="F183">
        <v>25.95056784255443</v>
      </c>
      <c r="G183">
        <v>42587.64582922843</v>
      </c>
      <c r="H183">
        <v>0.3816944111087724</v>
      </c>
      <c r="I183">
        <v>0.1616978290126385</v>
      </c>
      <c r="J183">
        <v>18.70015648703349</v>
      </c>
      <c r="K183">
        <v>2.816967191189697</v>
      </c>
      <c r="L183">
        <v>915.7368027744193</v>
      </c>
      <c r="M183">
        <v>439.1322972063584</v>
      </c>
      <c r="N183">
        <v>488.9255901964704</v>
      </c>
    </row>
    <row r="184" spans="1:14">
      <c r="A184">
        <v>182</v>
      </c>
      <c r="B184">
        <v>7.546352936656471</v>
      </c>
      <c r="C184">
        <v>1419.236823361831</v>
      </c>
      <c r="D184">
        <v>0.408609779728179</v>
      </c>
      <c r="E184">
        <v>152.6264223342047</v>
      </c>
      <c r="F184">
        <v>25.65342718536558</v>
      </c>
      <c r="G184">
        <v>42546.6495583039</v>
      </c>
      <c r="H184">
        <v>0.3822520108755134</v>
      </c>
      <c r="I184">
        <v>0.1619340459157838</v>
      </c>
      <c r="J184">
        <v>18.73308933069754</v>
      </c>
      <c r="K184">
        <v>2.816967191189697</v>
      </c>
      <c r="L184">
        <v>915.7368027744193</v>
      </c>
      <c r="M184">
        <v>438.4917248626562</v>
      </c>
      <c r="N184">
        <v>485.4765772621238</v>
      </c>
    </row>
    <row r="185" spans="1:14">
      <c r="A185">
        <v>183</v>
      </c>
      <c r="B185">
        <v>7.582185049206849</v>
      </c>
      <c r="C185">
        <v>1427.795808396787</v>
      </c>
      <c r="D185">
        <v>0.4092310137416923</v>
      </c>
      <c r="E185">
        <v>153.3322214165874</v>
      </c>
      <c r="F185">
        <v>25.49784985019411</v>
      </c>
      <c r="G185">
        <v>42541.51882297492</v>
      </c>
      <c r="H185">
        <v>0.3826148507607738</v>
      </c>
      <c r="I185">
        <v>0.1620877563711068</v>
      </c>
      <c r="J185">
        <v>18.76156650395281</v>
      </c>
      <c r="K185">
        <v>2.816967191189697</v>
      </c>
      <c r="L185">
        <v>915.7368027744193</v>
      </c>
      <c r="M185">
        <v>438.0758960289867</v>
      </c>
      <c r="N185">
        <v>483.935788675809</v>
      </c>
    </row>
    <row r="186" spans="1:14">
      <c r="A186">
        <v>184</v>
      </c>
      <c r="B186">
        <v>7.586265498947393</v>
      </c>
      <c r="C186">
        <v>1427.860384223181</v>
      </c>
      <c r="D186">
        <v>0.4089730582269093</v>
      </c>
      <c r="E186">
        <v>153.3578686034919</v>
      </c>
      <c r="F186">
        <v>25.49945283591703</v>
      </c>
      <c r="G186">
        <v>42549.38959204606</v>
      </c>
      <c r="H186">
        <v>0.3825728222449926</v>
      </c>
      <c r="I186">
        <v>0.1620699517620776</v>
      </c>
      <c r="J186">
        <v>18.75846761590679</v>
      </c>
      <c r="K186">
        <v>2.816967191189697</v>
      </c>
      <c r="L186">
        <v>915.7368027744193</v>
      </c>
      <c r="M186">
        <v>438.1240219768843</v>
      </c>
      <c r="N186">
        <v>483.8612224974979</v>
      </c>
    </row>
    <row r="187" spans="1:14">
      <c r="A187">
        <v>185</v>
      </c>
      <c r="B187">
        <v>7.687798083147824</v>
      </c>
      <c r="C187">
        <v>1444.264015467817</v>
      </c>
      <c r="D187">
        <v>0.4101066036996592</v>
      </c>
      <c r="E187">
        <v>154.8385047519919</v>
      </c>
      <c r="F187">
        <v>25.1921987132692</v>
      </c>
      <c r="G187">
        <v>42498.444688678</v>
      </c>
      <c r="H187">
        <v>0.383157393168828</v>
      </c>
      <c r="I187">
        <v>0.1623175945007112</v>
      </c>
      <c r="J187">
        <v>18.79060225494673</v>
      </c>
      <c r="K187">
        <v>2.816967191189697</v>
      </c>
      <c r="L187">
        <v>915.7368027744193</v>
      </c>
      <c r="M187">
        <v>437.4555902335642</v>
      </c>
      <c r="N187">
        <v>480.2073218399434</v>
      </c>
    </row>
    <row r="188" spans="1:14">
      <c r="A188">
        <v>186</v>
      </c>
      <c r="B188">
        <v>7.745706409877203</v>
      </c>
      <c r="C188">
        <v>1456.086374414965</v>
      </c>
      <c r="D188">
        <v>0.4103927798869175</v>
      </c>
      <c r="E188">
        <v>155.8567467468189</v>
      </c>
      <c r="F188">
        <v>24.98696353888725</v>
      </c>
      <c r="G188">
        <v>42496.42683845384</v>
      </c>
      <c r="H188">
        <v>0.3835052649369094</v>
      </c>
      <c r="I188">
        <v>0.1624649639880195</v>
      </c>
      <c r="J188">
        <v>18.82200704303137</v>
      </c>
      <c r="K188">
        <v>2.816967191189697</v>
      </c>
      <c r="L188">
        <v>915.7368027744193</v>
      </c>
      <c r="M188">
        <v>437.058780949455</v>
      </c>
      <c r="N188">
        <v>478.0606607997348</v>
      </c>
    </row>
    <row r="189" spans="1:14">
      <c r="A189">
        <v>187</v>
      </c>
      <c r="B189">
        <v>7.75196045018356</v>
      </c>
      <c r="C189">
        <v>1456.092284458083</v>
      </c>
      <c r="D189">
        <v>0.4103191979693613</v>
      </c>
      <c r="E189">
        <v>155.881993681587</v>
      </c>
      <c r="F189">
        <v>24.98702314011449</v>
      </c>
      <c r="G189">
        <v>42496.89575629194</v>
      </c>
      <c r="H189">
        <v>0.3834845653370435</v>
      </c>
      <c r="I189">
        <v>0.1624561949825996</v>
      </c>
      <c r="J189">
        <v>18.81791487231961</v>
      </c>
      <c r="K189">
        <v>2.816967191189697</v>
      </c>
      <c r="L189">
        <v>915.7368027744193</v>
      </c>
      <c r="M189">
        <v>437.0823723601688</v>
      </c>
      <c r="N189">
        <v>477.9228193682714</v>
      </c>
    </row>
    <row r="190" spans="1:14">
      <c r="A190">
        <v>188</v>
      </c>
      <c r="B190">
        <v>7.821764471471904</v>
      </c>
      <c r="C190">
        <v>1469.618231646823</v>
      </c>
      <c r="D190">
        <v>0.4104365502691719</v>
      </c>
      <c r="E190">
        <v>157.0707022402875</v>
      </c>
      <c r="F190">
        <v>24.75666581420569</v>
      </c>
      <c r="G190">
        <v>42495.76741518793</v>
      </c>
      <c r="H190">
        <v>0.3838590257122239</v>
      </c>
      <c r="I190">
        <v>0.1626148282451146</v>
      </c>
      <c r="J190">
        <v>18.84946685079393</v>
      </c>
      <c r="K190">
        <v>2.816967191189697</v>
      </c>
      <c r="L190">
        <v>915.7368027744193</v>
      </c>
      <c r="M190">
        <v>436.6559917928881</v>
      </c>
      <c r="N190">
        <v>475.4207618506542</v>
      </c>
    </row>
    <row r="191" spans="1:14">
      <c r="A191">
        <v>189</v>
      </c>
      <c r="B191">
        <v>7.881069951059083</v>
      </c>
      <c r="C191">
        <v>1479.630689929854</v>
      </c>
      <c r="D191">
        <v>0.4105212034861933</v>
      </c>
      <c r="E191">
        <v>157.963469936501</v>
      </c>
      <c r="F191">
        <v>24.58903208655839</v>
      </c>
      <c r="G191">
        <v>42495.44556638269</v>
      </c>
      <c r="H191">
        <v>0.3841999003282324</v>
      </c>
      <c r="I191">
        <v>0.1627592335174213</v>
      </c>
      <c r="J191">
        <v>18.87013700597612</v>
      </c>
      <c r="K191">
        <v>2.816967191189697</v>
      </c>
      <c r="L191">
        <v>915.7368027744193</v>
      </c>
      <c r="M191">
        <v>436.2685764307236</v>
      </c>
      <c r="N191">
        <v>473.4726311507769</v>
      </c>
    </row>
    <row r="192" spans="1:14">
      <c r="A192">
        <v>190</v>
      </c>
      <c r="B192">
        <v>7.889318960014964</v>
      </c>
      <c r="C192">
        <v>1479.822183589525</v>
      </c>
      <c r="D192">
        <v>0.4104929704665769</v>
      </c>
      <c r="E192">
        <v>158.0068241148957</v>
      </c>
      <c r="F192">
        <v>24.58597813640833</v>
      </c>
      <c r="G192">
        <v>42495.82424750747</v>
      </c>
      <c r="H192">
        <v>0.3841879334671655</v>
      </c>
      <c r="I192">
        <v>0.1627541639764526</v>
      </c>
      <c r="J192">
        <v>18.86624523416294</v>
      </c>
      <c r="K192">
        <v>2.816967191189697</v>
      </c>
      <c r="L192">
        <v>915.7368027744193</v>
      </c>
      <c r="M192">
        <v>436.2821655234223</v>
      </c>
      <c r="N192">
        <v>473.2837849231039</v>
      </c>
    </row>
    <row r="193" spans="1:14">
      <c r="A193">
        <v>191</v>
      </c>
      <c r="B193">
        <v>7.941478037206739</v>
      </c>
      <c r="C193">
        <v>1491.18406104274</v>
      </c>
      <c r="D193">
        <v>0.4105092630471794</v>
      </c>
      <c r="E193">
        <v>158.9882357407284</v>
      </c>
      <c r="F193">
        <v>24.39838171987316</v>
      </c>
      <c r="G193">
        <v>42495.02841632214</v>
      </c>
      <c r="H193">
        <v>0.3844812011301968</v>
      </c>
      <c r="I193">
        <v>0.1628784014372371</v>
      </c>
      <c r="J193">
        <v>18.89496809928702</v>
      </c>
      <c r="K193">
        <v>2.816967191189697</v>
      </c>
      <c r="L193">
        <v>915.7368027744193</v>
      </c>
      <c r="M193">
        <v>435.9493860514249</v>
      </c>
      <c r="N193">
        <v>471.4221329592987</v>
      </c>
    </row>
    <row r="194" spans="1:14">
      <c r="A194">
        <v>192</v>
      </c>
      <c r="B194">
        <v>7.947447041630481</v>
      </c>
      <c r="C194">
        <v>1491.412178300325</v>
      </c>
      <c r="D194">
        <v>0.410528396202169</v>
      </c>
      <c r="E194">
        <v>159.0262594628357</v>
      </c>
      <c r="F194">
        <v>24.39471262699935</v>
      </c>
      <c r="G194">
        <v>42495.21554058644</v>
      </c>
      <c r="H194">
        <v>0.3844667912246193</v>
      </c>
      <c r="I194">
        <v>0.162872296945318</v>
      </c>
      <c r="J194">
        <v>18.89265650686171</v>
      </c>
      <c r="K194">
        <v>2.816967191189697</v>
      </c>
      <c r="L194">
        <v>915.7368027744193</v>
      </c>
      <c r="M194">
        <v>435.9657255367393</v>
      </c>
      <c r="N194">
        <v>471.2805279758884</v>
      </c>
    </row>
    <row r="195" spans="1:14">
      <c r="A195">
        <v>193</v>
      </c>
      <c r="B195">
        <v>8.031463950406682</v>
      </c>
      <c r="C195">
        <v>1507.233197996972</v>
      </c>
      <c r="D195">
        <v>0.4105424805922955</v>
      </c>
      <c r="E195">
        <v>160.4362304154419</v>
      </c>
      <c r="F195">
        <v>24.13855692182771</v>
      </c>
      <c r="G195">
        <v>42494.94123313594</v>
      </c>
      <c r="H195">
        <v>0.3848799618515851</v>
      </c>
      <c r="I195">
        <v>0.1630473290952468</v>
      </c>
      <c r="J195">
        <v>18.92497171142196</v>
      </c>
      <c r="K195">
        <v>2.816967191189697</v>
      </c>
      <c r="L195">
        <v>915.7368027744193</v>
      </c>
      <c r="M195">
        <v>435.4977140785985</v>
      </c>
      <c r="N195">
        <v>468.403105597336</v>
      </c>
    </row>
    <row r="196" spans="1:14">
      <c r="A196">
        <v>194</v>
      </c>
      <c r="B196">
        <v>8.109243331364329</v>
      </c>
      <c r="C196">
        <v>1523.011491701928</v>
      </c>
      <c r="D196">
        <v>0.410492218840693</v>
      </c>
      <c r="E196">
        <v>161.8133019332</v>
      </c>
      <c r="F196">
        <v>23.88837361941964</v>
      </c>
      <c r="G196">
        <v>42494.60762538988</v>
      </c>
      <c r="H196">
        <v>0.3853503622493873</v>
      </c>
      <c r="I196">
        <v>0.1632466055868002</v>
      </c>
      <c r="J196">
        <v>18.96099959887621</v>
      </c>
      <c r="K196">
        <v>2.816967191189697</v>
      </c>
      <c r="L196">
        <v>915.7368027744193</v>
      </c>
      <c r="M196">
        <v>434.9660983906084</v>
      </c>
      <c r="N196">
        <v>465.7806597727097</v>
      </c>
    </row>
    <row r="197" spans="1:14">
      <c r="A197">
        <v>195</v>
      </c>
      <c r="B197">
        <v>8.174804532245966</v>
      </c>
      <c r="C197">
        <v>1534.768560987137</v>
      </c>
      <c r="D197">
        <v>0.4105026700369392</v>
      </c>
      <c r="E197">
        <v>162.8525439082385</v>
      </c>
      <c r="F197">
        <v>23.70539231868698</v>
      </c>
      <c r="G197">
        <v>42494.65425767281</v>
      </c>
      <c r="H197">
        <v>0.3857508228011045</v>
      </c>
      <c r="I197">
        <v>0.1634162533467183</v>
      </c>
      <c r="J197">
        <v>18.98525516451108</v>
      </c>
      <c r="K197">
        <v>2.816967191189697</v>
      </c>
      <c r="L197">
        <v>915.7368027744193</v>
      </c>
      <c r="M197">
        <v>434.5145458508738</v>
      </c>
      <c r="N197">
        <v>463.7227465995438</v>
      </c>
    </row>
    <row r="198" spans="1:14">
      <c r="A198">
        <v>196</v>
      </c>
      <c r="B198">
        <v>8.18596655370564</v>
      </c>
      <c r="C198">
        <v>1535.427847800496</v>
      </c>
      <c r="D198">
        <v>0.4105743622437458</v>
      </c>
      <c r="E198">
        <v>162.9335651034203</v>
      </c>
      <c r="F198">
        <v>23.69526006668151</v>
      </c>
      <c r="G198">
        <v>42494.79687901498</v>
      </c>
      <c r="H198">
        <v>0.3857529658741912</v>
      </c>
      <c r="I198">
        <v>0.1634171612202828</v>
      </c>
      <c r="J198">
        <v>18.9831773935738</v>
      </c>
      <c r="K198">
        <v>2.816967191189697</v>
      </c>
      <c r="L198">
        <v>915.7368027744193</v>
      </c>
      <c r="M198">
        <v>434.5121318799914</v>
      </c>
      <c r="N198">
        <v>463.474952747917</v>
      </c>
    </row>
    <row r="199" spans="1:14">
      <c r="A199">
        <v>197</v>
      </c>
      <c r="B199">
        <v>8.208005403057646</v>
      </c>
      <c r="C199">
        <v>1539.731020449941</v>
      </c>
      <c r="D199">
        <v>0.4105664669200094</v>
      </c>
      <c r="E199">
        <v>163.3122782647961</v>
      </c>
      <c r="F199">
        <v>23.62903549364368</v>
      </c>
      <c r="G199">
        <v>42494.79041025107</v>
      </c>
      <c r="H199">
        <v>0.385868196882345</v>
      </c>
      <c r="I199">
        <v>0.1634659767211419</v>
      </c>
      <c r="J199">
        <v>18.99236345565583</v>
      </c>
      <c r="K199">
        <v>2.816967191189697</v>
      </c>
      <c r="L199">
        <v>915.7368027744193</v>
      </c>
      <c r="M199">
        <v>434.3823744358253</v>
      </c>
      <c r="N199">
        <v>462.7767981715575</v>
      </c>
    </row>
    <row r="200" spans="1:14">
      <c r="A200">
        <v>198</v>
      </c>
      <c r="B200">
        <v>8.215929917743127</v>
      </c>
      <c r="C200">
        <v>1540.411823432088</v>
      </c>
      <c r="D200">
        <v>0.410634416528846</v>
      </c>
      <c r="E200">
        <v>163.3814885328338</v>
      </c>
      <c r="F200">
        <v>23.61859347796701</v>
      </c>
      <c r="G200">
        <v>42494.79383709202</v>
      </c>
      <c r="H200">
        <v>0.3859002502366349</v>
      </c>
      <c r="I200">
        <v>0.1634795555361583</v>
      </c>
      <c r="J200">
        <v>18.99238658323103</v>
      </c>
      <c r="K200">
        <v>2.816967191189697</v>
      </c>
      <c r="L200">
        <v>915.7368027744193</v>
      </c>
      <c r="M200">
        <v>434.3462940960569</v>
      </c>
      <c r="N200">
        <v>462.5627645625345</v>
      </c>
    </row>
    <row r="201" spans="1:14">
      <c r="A201">
        <v>199</v>
      </c>
      <c r="B201">
        <v>8.305172569018399</v>
      </c>
      <c r="C201">
        <v>1559.881715806331</v>
      </c>
      <c r="D201">
        <v>0.4104047173036959</v>
      </c>
      <c r="E201">
        <v>165.0824292562376</v>
      </c>
      <c r="F201">
        <v>23.32379927622304</v>
      </c>
      <c r="G201">
        <v>42494.80861273382</v>
      </c>
      <c r="H201">
        <v>0.3864126482539018</v>
      </c>
      <c r="I201">
        <v>0.1636966235480837</v>
      </c>
      <c r="J201">
        <v>19.03488118981419</v>
      </c>
      <c r="K201">
        <v>2.816967191189697</v>
      </c>
      <c r="L201">
        <v>915.7368027744193</v>
      </c>
      <c r="M201">
        <v>433.7703342228289</v>
      </c>
      <c r="N201">
        <v>459.5248238029166</v>
      </c>
    </row>
    <row r="202" spans="1:14">
      <c r="A202">
        <v>200</v>
      </c>
      <c r="B202">
        <v>8.371806556184922</v>
      </c>
      <c r="C202">
        <v>1572.100590787825</v>
      </c>
      <c r="D202">
        <v>0.4103757293191818</v>
      </c>
      <c r="E202">
        <v>166.1606090449106</v>
      </c>
      <c r="F202">
        <v>23.14257434249478</v>
      </c>
      <c r="G202">
        <v>42494.98213687375</v>
      </c>
      <c r="H202">
        <v>0.3868242957700714</v>
      </c>
      <c r="I202">
        <v>0.1638710104600894</v>
      </c>
      <c r="J202">
        <v>19.059355265946</v>
      </c>
      <c r="K202">
        <v>2.816967191189697</v>
      </c>
      <c r="L202">
        <v>915.7368027744193</v>
      </c>
      <c r="M202">
        <v>433.3087280553178</v>
      </c>
      <c r="N202">
        <v>457.4952510858461</v>
      </c>
    </row>
    <row r="203" spans="1:14">
      <c r="A203">
        <v>201</v>
      </c>
      <c r="B203">
        <v>8.366143637829076</v>
      </c>
      <c r="C203">
        <v>1571.583499803955</v>
      </c>
      <c r="D203">
        <v>0.41032089452151</v>
      </c>
      <c r="E203">
        <v>166.0978328441912</v>
      </c>
      <c r="F203">
        <v>23.15017727200456</v>
      </c>
      <c r="G203">
        <v>42494.94578093712</v>
      </c>
      <c r="H203">
        <v>0.3868710918216949</v>
      </c>
      <c r="I203">
        <v>0.163890834748142</v>
      </c>
      <c r="J203">
        <v>19.06060826279598</v>
      </c>
      <c r="K203">
        <v>2.816967191189697</v>
      </c>
      <c r="L203">
        <v>915.7368027744193</v>
      </c>
      <c r="M203">
        <v>433.2563148922873</v>
      </c>
      <c r="N203">
        <v>457.641971415568</v>
      </c>
    </row>
    <row r="204" spans="1:14">
      <c r="A204">
        <v>202</v>
      </c>
      <c r="B204">
        <v>8.466397909137179</v>
      </c>
      <c r="C204">
        <v>1590.466433232971</v>
      </c>
      <c r="D204">
        <v>0.4102869699952267</v>
      </c>
      <c r="E204">
        <v>167.790919983661</v>
      </c>
      <c r="F204">
        <v>22.8754219758108</v>
      </c>
      <c r="G204">
        <v>42495.25414163313</v>
      </c>
      <c r="H204">
        <v>0.3873186246630022</v>
      </c>
      <c r="I204">
        <v>0.1640804238192553</v>
      </c>
      <c r="J204">
        <v>19.09429784023285</v>
      </c>
      <c r="K204">
        <v>2.816967191189697</v>
      </c>
      <c r="L204">
        <v>915.7368027744193</v>
      </c>
      <c r="M204">
        <v>432.7557026901583</v>
      </c>
      <c r="N204">
        <v>454.518821935708</v>
      </c>
    </row>
    <row r="205" spans="1:14">
      <c r="A205">
        <v>203</v>
      </c>
      <c r="B205">
        <v>8.530705928459028</v>
      </c>
      <c r="C205">
        <v>1604.757845214938</v>
      </c>
      <c r="D205">
        <v>0.4100338162516894</v>
      </c>
      <c r="E205">
        <v>169.031185162402</v>
      </c>
      <c r="F205">
        <v>22.67178782201417</v>
      </c>
      <c r="G205">
        <v>42495.53128935075</v>
      </c>
      <c r="H205">
        <v>0.3877762114928778</v>
      </c>
      <c r="I205">
        <v>0.1642742720780253</v>
      </c>
      <c r="J205">
        <v>19.12464044359661</v>
      </c>
      <c r="K205">
        <v>2.816967191189697</v>
      </c>
      <c r="L205">
        <v>915.7368027744193</v>
      </c>
      <c r="M205">
        <v>432.2450387963054</v>
      </c>
      <c r="N205">
        <v>452.4184406266432</v>
      </c>
    </row>
    <row r="206" spans="1:14">
      <c r="A206">
        <v>204</v>
      </c>
      <c r="B206">
        <v>8.556724901440603</v>
      </c>
      <c r="C206">
        <v>1610.680409504692</v>
      </c>
      <c r="D206">
        <v>0.4098781330117359</v>
      </c>
      <c r="E206">
        <v>169.5283335276476</v>
      </c>
      <c r="F206">
        <v>22.58847143013989</v>
      </c>
      <c r="G206">
        <v>42495.68937086485</v>
      </c>
      <c r="H206">
        <v>0.3880777833329396</v>
      </c>
      <c r="I206">
        <v>0.1644020274509365</v>
      </c>
      <c r="J206">
        <v>19.139043397793</v>
      </c>
      <c r="K206">
        <v>2.816967191189697</v>
      </c>
      <c r="L206">
        <v>915.7368027744193</v>
      </c>
      <c r="M206">
        <v>431.9091449695889</v>
      </c>
      <c r="N206">
        <v>451.5863298469237</v>
      </c>
    </row>
    <row r="207" spans="1:14">
      <c r="A207">
        <v>205</v>
      </c>
      <c r="B207">
        <v>8.563553074786258</v>
      </c>
      <c r="C207">
        <v>1611.374960601916</v>
      </c>
      <c r="D207">
        <v>0.409928909686105</v>
      </c>
      <c r="E207">
        <v>169.5961352019152</v>
      </c>
      <c r="F207">
        <v>22.57873298403513</v>
      </c>
      <c r="G207">
        <v>42495.6824896809</v>
      </c>
      <c r="H207">
        <v>0.3880736809420539</v>
      </c>
      <c r="I207">
        <v>0.1644002895483614</v>
      </c>
      <c r="J207">
        <v>19.13960751408274</v>
      </c>
      <c r="K207">
        <v>2.816967191189697</v>
      </c>
      <c r="L207">
        <v>915.7368027744193</v>
      </c>
      <c r="M207">
        <v>431.9137107523941</v>
      </c>
      <c r="N207">
        <v>451.4623450923399</v>
      </c>
    </row>
    <row r="208" spans="1:14">
      <c r="A208">
        <v>206</v>
      </c>
      <c r="B208">
        <v>8.673152469802755</v>
      </c>
      <c r="C208">
        <v>1633.328735010651</v>
      </c>
      <c r="D208">
        <v>0.4097365570932653</v>
      </c>
      <c r="E208">
        <v>171.5434589546941</v>
      </c>
      <c r="F208">
        <v>22.27541969352918</v>
      </c>
      <c r="G208">
        <v>42496.23868422602</v>
      </c>
      <c r="H208">
        <v>0.3886833817280382</v>
      </c>
      <c r="I208">
        <v>0.1646585780916874</v>
      </c>
      <c r="J208">
        <v>19.17951150373107</v>
      </c>
      <c r="K208">
        <v>2.816967191189697</v>
      </c>
      <c r="L208">
        <v>915.7368027744193</v>
      </c>
      <c r="M208">
        <v>431.2361975339175</v>
      </c>
      <c r="N208">
        <v>448.0704175054182</v>
      </c>
    </row>
    <row r="209" spans="1:14">
      <c r="A209">
        <v>207</v>
      </c>
      <c r="B209">
        <v>8.730312055676887</v>
      </c>
      <c r="C209">
        <v>1644.094891817409</v>
      </c>
      <c r="D209">
        <v>0.4096605195276847</v>
      </c>
      <c r="E209">
        <v>172.4944560073539</v>
      </c>
      <c r="F209">
        <v>22.12964165458633</v>
      </c>
      <c r="G209">
        <v>42496.53414860956</v>
      </c>
      <c r="H209">
        <v>0.3890499712239051</v>
      </c>
      <c r="I209">
        <v>0.1648138770006977</v>
      </c>
      <c r="J209">
        <v>19.19929210842332</v>
      </c>
      <c r="K209">
        <v>2.816967191189697</v>
      </c>
      <c r="L209">
        <v>915.7368027744193</v>
      </c>
      <c r="M209">
        <v>430.8298572898707</v>
      </c>
      <c r="N209">
        <v>446.4293707709132</v>
      </c>
    </row>
    <row r="210" spans="1:14">
      <c r="A210">
        <v>208</v>
      </c>
      <c r="B210">
        <v>8.720278205398513</v>
      </c>
      <c r="C210">
        <v>1642.928769699491</v>
      </c>
      <c r="D210">
        <v>0.409583958325192</v>
      </c>
      <c r="E210">
        <v>172.3763777446911</v>
      </c>
      <c r="F210">
        <v>22.1453522635194</v>
      </c>
      <c r="G210">
        <v>42496.54524223084</v>
      </c>
      <c r="H210">
        <v>0.3890935077858246</v>
      </c>
      <c r="I210">
        <v>0.1648323204657843</v>
      </c>
      <c r="J210">
        <v>19.19882903853935</v>
      </c>
      <c r="K210">
        <v>2.816967191189697</v>
      </c>
      <c r="L210">
        <v>915.7368027744193</v>
      </c>
      <c r="M210">
        <v>430.7816507524109</v>
      </c>
      <c r="N210">
        <v>446.6476396175764</v>
      </c>
    </row>
    <row r="211" spans="1:14">
      <c r="A211">
        <v>209</v>
      </c>
      <c r="B211">
        <v>8.748077468294158</v>
      </c>
      <c r="C211">
        <v>1648.392506444466</v>
      </c>
      <c r="D211">
        <v>0.4095394022904588</v>
      </c>
      <c r="E211">
        <v>172.8651954612975</v>
      </c>
      <c r="F211">
        <v>22.0720021394713</v>
      </c>
      <c r="G211">
        <v>42496.71840236076</v>
      </c>
      <c r="H211">
        <v>0.3892209921702484</v>
      </c>
      <c r="I211">
        <v>0.1648863268845172</v>
      </c>
      <c r="J211">
        <v>19.20808656184005</v>
      </c>
      <c r="K211">
        <v>2.816967191189697</v>
      </c>
      <c r="L211">
        <v>915.7368027744193</v>
      </c>
      <c r="M211">
        <v>430.6405537029897</v>
      </c>
      <c r="N211">
        <v>445.8357377810461</v>
      </c>
    </row>
    <row r="212" spans="1:14">
      <c r="A212">
        <v>210</v>
      </c>
      <c r="B212">
        <v>8.757066340066679</v>
      </c>
      <c r="C212">
        <v>1649.553297080664</v>
      </c>
      <c r="D212">
        <v>0.4095892209829815</v>
      </c>
      <c r="E212">
        <v>172.9683858078372</v>
      </c>
      <c r="F212">
        <v>22.05646659783153</v>
      </c>
      <c r="G212">
        <v>42496.70694130437</v>
      </c>
      <c r="H212">
        <v>0.3892437195564927</v>
      </c>
      <c r="I212">
        <v>0.1648959549244043</v>
      </c>
      <c r="J212">
        <v>19.21029422374906</v>
      </c>
      <c r="K212">
        <v>2.816967191189697</v>
      </c>
      <c r="L212">
        <v>915.7368027744193</v>
      </c>
      <c r="M212">
        <v>430.6154092145789</v>
      </c>
      <c r="N212">
        <v>445.6362761155497</v>
      </c>
    </row>
    <row r="213" spans="1:14">
      <c r="A213">
        <v>211</v>
      </c>
      <c r="B213">
        <v>8.836462551962228</v>
      </c>
      <c r="C213">
        <v>1666.906125783318</v>
      </c>
      <c r="D213">
        <v>0.4092810702020884</v>
      </c>
      <c r="E213">
        <v>174.5074330015364</v>
      </c>
      <c r="F213">
        <v>21.82704923202785</v>
      </c>
      <c r="G213">
        <v>42497.35668978186</v>
      </c>
      <c r="H213">
        <v>0.3897870946530883</v>
      </c>
      <c r="I213">
        <v>0.1651261458072202</v>
      </c>
      <c r="J213">
        <v>19.2401286065458</v>
      </c>
      <c r="K213">
        <v>2.816967191189697</v>
      </c>
      <c r="L213">
        <v>915.7368027744193</v>
      </c>
      <c r="M213">
        <v>430.0151182024139</v>
      </c>
      <c r="N213">
        <v>443.1063214769596</v>
      </c>
    </row>
    <row r="214" spans="1:14">
      <c r="A214">
        <v>212</v>
      </c>
      <c r="B214">
        <v>8.883544067193743</v>
      </c>
      <c r="C214">
        <v>1675.85733017106</v>
      </c>
      <c r="D214">
        <v>0.4092007049625661</v>
      </c>
      <c r="E214">
        <v>175.3008762301378</v>
      </c>
      <c r="F214">
        <v>21.71055250738378</v>
      </c>
      <c r="G214">
        <v>42497.64966762489</v>
      </c>
      <c r="H214">
        <v>0.3900980936623163</v>
      </c>
      <c r="I214">
        <v>0.1652578948272574</v>
      </c>
      <c r="J214">
        <v>19.25567234169507</v>
      </c>
      <c r="K214">
        <v>2.816967191189697</v>
      </c>
      <c r="L214">
        <v>915.7368027744193</v>
      </c>
      <c r="M214">
        <v>429.672296030537</v>
      </c>
      <c r="N214">
        <v>441.773390588151</v>
      </c>
    </row>
    <row r="215" spans="1:14">
      <c r="A215">
        <v>213</v>
      </c>
      <c r="B215">
        <v>8.876717462393422</v>
      </c>
      <c r="C215">
        <v>1674.933669398077</v>
      </c>
      <c r="D215">
        <v>0.4091642230559536</v>
      </c>
      <c r="E215">
        <v>175.2099485636712</v>
      </c>
      <c r="F215">
        <v>21.72252753064392</v>
      </c>
      <c r="G215">
        <v>42497.65803550367</v>
      </c>
      <c r="H215">
        <v>0.3901441357116713</v>
      </c>
      <c r="I215">
        <v>0.1652773996960931</v>
      </c>
      <c r="J215">
        <v>19.254955482831</v>
      </c>
      <c r="K215">
        <v>2.816967191189697</v>
      </c>
      <c r="L215">
        <v>915.7368027744193</v>
      </c>
      <c r="M215">
        <v>429.6215891474936</v>
      </c>
      <c r="N215">
        <v>441.9126700838412</v>
      </c>
    </row>
    <row r="216" spans="1:14">
      <c r="A216">
        <v>214</v>
      </c>
      <c r="B216">
        <v>8.955315208132282</v>
      </c>
      <c r="C216">
        <v>1690.191946984837</v>
      </c>
      <c r="D216">
        <v>0.4090534220260586</v>
      </c>
      <c r="E216">
        <v>176.5836485468178</v>
      </c>
      <c r="F216">
        <v>21.52657078196298</v>
      </c>
      <c r="G216">
        <v>42498.14570824513</v>
      </c>
      <c r="H216">
        <v>0.3905141087393234</v>
      </c>
      <c r="I216">
        <v>0.1654341319762195</v>
      </c>
      <c r="J216">
        <v>19.27864707918551</v>
      </c>
      <c r="K216">
        <v>2.816967191189697</v>
      </c>
      <c r="L216">
        <v>915.7368027744193</v>
      </c>
      <c r="M216">
        <v>429.2145656968028</v>
      </c>
      <c r="N216">
        <v>439.6712732176117</v>
      </c>
    </row>
    <row r="217" spans="1:14">
      <c r="A217">
        <v>215</v>
      </c>
      <c r="B217">
        <v>8.992286669987756</v>
      </c>
      <c r="C217">
        <v>1698.829127889088</v>
      </c>
      <c r="D217">
        <v>0.4088571848999968</v>
      </c>
      <c r="E217">
        <v>177.3568375122607</v>
      </c>
      <c r="F217">
        <v>21.41723025797024</v>
      </c>
      <c r="G217">
        <v>42498.50174639405</v>
      </c>
      <c r="H217">
        <v>0.3908814714657218</v>
      </c>
      <c r="I217">
        <v>0.1655897584501473</v>
      </c>
      <c r="J217">
        <v>19.29172768571648</v>
      </c>
      <c r="K217">
        <v>2.816967191189697</v>
      </c>
      <c r="L217">
        <v>915.7368027744193</v>
      </c>
      <c r="M217">
        <v>428.8111763202923</v>
      </c>
      <c r="N217">
        <v>438.4146981186346</v>
      </c>
    </row>
    <row r="218" spans="1:14">
      <c r="A218">
        <v>216</v>
      </c>
      <c r="B218">
        <v>8.99918993924752</v>
      </c>
      <c r="C218">
        <v>1700.851164741426</v>
      </c>
      <c r="D218">
        <v>0.4087842133843038</v>
      </c>
      <c r="E218">
        <v>177.5304651460673</v>
      </c>
      <c r="F218">
        <v>21.391794998822</v>
      </c>
      <c r="G218">
        <v>42498.59142381175</v>
      </c>
      <c r="H218">
        <v>0.3911022346746491</v>
      </c>
      <c r="I218">
        <v>0.1656832807301977</v>
      </c>
      <c r="J218">
        <v>19.29536848334024</v>
      </c>
      <c r="K218">
        <v>2.816967191189697</v>
      </c>
      <c r="L218">
        <v>915.7368027744193</v>
      </c>
      <c r="M218">
        <v>428.5691277638919</v>
      </c>
      <c r="N218">
        <v>438.0932459860226</v>
      </c>
    </row>
    <row r="219" spans="1:14">
      <c r="A219">
        <v>217</v>
      </c>
      <c r="B219">
        <v>9.006433698504443</v>
      </c>
      <c r="C219">
        <v>1701.830529421499</v>
      </c>
      <c r="D219">
        <v>0.4087897131818526</v>
      </c>
      <c r="E219">
        <v>177.6151699188174</v>
      </c>
      <c r="F219">
        <v>21.37950583027008</v>
      </c>
      <c r="G219">
        <v>42498.66399629644</v>
      </c>
      <c r="H219">
        <v>0.391098296395133</v>
      </c>
      <c r="I219">
        <v>0.1656816123503911</v>
      </c>
      <c r="J219">
        <v>19.29739757339071</v>
      </c>
      <c r="K219">
        <v>2.816967191189697</v>
      </c>
      <c r="L219">
        <v>915.7368027744193</v>
      </c>
      <c r="M219">
        <v>428.5734433669848</v>
      </c>
      <c r="N219">
        <v>437.9831226859582</v>
      </c>
    </row>
    <row r="220" spans="1:14">
      <c r="A220">
        <v>218</v>
      </c>
      <c r="B220">
        <v>9.062962385208154</v>
      </c>
      <c r="C220">
        <v>1714.067688110975</v>
      </c>
      <c r="D220">
        <v>0.4086318406688695</v>
      </c>
      <c r="E220">
        <v>178.735023573243</v>
      </c>
      <c r="F220">
        <v>21.22696235877823</v>
      </c>
      <c r="G220">
        <v>42498.97313635868</v>
      </c>
      <c r="H220">
        <v>0.3915140579666997</v>
      </c>
      <c r="I220">
        <v>0.1658577421064279</v>
      </c>
      <c r="J220">
        <v>19.31340071757172</v>
      </c>
      <c r="K220">
        <v>2.816967191189697</v>
      </c>
      <c r="L220">
        <v>915.7368027744193</v>
      </c>
      <c r="M220">
        <v>428.1183272230785</v>
      </c>
      <c r="N220">
        <v>436.1370721274714</v>
      </c>
    </row>
    <row r="221" spans="1:14">
      <c r="A221">
        <v>219</v>
      </c>
      <c r="B221">
        <v>9.08408239532471</v>
      </c>
      <c r="C221">
        <v>1718.469857392926</v>
      </c>
      <c r="D221">
        <v>0.4085682536952948</v>
      </c>
      <c r="E221">
        <v>179.1574596313167</v>
      </c>
      <c r="F221">
        <v>21.17260146317199</v>
      </c>
      <c r="G221">
        <v>42499.0273786082</v>
      </c>
      <c r="H221">
        <v>0.3917207086050261</v>
      </c>
      <c r="I221">
        <v>0.1659452858550629</v>
      </c>
      <c r="J221">
        <v>19.31686668123147</v>
      </c>
      <c r="K221">
        <v>2.816967191189697</v>
      </c>
      <c r="L221">
        <v>915.7368027744193</v>
      </c>
      <c r="M221">
        <v>427.8924751717178</v>
      </c>
      <c r="N221">
        <v>435.44682800112</v>
      </c>
    </row>
    <row r="222" spans="1:14">
      <c r="A222">
        <v>220</v>
      </c>
      <c r="B222">
        <v>9.070105196360531</v>
      </c>
      <c r="C222">
        <v>1716.859312120924</v>
      </c>
      <c r="D222">
        <v>0.4083367224500378</v>
      </c>
      <c r="E222">
        <v>179.0510038733741</v>
      </c>
      <c r="F222">
        <v>21.19138064094923</v>
      </c>
      <c r="G222">
        <v>42495.31092472484</v>
      </c>
      <c r="H222">
        <v>0.3917855005688221</v>
      </c>
      <c r="I222">
        <v>0.1659727337808861</v>
      </c>
      <c r="J222">
        <v>19.31011520043522</v>
      </c>
      <c r="K222">
        <v>2.816967191189697</v>
      </c>
      <c r="L222">
        <v>915.7368027744193</v>
      </c>
      <c r="M222">
        <v>427.8217119767536</v>
      </c>
      <c r="N222">
        <v>435.7641680923424</v>
      </c>
    </row>
    <row r="223" spans="1:14">
      <c r="A223">
        <v>221</v>
      </c>
      <c r="B223">
        <v>9.243552527847298</v>
      </c>
      <c r="C223">
        <v>1746.235216612992</v>
      </c>
      <c r="D223">
        <v>0.4088624967741215</v>
      </c>
      <c r="E223">
        <v>181.6319239221312</v>
      </c>
      <c r="F223">
        <v>20.83867899871909</v>
      </c>
      <c r="G223">
        <v>42508.54281501303</v>
      </c>
      <c r="H223">
        <v>0.3925224624372006</v>
      </c>
      <c r="I223">
        <v>0.1662849341451402</v>
      </c>
      <c r="J223">
        <v>19.36113017054565</v>
      </c>
      <c r="K223">
        <v>2.816967191189697</v>
      </c>
      <c r="L223">
        <v>915.7368027744193</v>
      </c>
      <c r="M223">
        <v>427.0184756823699</v>
      </c>
      <c r="N223">
        <v>431.2063205580076</v>
      </c>
    </row>
    <row r="224" spans="1:14">
      <c r="A224">
        <v>222</v>
      </c>
      <c r="B224">
        <v>9.336221968834252</v>
      </c>
      <c r="C224">
        <v>1765.198403410488</v>
      </c>
      <c r="D224">
        <v>0.4093563559811514</v>
      </c>
      <c r="E224">
        <v>183.2641374653821</v>
      </c>
      <c r="F224">
        <v>20.60656592873858</v>
      </c>
      <c r="G224">
        <v>42479.42709886394</v>
      </c>
      <c r="H224">
        <v>0.3931972381649964</v>
      </c>
      <c r="I224">
        <v>0.16657079049273</v>
      </c>
      <c r="J224">
        <v>19.39737168122934</v>
      </c>
      <c r="K224">
        <v>2.816967191189697</v>
      </c>
      <c r="L224">
        <v>915.7368027744193</v>
      </c>
      <c r="M224">
        <v>426.2856584732376</v>
      </c>
      <c r="N224">
        <v>428.888762143837</v>
      </c>
    </row>
    <row r="225" spans="1:14">
      <c r="A225">
        <v>223</v>
      </c>
      <c r="B225">
        <v>9.344331759377885</v>
      </c>
      <c r="C225">
        <v>1771.084068488448</v>
      </c>
      <c r="D225">
        <v>0.4095924209842824</v>
      </c>
      <c r="E225">
        <v>183.7544905411588</v>
      </c>
      <c r="F225">
        <v>20.52504847887912</v>
      </c>
      <c r="G225">
        <v>42433.24527629106</v>
      </c>
      <c r="H225">
        <v>0.3936007052707626</v>
      </c>
      <c r="I225">
        <v>0.1667417119240679</v>
      </c>
      <c r="J225">
        <v>19.41066753778842</v>
      </c>
      <c r="K225">
        <v>2.816967191189697</v>
      </c>
      <c r="L225">
        <v>915.7368027744193</v>
      </c>
      <c r="M225">
        <v>425.8486870995825</v>
      </c>
      <c r="N225">
        <v>428.7770687054717</v>
      </c>
    </row>
    <row r="226" spans="1:14">
      <c r="A226">
        <v>224</v>
      </c>
      <c r="B226">
        <v>9.350998135745813</v>
      </c>
      <c r="C226">
        <v>1771.382904365869</v>
      </c>
      <c r="D226">
        <v>0.4095462179154762</v>
      </c>
      <c r="E226">
        <v>183.7831289831543</v>
      </c>
      <c r="F226">
        <v>20.5252213516634</v>
      </c>
      <c r="G226">
        <v>42446.12496582305</v>
      </c>
      <c r="H226">
        <v>0.393584827959614</v>
      </c>
      <c r="I226">
        <v>0.1667349857927216</v>
      </c>
      <c r="J226">
        <v>19.4108547921719</v>
      </c>
      <c r="K226">
        <v>2.816967191189697</v>
      </c>
      <c r="L226">
        <v>915.7368027744193</v>
      </c>
      <c r="M226">
        <v>425.8658659429383</v>
      </c>
      <c r="N226">
        <v>428.6846609526425</v>
      </c>
    </row>
    <row r="227" spans="1:14">
      <c r="A227">
        <v>225</v>
      </c>
      <c r="B227">
        <v>9.44417385382925</v>
      </c>
      <c r="C227">
        <v>1792.321806706577</v>
      </c>
      <c r="D227">
        <v>0.4098017625141148</v>
      </c>
      <c r="E227">
        <v>185.5929028111029</v>
      </c>
      <c r="F227">
        <v>20.26916566002929</v>
      </c>
      <c r="G227">
        <v>42387.80777693656</v>
      </c>
      <c r="H227">
        <v>0.3942722222187434</v>
      </c>
      <c r="I227">
        <v>0.1670261877494233</v>
      </c>
      <c r="J227">
        <v>19.44930021311769</v>
      </c>
      <c r="K227">
        <v>2.816967191189697</v>
      </c>
      <c r="L227">
        <v>915.7368027744193</v>
      </c>
      <c r="M227">
        <v>425.1233897173473</v>
      </c>
      <c r="N227">
        <v>426.3648059845559</v>
      </c>
    </row>
    <row r="228" spans="1:14">
      <c r="A228">
        <v>226</v>
      </c>
      <c r="B228">
        <v>9.521033624837338</v>
      </c>
      <c r="C228">
        <v>1809.254811398938</v>
      </c>
      <c r="D228">
        <v>0.4091511698608762</v>
      </c>
      <c r="E228">
        <v>187.0612476347022</v>
      </c>
      <c r="F228">
        <v>20.08671885962691</v>
      </c>
      <c r="G228">
        <v>42414.05802849482</v>
      </c>
      <c r="H228">
        <v>0.3947274896673515</v>
      </c>
      <c r="I228">
        <v>0.1672190534449052</v>
      </c>
      <c r="J228">
        <v>19.47937701992571</v>
      </c>
      <c r="K228">
        <v>2.816967191189697</v>
      </c>
      <c r="L228">
        <v>915.7368027744193</v>
      </c>
      <c r="M228">
        <v>424.6330645029994</v>
      </c>
      <c r="N228">
        <v>424.3571985063003</v>
      </c>
    </row>
    <row r="229" spans="1:14">
      <c r="A229">
        <v>227</v>
      </c>
      <c r="B229">
        <v>9.56986022370085</v>
      </c>
      <c r="C229">
        <v>1816.990767340985</v>
      </c>
      <c r="D229">
        <v>0.4086981193271936</v>
      </c>
      <c r="E229">
        <v>187.7892824779713</v>
      </c>
      <c r="F229">
        <v>20.00189681069989</v>
      </c>
      <c r="G229">
        <v>42416.59621319691</v>
      </c>
      <c r="H229">
        <v>0.3948918540521613</v>
      </c>
      <c r="I229">
        <v>0.1672886833986515</v>
      </c>
      <c r="J229">
        <v>19.48509867463843</v>
      </c>
      <c r="K229">
        <v>2.816967191189697</v>
      </c>
      <c r="L229">
        <v>915.7368027744193</v>
      </c>
      <c r="M229">
        <v>424.4563210434898</v>
      </c>
      <c r="N229">
        <v>423.2686936701137</v>
      </c>
    </row>
    <row r="230" spans="1:14">
      <c r="A230">
        <v>228</v>
      </c>
      <c r="B230">
        <v>9.573093137029177</v>
      </c>
      <c r="C230">
        <v>1816.781537109415</v>
      </c>
      <c r="D230">
        <v>0.408480436182973</v>
      </c>
      <c r="E230">
        <v>187.7876311690262</v>
      </c>
      <c r="F230">
        <v>20.0060915150943</v>
      </c>
      <c r="G230">
        <v>42423.4679331886</v>
      </c>
      <c r="H230">
        <v>0.3948679624231472</v>
      </c>
      <c r="I230">
        <v>0.1672785621486916</v>
      </c>
      <c r="J230">
        <v>19.48249170776235</v>
      </c>
      <c r="K230">
        <v>2.816967191189697</v>
      </c>
      <c r="L230">
        <v>915.7368027744193</v>
      </c>
      <c r="M230">
        <v>424.4820029268575</v>
      </c>
      <c r="N230">
        <v>423.2699951472716</v>
      </c>
    </row>
    <row r="231" spans="1:14">
      <c r="A231">
        <v>229</v>
      </c>
      <c r="B231">
        <v>9.643728791564971</v>
      </c>
      <c r="C231">
        <v>1834.532623176049</v>
      </c>
      <c r="D231">
        <v>0.4078384346220115</v>
      </c>
      <c r="E231">
        <v>189.2960326967214</v>
      </c>
      <c r="F231">
        <v>19.82062192188309</v>
      </c>
      <c r="G231">
        <v>42453.22759916505</v>
      </c>
      <c r="H231">
        <v>0.3953723646952666</v>
      </c>
      <c r="I231">
        <v>0.1674922429099944</v>
      </c>
      <c r="J231">
        <v>19.51756279379858</v>
      </c>
      <c r="K231">
        <v>2.816967191189697</v>
      </c>
      <c r="L231">
        <v>915.7368027744193</v>
      </c>
      <c r="M231">
        <v>423.9404635936358</v>
      </c>
      <c r="N231">
        <v>421.3292506531104</v>
      </c>
    </row>
    <row r="232" spans="1:14">
      <c r="A232">
        <v>230</v>
      </c>
      <c r="B232">
        <v>9.704398409705975</v>
      </c>
      <c r="C232">
        <v>1845.782831922714</v>
      </c>
      <c r="D232">
        <v>0.4075839439236247</v>
      </c>
      <c r="E232">
        <v>190.3086149632048</v>
      </c>
      <c r="F232">
        <v>19.7000978689115</v>
      </c>
      <c r="G232">
        <v>42454.27741176748</v>
      </c>
      <c r="H232">
        <v>0.3957168399496829</v>
      </c>
      <c r="I232">
        <v>0.1676381735266516</v>
      </c>
      <c r="J232">
        <v>19.53167117687648</v>
      </c>
      <c r="K232">
        <v>2.816967191189697</v>
      </c>
      <c r="L232">
        <v>915.7368027744193</v>
      </c>
      <c r="M232">
        <v>423.5714194077167</v>
      </c>
      <c r="N232">
        <v>419.8583058058756</v>
      </c>
    </row>
    <row r="233" spans="1:14">
      <c r="A233">
        <v>231</v>
      </c>
      <c r="B233">
        <v>9.747964523626539</v>
      </c>
      <c r="C233">
        <v>1851.931340097264</v>
      </c>
      <c r="D233">
        <v>0.4074381084204252</v>
      </c>
      <c r="E233">
        <v>190.8888542716638</v>
      </c>
      <c r="F233">
        <v>19.63491275676947</v>
      </c>
      <c r="G233">
        <v>42455.09313317321</v>
      </c>
      <c r="H233">
        <v>0.3959194271208735</v>
      </c>
      <c r="I233">
        <v>0.1677239958620433</v>
      </c>
      <c r="J233">
        <v>19.53558409488944</v>
      </c>
      <c r="K233">
        <v>2.816967191189697</v>
      </c>
      <c r="L233">
        <v>915.7368027744193</v>
      </c>
      <c r="M233">
        <v>423.3546830472941</v>
      </c>
      <c r="N233">
        <v>418.9318359880474</v>
      </c>
    </row>
    <row r="234" spans="1:14">
      <c r="A234">
        <v>232</v>
      </c>
      <c r="B234">
        <v>9.751733365029434</v>
      </c>
      <c r="C234">
        <v>1852.329614326115</v>
      </c>
      <c r="D234">
        <v>0.4074506125582332</v>
      </c>
      <c r="E234">
        <v>190.9246686627686</v>
      </c>
      <c r="F234">
        <v>19.63070467197503</v>
      </c>
      <c r="G234">
        <v>42455.14377247802</v>
      </c>
      <c r="H234">
        <v>0.3959371510706328</v>
      </c>
      <c r="I234">
        <v>0.1677315042879312</v>
      </c>
      <c r="J234">
        <v>19.53608632992463</v>
      </c>
      <c r="K234">
        <v>2.816967191189697</v>
      </c>
      <c r="L234">
        <v>915.7368027744193</v>
      </c>
      <c r="M234">
        <v>423.335731763959</v>
      </c>
      <c r="N234">
        <v>418.883637717963</v>
      </c>
    </row>
    <row r="235" spans="1:14">
      <c r="A235">
        <v>233</v>
      </c>
      <c r="B235">
        <v>9.819464039223339</v>
      </c>
      <c r="C235">
        <v>1867.138656339456</v>
      </c>
      <c r="D235">
        <v>0.4073646174675691</v>
      </c>
      <c r="E235">
        <v>192.203004677194</v>
      </c>
      <c r="F235">
        <v>19.4749589721013</v>
      </c>
      <c r="G235">
        <v>42454.96999936979</v>
      </c>
      <c r="H235">
        <v>0.3964157875500881</v>
      </c>
      <c r="I235">
        <v>0.167934269844255</v>
      </c>
      <c r="J235">
        <v>19.56155279846927</v>
      </c>
      <c r="K235">
        <v>2.816967191189697</v>
      </c>
      <c r="L235">
        <v>915.7368027744193</v>
      </c>
      <c r="M235">
        <v>422.8245918683176</v>
      </c>
      <c r="N235">
        <v>417.1324923970059</v>
      </c>
    </row>
    <row r="236" spans="1:14">
      <c r="A236">
        <v>234</v>
      </c>
      <c r="B236">
        <v>9.863926148313164</v>
      </c>
      <c r="C236">
        <v>1872.750808824107</v>
      </c>
      <c r="D236">
        <v>0.4073049172353184</v>
      </c>
      <c r="E236">
        <v>192.753228227308</v>
      </c>
      <c r="F236">
        <v>19.41676772034043</v>
      </c>
      <c r="G236">
        <v>42455.60745053402</v>
      </c>
      <c r="H236">
        <v>0.3965585735230627</v>
      </c>
      <c r="I236">
        <v>0.1679947585000264</v>
      </c>
      <c r="J236">
        <v>19.56244048661726</v>
      </c>
      <c r="K236">
        <v>2.816967191189697</v>
      </c>
      <c r="L236">
        <v>915.7368027744193</v>
      </c>
      <c r="M236">
        <v>422.6723484803834</v>
      </c>
      <c r="N236">
        <v>416.2176132225001</v>
      </c>
    </row>
    <row r="237" spans="1:14">
      <c r="A237">
        <v>235</v>
      </c>
      <c r="B237">
        <v>9.869401864278466</v>
      </c>
      <c r="C237">
        <v>1872.772647033202</v>
      </c>
      <c r="D237">
        <v>0.4073211055963028</v>
      </c>
      <c r="E237">
        <v>192.7714037217682</v>
      </c>
      <c r="F237">
        <v>19.4165866686236</v>
      </c>
      <c r="G237">
        <v>42455.77736799492</v>
      </c>
      <c r="H237">
        <v>0.3965520021642467</v>
      </c>
      <c r="I237">
        <v>0.1679919746645201</v>
      </c>
      <c r="J237">
        <v>19.56036250799609</v>
      </c>
      <c r="K237">
        <v>2.816967191189697</v>
      </c>
      <c r="L237">
        <v>915.7368027744193</v>
      </c>
      <c r="M237">
        <v>422.6793526857528</v>
      </c>
      <c r="N237">
        <v>416.1527358564706</v>
      </c>
    </row>
    <row r="238" spans="1:14">
      <c r="A238">
        <v>236</v>
      </c>
      <c r="B238">
        <v>9.921039569342646</v>
      </c>
      <c r="C238">
        <v>1884.300503140602</v>
      </c>
      <c r="D238">
        <v>0.4072729547240428</v>
      </c>
      <c r="E238">
        <v>193.765193229746</v>
      </c>
      <c r="F238">
        <v>19.29770558853487</v>
      </c>
      <c r="G238">
        <v>42455.42524437025</v>
      </c>
      <c r="H238">
        <v>0.3969115091484693</v>
      </c>
      <c r="I238">
        <v>0.1681442731975136</v>
      </c>
      <c r="J238">
        <v>19.58007362249825</v>
      </c>
      <c r="K238">
        <v>2.816967191189697</v>
      </c>
      <c r="L238">
        <v>915.7368027744193</v>
      </c>
      <c r="M238">
        <v>422.2965061925811</v>
      </c>
      <c r="N238">
        <v>414.8024512915139</v>
      </c>
    </row>
    <row r="239" spans="1:14">
      <c r="A239">
        <v>237</v>
      </c>
      <c r="B239">
        <v>10.00199522425721</v>
      </c>
      <c r="C239">
        <v>1900.756298391148</v>
      </c>
      <c r="D239">
        <v>0.4072287048190652</v>
      </c>
      <c r="E239">
        <v>195.1941279279187</v>
      </c>
      <c r="F239">
        <v>19.13050907095482</v>
      </c>
      <c r="G239">
        <v>42454.94376059202</v>
      </c>
      <c r="H239">
        <v>0.3974452620052139</v>
      </c>
      <c r="I239">
        <v>0.1683703877950897</v>
      </c>
      <c r="J239">
        <v>19.60639874513675</v>
      </c>
      <c r="K239">
        <v>2.816967191189697</v>
      </c>
      <c r="L239">
        <v>915.7368027744193</v>
      </c>
      <c r="M239">
        <v>421.7293791234686</v>
      </c>
      <c r="N239">
        <v>412.8461139028011</v>
      </c>
    </row>
    <row r="240" spans="1:14">
      <c r="A240">
        <v>238</v>
      </c>
      <c r="B240">
        <v>10.08815800736941</v>
      </c>
      <c r="C240">
        <v>1917.054663662882</v>
      </c>
      <c r="D240">
        <v>0.40722881422512</v>
      </c>
      <c r="E240">
        <v>196.6361888743003</v>
      </c>
      <c r="F240">
        <v>18.96775792996371</v>
      </c>
      <c r="G240">
        <v>42454.53014223036</v>
      </c>
      <c r="H240">
        <v>0.3979222480796438</v>
      </c>
      <c r="I240">
        <v>0.1685724541876274</v>
      </c>
      <c r="J240">
        <v>19.62877922078673</v>
      </c>
      <c r="K240">
        <v>2.816967191189697</v>
      </c>
      <c r="L240">
        <v>915.7368027744193</v>
      </c>
      <c r="M240">
        <v>421.2238556399496</v>
      </c>
      <c r="N240">
        <v>410.8371944301335</v>
      </c>
    </row>
    <row r="241" spans="1:14">
      <c r="A241">
        <v>239</v>
      </c>
      <c r="B241">
        <v>10.13733318775566</v>
      </c>
      <c r="C241">
        <v>1927.409316050087</v>
      </c>
      <c r="D241">
        <v>0.4072073580828457</v>
      </c>
      <c r="E241">
        <v>197.5302799576507</v>
      </c>
      <c r="F241">
        <v>18.86571565994776</v>
      </c>
      <c r="G241">
        <v>42453.98477836992</v>
      </c>
      <c r="H241">
        <v>0.3982634180398668</v>
      </c>
      <c r="I241">
        <v>0.1687169845770878</v>
      </c>
      <c r="J241">
        <v>19.64545263171624</v>
      </c>
      <c r="K241">
        <v>2.816967191189697</v>
      </c>
      <c r="L241">
        <v>915.7368027744193</v>
      </c>
      <c r="M241">
        <v>420.8630167590341</v>
      </c>
      <c r="N241">
        <v>409.6290419460003</v>
      </c>
    </row>
    <row r="242" spans="1:14">
      <c r="A242">
        <v>240</v>
      </c>
      <c r="B242">
        <v>10.18628374459</v>
      </c>
      <c r="C242">
        <v>1936.968020419312</v>
      </c>
      <c r="D242">
        <v>0.4071891087992813</v>
      </c>
      <c r="E242">
        <v>198.3428408734687</v>
      </c>
      <c r="F242">
        <v>18.7724952287879</v>
      </c>
      <c r="G242">
        <v>42453.51838777187</v>
      </c>
      <c r="H242">
        <v>0.3986483786996433</v>
      </c>
      <c r="I242">
        <v>0.1688800660923772</v>
      </c>
      <c r="J242">
        <v>19.66214904868246</v>
      </c>
      <c r="K242">
        <v>2.816967191189697</v>
      </c>
      <c r="L242">
        <v>915.7368027744193</v>
      </c>
      <c r="M242">
        <v>420.4566042078653</v>
      </c>
      <c r="N242">
        <v>408.563725844764</v>
      </c>
    </row>
    <row r="243" spans="1:14">
      <c r="A243">
        <v>241</v>
      </c>
      <c r="B243">
        <v>10.19582160426336</v>
      </c>
      <c r="C243">
        <v>1937.380352782403</v>
      </c>
      <c r="D243">
        <v>0.4072412592571844</v>
      </c>
      <c r="E243">
        <v>198.4025540691979</v>
      </c>
      <c r="F243">
        <v>18.76853701313481</v>
      </c>
      <c r="G243">
        <v>42453.66226393269</v>
      </c>
      <c r="H243">
        <v>0.3986354201516591</v>
      </c>
      <c r="I243">
        <v>0.1688745764414543</v>
      </c>
      <c r="J243">
        <v>19.6598755333816</v>
      </c>
      <c r="K243">
        <v>2.816967191189697</v>
      </c>
      <c r="L243">
        <v>915.7368027744193</v>
      </c>
      <c r="M243">
        <v>420.4702721029031</v>
      </c>
      <c r="N243">
        <v>408.4348371109772</v>
      </c>
    </row>
    <row r="244" spans="1:14">
      <c r="A244">
        <v>242</v>
      </c>
      <c r="B244">
        <v>10.23913631003738</v>
      </c>
      <c r="C244">
        <v>1946.170726185561</v>
      </c>
      <c r="D244">
        <v>0.4072165664271447</v>
      </c>
      <c r="E244">
        <v>199.163480498194</v>
      </c>
      <c r="F244">
        <v>18.68366003161529</v>
      </c>
      <c r="G244">
        <v>42453.25696756505</v>
      </c>
      <c r="H244">
        <v>0.398924559252278</v>
      </c>
      <c r="I244">
        <v>0.1689970649125769</v>
      </c>
      <c r="J244">
        <v>19.67354144984463</v>
      </c>
      <c r="K244">
        <v>2.816967191189697</v>
      </c>
      <c r="L244">
        <v>915.7368027744193</v>
      </c>
      <c r="M244">
        <v>420.1655167462994</v>
      </c>
      <c r="N244">
        <v>407.4356971784902</v>
      </c>
    </row>
    <row r="245" spans="1:14">
      <c r="A245">
        <v>243</v>
      </c>
      <c r="B245">
        <v>10.24808917304473</v>
      </c>
      <c r="C245">
        <v>1947.134894947219</v>
      </c>
      <c r="D245">
        <v>0.4072469594041006</v>
      </c>
      <c r="E245">
        <v>199.2572986658698</v>
      </c>
      <c r="F245">
        <v>18.67443267348049</v>
      </c>
      <c r="G245">
        <v>42453.35154825198</v>
      </c>
      <c r="H245">
        <v>0.3989444688644544</v>
      </c>
      <c r="I245">
        <v>0.169005499254217</v>
      </c>
      <c r="J245">
        <v>19.6738456603499</v>
      </c>
      <c r="K245">
        <v>2.816967191189697</v>
      </c>
      <c r="L245">
        <v>915.7368027744193</v>
      </c>
      <c r="M245">
        <v>420.1445480823838</v>
      </c>
      <c r="N245">
        <v>407.2981576130785</v>
      </c>
    </row>
    <row r="246" spans="1:14">
      <c r="A246">
        <v>244</v>
      </c>
      <c r="B246">
        <v>10.36179399411424</v>
      </c>
      <c r="C246">
        <v>1968.538367407435</v>
      </c>
      <c r="D246">
        <v>0.4073443690370843</v>
      </c>
      <c r="E246">
        <v>201.1482509085864</v>
      </c>
      <c r="F246">
        <v>18.47116470951827</v>
      </c>
      <c r="G246">
        <v>42452.46538727714</v>
      </c>
      <c r="H246">
        <v>0.3995271699003529</v>
      </c>
      <c r="I246">
        <v>0.1692523498491589</v>
      </c>
      <c r="J246">
        <v>19.70242775973104</v>
      </c>
      <c r="K246">
        <v>2.816967191189697</v>
      </c>
      <c r="L246">
        <v>915.7368027744193</v>
      </c>
      <c r="M246">
        <v>419.5317770824664</v>
      </c>
      <c r="N246">
        <v>404.7784864167713</v>
      </c>
    </row>
    <row r="247" spans="1:14">
      <c r="A247">
        <v>245</v>
      </c>
      <c r="B247">
        <v>10.41831128112796</v>
      </c>
      <c r="C247">
        <v>1978.277433690364</v>
      </c>
      <c r="D247">
        <v>0.4074475285153371</v>
      </c>
      <c r="E247">
        <v>202.0156126899521</v>
      </c>
      <c r="F247">
        <v>18.38011462376323</v>
      </c>
      <c r="G247">
        <v>42452.0045221654</v>
      </c>
      <c r="H247">
        <v>0.399786412064487</v>
      </c>
      <c r="I247">
        <v>0.1693621730320744</v>
      </c>
      <c r="J247">
        <v>19.71451741081439</v>
      </c>
      <c r="K247">
        <v>2.816967191189697</v>
      </c>
      <c r="L247">
        <v>915.7368027744193</v>
      </c>
      <c r="M247">
        <v>419.2597310035318</v>
      </c>
      <c r="N247">
        <v>403.6200484295764</v>
      </c>
    </row>
    <row r="248" spans="1:14">
      <c r="A248">
        <v>246</v>
      </c>
      <c r="B248">
        <v>10.41219973175599</v>
      </c>
      <c r="C248">
        <v>1977.873897354303</v>
      </c>
      <c r="D248">
        <v>0.4073719095201972</v>
      </c>
      <c r="E248">
        <v>201.9607671059054</v>
      </c>
      <c r="F248">
        <v>18.38385961083829</v>
      </c>
      <c r="G248">
        <v>42451.98465830548</v>
      </c>
      <c r="H248">
        <v>0.3998380734902672</v>
      </c>
      <c r="I248">
        <v>0.1693840584465559</v>
      </c>
      <c r="J248">
        <v>19.71605294767313</v>
      </c>
      <c r="K248">
        <v>2.816967191189697</v>
      </c>
      <c r="L248">
        <v>915.7368027744193</v>
      </c>
      <c r="M248">
        <v>419.2055601856127</v>
      </c>
      <c r="N248">
        <v>403.7226250595883</v>
      </c>
    </row>
    <row r="249" spans="1:14">
      <c r="A249">
        <v>247</v>
      </c>
      <c r="B249">
        <v>10.53186818742844</v>
      </c>
      <c r="C249">
        <v>2000.16529670342</v>
      </c>
      <c r="D249">
        <v>0.4075525498294093</v>
      </c>
      <c r="E249">
        <v>203.9280577783503</v>
      </c>
      <c r="F249">
        <v>18.17869592123429</v>
      </c>
      <c r="G249">
        <v>42450.86598645296</v>
      </c>
      <c r="H249">
        <v>0.4004092743874476</v>
      </c>
      <c r="I249">
        <v>0.1696260372188828</v>
      </c>
      <c r="J249">
        <v>19.74546699777575</v>
      </c>
      <c r="K249">
        <v>2.816967191189697</v>
      </c>
      <c r="L249">
        <v>915.7368027744193</v>
      </c>
      <c r="M249">
        <v>418.6075455855574</v>
      </c>
      <c r="N249">
        <v>401.1556111070179</v>
      </c>
    </row>
    <row r="250" spans="1:14">
      <c r="A250">
        <v>248</v>
      </c>
      <c r="B250">
        <v>10.61821248747469</v>
      </c>
      <c r="C250">
        <v>2015.543859610143</v>
      </c>
      <c r="D250">
        <v>0.4077052368703462</v>
      </c>
      <c r="E250">
        <v>205.2716294154792</v>
      </c>
      <c r="F250">
        <v>18.03978118506001</v>
      </c>
      <c r="G250">
        <v>42450.01293701593</v>
      </c>
      <c r="H250">
        <v>0.4008358428941994</v>
      </c>
      <c r="I250">
        <v>0.1698067451345857</v>
      </c>
      <c r="J250">
        <v>19.76698493908598</v>
      </c>
      <c r="K250">
        <v>2.816967191189697</v>
      </c>
      <c r="L250">
        <v>915.7368027744193</v>
      </c>
      <c r="M250">
        <v>418.162064477016</v>
      </c>
      <c r="N250">
        <v>399.4541928325697</v>
      </c>
    </row>
    <row r="251" spans="1:14">
      <c r="A251">
        <v>249</v>
      </c>
      <c r="B251">
        <v>10.65702429079374</v>
      </c>
      <c r="C251">
        <v>2022.251989088348</v>
      </c>
      <c r="D251">
        <v>0.4078258423031513</v>
      </c>
      <c r="E251">
        <v>205.8774014945681</v>
      </c>
      <c r="F251">
        <v>17.97984963998081</v>
      </c>
      <c r="G251">
        <v>42449.64594042055</v>
      </c>
      <c r="H251">
        <v>0.4009485037177468</v>
      </c>
      <c r="I251">
        <v>0.1698544718239272</v>
      </c>
      <c r="J251">
        <v>19.77425119692721</v>
      </c>
      <c r="K251">
        <v>2.816967191189697</v>
      </c>
      <c r="L251">
        <v>915.7368027744193</v>
      </c>
      <c r="M251">
        <v>418.0445668878656</v>
      </c>
      <c r="N251">
        <v>398.6608192619277</v>
      </c>
    </row>
    <row r="252" spans="1:14">
      <c r="A252">
        <v>250</v>
      </c>
      <c r="B252">
        <v>10.6612377051625</v>
      </c>
      <c r="C252">
        <v>2022.845766508618</v>
      </c>
      <c r="D252">
        <v>0.4078189571465833</v>
      </c>
      <c r="E252">
        <v>205.9286437327133</v>
      </c>
      <c r="F252">
        <v>17.97458133364383</v>
      </c>
      <c r="G252">
        <v>42449.68405555178</v>
      </c>
      <c r="H252">
        <v>0.4009809189986187</v>
      </c>
      <c r="I252">
        <v>0.1698682039624948</v>
      </c>
      <c r="J252">
        <v>19.77515192704082</v>
      </c>
      <c r="K252">
        <v>2.816967191189697</v>
      </c>
      <c r="L252">
        <v>915.7368027744193</v>
      </c>
      <c r="M252">
        <v>418.0107721824057</v>
      </c>
      <c r="N252">
        <v>398.6051282468298</v>
      </c>
    </row>
    <row r="253" spans="1:14">
      <c r="A253">
        <v>251</v>
      </c>
      <c r="B253">
        <v>10.77085940322785</v>
      </c>
      <c r="C253">
        <v>2044.316959225364</v>
      </c>
      <c r="D253">
        <v>0.4079119343711377</v>
      </c>
      <c r="E253">
        <v>207.7846623402063</v>
      </c>
      <c r="F253">
        <v>17.78546693528818</v>
      </c>
      <c r="G253">
        <v>42448.33591160249</v>
      </c>
      <c r="H253">
        <v>0.4016216149375588</v>
      </c>
      <c r="I253">
        <v>0.1701396230332716</v>
      </c>
      <c r="J253">
        <v>19.80647625617629</v>
      </c>
      <c r="K253">
        <v>2.816967191189697</v>
      </c>
      <c r="L253">
        <v>915.7368027744193</v>
      </c>
      <c r="M253">
        <v>417.3439310707463</v>
      </c>
      <c r="N253">
        <v>396.3192666794475</v>
      </c>
    </row>
    <row r="254" spans="1:14">
      <c r="A254">
        <v>252</v>
      </c>
      <c r="B254">
        <v>10.81425389360531</v>
      </c>
      <c r="C254">
        <v>2052.706283446788</v>
      </c>
      <c r="D254">
        <v>0.4079295993542284</v>
      </c>
      <c r="E254">
        <v>208.4920454414725</v>
      </c>
      <c r="F254">
        <v>17.71261425610339</v>
      </c>
      <c r="G254">
        <v>42447.66170404453</v>
      </c>
      <c r="H254">
        <v>0.4019649077293789</v>
      </c>
      <c r="I254">
        <v>0.1702850527213609</v>
      </c>
      <c r="J254">
        <v>19.8203105027729</v>
      </c>
      <c r="K254">
        <v>2.816967191189697</v>
      </c>
      <c r="L254">
        <v>915.7368027744193</v>
      </c>
      <c r="M254">
        <v>416.9875040282583</v>
      </c>
      <c r="N254">
        <v>395.4538946713984</v>
      </c>
    </row>
    <row r="255" spans="1:14">
      <c r="A255">
        <v>253</v>
      </c>
      <c r="B255">
        <v>10.82267302735944</v>
      </c>
      <c r="C255">
        <v>2053.401436180601</v>
      </c>
      <c r="D255">
        <v>0.4079969920737965</v>
      </c>
      <c r="E255">
        <v>208.5661185909138</v>
      </c>
      <c r="F255">
        <v>17.70662267802712</v>
      </c>
      <c r="G255">
        <v>42447.68141843713</v>
      </c>
      <c r="H255">
        <v>0.4019276882195722</v>
      </c>
      <c r="I255">
        <v>0.1702692853594151</v>
      </c>
      <c r="J255">
        <v>19.82000594279101</v>
      </c>
      <c r="K255">
        <v>2.816967191189697</v>
      </c>
      <c r="L255">
        <v>915.7368027744193</v>
      </c>
      <c r="M255">
        <v>417.0261181146998</v>
      </c>
      <c r="N255">
        <v>395.364846592791</v>
      </c>
    </row>
    <row r="256" spans="1:14">
      <c r="A256">
        <v>254</v>
      </c>
      <c r="B256">
        <v>10.86712535664194</v>
      </c>
      <c r="C256">
        <v>2062.425284859569</v>
      </c>
      <c r="D256">
        <v>0.4080246114972061</v>
      </c>
      <c r="E256">
        <v>209.3366963760938</v>
      </c>
      <c r="F256">
        <v>17.62899019529701</v>
      </c>
      <c r="G256">
        <v>42447.02279514325</v>
      </c>
      <c r="H256">
        <v>0.4022346678329816</v>
      </c>
      <c r="I256">
        <v>0.1703993316362135</v>
      </c>
      <c r="J256">
        <v>19.83376547388665</v>
      </c>
      <c r="K256">
        <v>2.816967191189697</v>
      </c>
      <c r="L256">
        <v>915.7368027744193</v>
      </c>
      <c r="M256">
        <v>416.7078498828472</v>
      </c>
      <c r="N256">
        <v>394.4230787753249</v>
      </c>
    </row>
    <row r="257" spans="1:14">
      <c r="A257">
        <v>255</v>
      </c>
      <c r="B257">
        <v>10.87509665338832</v>
      </c>
      <c r="C257">
        <v>2063.502869352136</v>
      </c>
      <c r="D257">
        <v>0.4080395856970295</v>
      </c>
      <c r="E257">
        <v>209.4344503149434</v>
      </c>
      <c r="F257">
        <v>17.61979617417757</v>
      </c>
      <c r="G257">
        <v>42447.07247012972</v>
      </c>
      <c r="H257">
        <v>0.4022544282266296</v>
      </c>
      <c r="I257">
        <v>0.1704077027641638</v>
      </c>
      <c r="J257">
        <v>19.83491316753806</v>
      </c>
      <c r="K257">
        <v>2.816967191189697</v>
      </c>
      <c r="L257">
        <v>915.7368027744193</v>
      </c>
      <c r="M257">
        <v>416.6873794776238</v>
      </c>
      <c r="N257">
        <v>394.3119051356286</v>
      </c>
    </row>
    <row r="258" spans="1:14">
      <c r="A258">
        <v>256</v>
      </c>
      <c r="B258">
        <v>10.99255263453788</v>
      </c>
      <c r="C258">
        <v>2085.078090639404</v>
      </c>
      <c r="D258">
        <v>0.4082569779110138</v>
      </c>
      <c r="E258">
        <v>211.3082805133797</v>
      </c>
      <c r="F258">
        <v>17.43718337085804</v>
      </c>
      <c r="G258">
        <v>42445.850562575</v>
      </c>
      <c r="H258">
        <v>0.4027739337519647</v>
      </c>
      <c r="I258">
        <v>0.1706277817413821</v>
      </c>
      <c r="J258">
        <v>19.86474187588092</v>
      </c>
      <c r="K258">
        <v>2.816967191189697</v>
      </c>
      <c r="L258">
        <v>915.7368027744193</v>
      </c>
      <c r="M258">
        <v>416.1499281238071</v>
      </c>
      <c r="N258">
        <v>392.0804211467348</v>
      </c>
    </row>
    <row r="259" spans="1:14">
      <c r="A259">
        <v>257</v>
      </c>
      <c r="B259">
        <v>11.04119565427092</v>
      </c>
      <c r="C259">
        <v>2093.36609809669</v>
      </c>
      <c r="D259">
        <v>0.4083724233091607</v>
      </c>
      <c r="E259">
        <v>212.0285622912836</v>
      </c>
      <c r="F259">
        <v>17.36803509584098</v>
      </c>
      <c r="G259">
        <v>42445.38426487332</v>
      </c>
      <c r="H259">
        <v>0.4029378913737227</v>
      </c>
      <c r="I259">
        <v>0.1706972393774301</v>
      </c>
      <c r="J259">
        <v>19.87617949554385</v>
      </c>
      <c r="K259">
        <v>2.816967191189697</v>
      </c>
      <c r="L259">
        <v>915.7368027744193</v>
      </c>
      <c r="M259">
        <v>415.9805944523646</v>
      </c>
      <c r="N259">
        <v>391.2503543824276</v>
      </c>
    </row>
    <row r="260" spans="1:14">
      <c r="A260">
        <v>258</v>
      </c>
      <c r="B260">
        <v>11.03235815221627</v>
      </c>
      <c r="C260">
        <v>2092.127905294698</v>
      </c>
      <c r="D260">
        <v>0.4083345266961678</v>
      </c>
      <c r="E260">
        <v>211.9138983191482</v>
      </c>
      <c r="F260">
        <v>17.37829968543788</v>
      </c>
      <c r="G260">
        <v>42445.32398145662</v>
      </c>
      <c r="H260">
        <v>0.402985341062208</v>
      </c>
      <c r="I260">
        <v>0.1707173405667378</v>
      </c>
      <c r="J260">
        <v>19.87504257308288</v>
      </c>
      <c r="K260">
        <v>2.816967191189697</v>
      </c>
      <c r="L260">
        <v>915.7368027744193</v>
      </c>
      <c r="M260">
        <v>415.9316146319791</v>
      </c>
      <c r="N260">
        <v>391.3680232417578</v>
      </c>
    </row>
    <row r="261" spans="1:14">
      <c r="A261">
        <v>259</v>
      </c>
      <c r="B261">
        <v>11.14368283269574</v>
      </c>
      <c r="C261">
        <v>2112.497439587291</v>
      </c>
      <c r="D261">
        <v>0.4085317086396268</v>
      </c>
      <c r="E261">
        <v>213.6683505033897</v>
      </c>
      <c r="F261">
        <v>17.21048938604994</v>
      </c>
      <c r="G261">
        <v>42444.30206864878</v>
      </c>
      <c r="H261">
        <v>0.4034168160858801</v>
      </c>
      <c r="I261">
        <v>0.1709001270382459</v>
      </c>
      <c r="J261">
        <v>19.90411907047648</v>
      </c>
      <c r="K261">
        <v>2.816967191189697</v>
      </c>
      <c r="L261">
        <v>915.7368027744193</v>
      </c>
      <c r="M261">
        <v>415.4867543879022</v>
      </c>
      <c r="N261">
        <v>389.358185206594</v>
      </c>
    </row>
    <row r="262" spans="1:14">
      <c r="A262">
        <v>260</v>
      </c>
      <c r="B262">
        <v>11.16769094614711</v>
      </c>
      <c r="C262">
        <v>2117.336192666928</v>
      </c>
      <c r="D262">
        <v>0.4085660524109245</v>
      </c>
      <c r="E262">
        <v>214.0612745206325</v>
      </c>
      <c r="F262">
        <v>17.17103525524437</v>
      </c>
      <c r="G262">
        <v>42443.7813674767</v>
      </c>
      <c r="H262">
        <v>0.4036876298273027</v>
      </c>
      <c r="I262">
        <v>0.1710148523074151</v>
      </c>
      <c r="J262">
        <v>19.91304981427343</v>
      </c>
      <c r="K262">
        <v>2.816967191189697</v>
      </c>
      <c r="L262">
        <v>915.7368027744193</v>
      </c>
      <c r="M262">
        <v>415.2080252068366</v>
      </c>
      <c r="N262">
        <v>388.859333862814</v>
      </c>
    </row>
    <row r="263" spans="1:14">
      <c r="A263">
        <v>261</v>
      </c>
      <c r="B263">
        <v>11.16805425888247</v>
      </c>
      <c r="C263">
        <v>2117.262720117574</v>
      </c>
      <c r="D263">
        <v>0.4085764801209039</v>
      </c>
      <c r="E263">
        <v>214.0585290740235</v>
      </c>
      <c r="F263">
        <v>17.17162447036734</v>
      </c>
      <c r="G263">
        <v>42443.75321443422</v>
      </c>
      <c r="H263">
        <v>0.4036643473692575</v>
      </c>
      <c r="I263">
        <v>0.1710049891215512</v>
      </c>
      <c r="J263">
        <v>19.91266033292266</v>
      </c>
      <c r="K263">
        <v>2.816967191189697</v>
      </c>
      <c r="L263">
        <v>915.7368027744193</v>
      </c>
      <c r="M263">
        <v>415.2319734784398</v>
      </c>
      <c r="N263">
        <v>388.8732549850616</v>
      </c>
    </row>
    <row r="264" spans="1:14">
      <c r="A264">
        <v>262</v>
      </c>
      <c r="B264">
        <v>11.2660383195206</v>
      </c>
      <c r="C264">
        <v>2135.144636294319</v>
      </c>
      <c r="D264">
        <v>0.4087099418500708</v>
      </c>
      <c r="E264">
        <v>215.5724954877412</v>
      </c>
      <c r="F264">
        <v>17.02763697861544</v>
      </c>
      <c r="G264">
        <v>42443.00807181439</v>
      </c>
      <c r="H264">
        <v>0.4040758170948799</v>
      </c>
      <c r="I264">
        <v>0.1711793007158559</v>
      </c>
      <c r="J264">
        <v>19.94001730176465</v>
      </c>
      <c r="K264">
        <v>2.816967191189697</v>
      </c>
      <c r="L264">
        <v>915.7368027744193</v>
      </c>
      <c r="M264">
        <v>414.8091434575171</v>
      </c>
      <c r="N264">
        <v>387.1947593206201</v>
      </c>
    </row>
    <row r="265" spans="1:14">
      <c r="A265">
        <v>263</v>
      </c>
      <c r="B265">
        <v>11.30946225600381</v>
      </c>
      <c r="C265">
        <v>2143.071250326927</v>
      </c>
      <c r="D265">
        <v>0.4087676070497337</v>
      </c>
      <c r="E265">
        <v>216.2227044887057</v>
      </c>
      <c r="F265">
        <v>16.96460805844958</v>
      </c>
      <c r="G265">
        <v>42442.80015075494</v>
      </c>
      <c r="H265">
        <v>0.4042368433443027</v>
      </c>
      <c r="I265">
        <v>0.1712475165298367</v>
      </c>
      <c r="J265">
        <v>19.95394325781264</v>
      </c>
      <c r="K265">
        <v>2.816967191189697</v>
      </c>
      <c r="L265">
        <v>915.7368027744193</v>
      </c>
      <c r="M265">
        <v>414.6439057714988</v>
      </c>
      <c r="N265">
        <v>386.4883571529131</v>
      </c>
    </row>
    <row r="266" spans="1:14">
      <c r="A266">
        <v>264</v>
      </c>
      <c r="B266">
        <v>11.29314584272633</v>
      </c>
      <c r="C266">
        <v>2140.886465131159</v>
      </c>
      <c r="D266">
        <v>0.4085742428373614</v>
      </c>
      <c r="E266">
        <v>216.0657899349991</v>
      </c>
      <c r="F266">
        <v>16.98110574780157</v>
      </c>
      <c r="G266">
        <v>42439.31146135792</v>
      </c>
      <c r="H266">
        <v>0.4042890785418286</v>
      </c>
      <c r="I266">
        <v>0.1712696450121832</v>
      </c>
      <c r="J266">
        <v>19.94818913706148</v>
      </c>
      <c r="K266">
        <v>2.816967191189697</v>
      </c>
      <c r="L266">
        <v>915.7368027744193</v>
      </c>
      <c r="M266">
        <v>414.5903327034382</v>
      </c>
      <c r="N266">
        <v>386.7615578865108</v>
      </c>
    </row>
    <row r="267" spans="1:14">
      <c r="A267">
        <v>265</v>
      </c>
      <c r="B267">
        <v>11.41118058668867</v>
      </c>
      <c r="C267">
        <v>2167.004116294215</v>
      </c>
      <c r="D267">
        <v>0.4083264552640598</v>
      </c>
      <c r="E267">
        <v>218.2885911781754</v>
      </c>
      <c r="F267">
        <v>16.77397521205139</v>
      </c>
      <c r="G267">
        <v>42428.61920676429</v>
      </c>
      <c r="H267">
        <v>0.4050464708628468</v>
      </c>
      <c r="I267">
        <v>0.1715905003625766</v>
      </c>
      <c r="J267">
        <v>19.98560851768412</v>
      </c>
      <c r="K267">
        <v>2.816967191189697</v>
      </c>
      <c r="L267">
        <v>915.7368027744193</v>
      </c>
      <c r="M267">
        <v>413.8150944111778</v>
      </c>
      <c r="N267">
        <v>384.551781848593</v>
      </c>
    </row>
    <row r="268" spans="1:14">
      <c r="A268">
        <v>266</v>
      </c>
      <c r="B268">
        <v>11.49868461484596</v>
      </c>
      <c r="C268">
        <v>2183.320889784258</v>
      </c>
      <c r="D268">
        <v>0.4078697015779434</v>
      </c>
      <c r="E268">
        <v>219.7298760995195</v>
      </c>
      <c r="F268">
        <v>16.65348562582385</v>
      </c>
      <c r="G268">
        <v>42449.87865366547</v>
      </c>
      <c r="H268">
        <v>0.4054268006661884</v>
      </c>
      <c r="I268">
        <v>0.1717516201005641</v>
      </c>
      <c r="J268">
        <v>20.00359331510117</v>
      </c>
      <c r="K268">
        <v>2.816967191189697</v>
      </c>
      <c r="L268">
        <v>915.7368027744193</v>
      </c>
      <c r="M268">
        <v>413.4268955717871</v>
      </c>
      <c r="N268">
        <v>382.8923831848658</v>
      </c>
    </row>
    <row r="269" spans="1:14">
      <c r="A269">
        <v>267</v>
      </c>
      <c r="B269">
        <v>11.54071484631256</v>
      </c>
      <c r="C269">
        <v>2192.329239123327</v>
      </c>
      <c r="D269">
        <v>0.407849026231509</v>
      </c>
      <c r="E269">
        <v>220.5060489393378</v>
      </c>
      <c r="F269">
        <v>16.5829433402493</v>
      </c>
      <c r="G269">
        <v>42440.61565560731</v>
      </c>
      <c r="H269">
        <v>0.405789513001193</v>
      </c>
      <c r="I269">
        <v>0.1719052765215632</v>
      </c>
      <c r="J269">
        <v>20.01532365856583</v>
      </c>
      <c r="K269">
        <v>2.816967191189697</v>
      </c>
      <c r="L269">
        <v>915.7368027744193</v>
      </c>
      <c r="M269">
        <v>413.0573566117023</v>
      </c>
      <c r="N269">
        <v>382.1657459520924</v>
      </c>
    </row>
    <row r="270" spans="1:14">
      <c r="A270">
        <v>268</v>
      </c>
      <c r="B270">
        <v>11.54580813447737</v>
      </c>
      <c r="C270">
        <v>2192.113333697035</v>
      </c>
      <c r="D270">
        <v>0.4077991216568293</v>
      </c>
      <c r="E270">
        <v>220.4933653018898</v>
      </c>
      <c r="F270">
        <v>16.58594984469469</v>
      </c>
      <c r="G270">
        <v>42446.63615767025</v>
      </c>
      <c r="H270">
        <v>0.4057229852305585</v>
      </c>
      <c r="I270">
        <v>0.1718770932530438</v>
      </c>
      <c r="J270">
        <v>20.01443167239632</v>
      </c>
      <c r="K270">
        <v>2.816967191189697</v>
      </c>
      <c r="L270">
        <v>915.7368027744193</v>
      </c>
      <c r="M270">
        <v>413.1250870240275</v>
      </c>
      <c r="N270">
        <v>382.0567564289607</v>
      </c>
    </row>
    <row r="271" spans="1:14">
      <c r="A271">
        <v>269</v>
      </c>
      <c r="B271">
        <v>11.66566488994938</v>
      </c>
      <c r="C271">
        <v>2213.73306749952</v>
      </c>
      <c r="D271">
        <v>0.4075564989226222</v>
      </c>
      <c r="E271">
        <v>222.3854663590161</v>
      </c>
      <c r="F271">
        <v>16.43373033555981</v>
      </c>
      <c r="G271">
        <v>42489.85707689679</v>
      </c>
      <c r="H271">
        <v>0.4062984518165132</v>
      </c>
      <c r="I271">
        <v>0.172120879106098</v>
      </c>
      <c r="J271">
        <v>20.0392063515081</v>
      </c>
      <c r="K271">
        <v>2.816967191189697</v>
      </c>
      <c r="L271">
        <v>915.7368027744193</v>
      </c>
      <c r="M271">
        <v>412.5399514362874</v>
      </c>
      <c r="N271">
        <v>379.849305887113</v>
      </c>
    </row>
    <row r="272" spans="1:14">
      <c r="A272">
        <v>270</v>
      </c>
      <c r="B272">
        <v>11.77373251904129</v>
      </c>
      <c r="C272">
        <v>2232.82037131792</v>
      </c>
      <c r="D272">
        <v>0.4079886955532789</v>
      </c>
      <c r="E272">
        <v>224.051587392701</v>
      </c>
      <c r="F272">
        <v>16.28909771289271</v>
      </c>
      <c r="G272">
        <v>42471.33095196928</v>
      </c>
      <c r="H272">
        <v>0.406870924039104</v>
      </c>
      <c r="I272">
        <v>0.1723633964520924</v>
      </c>
      <c r="J272">
        <v>20.06104157399045</v>
      </c>
      <c r="K272">
        <v>2.816967191189697</v>
      </c>
      <c r="L272">
        <v>915.7368027744193</v>
      </c>
      <c r="M272">
        <v>411.9595028248172</v>
      </c>
      <c r="N272">
        <v>378.0034070558045</v>
      </c>
    </row>
    <row r="273" spans="1:14">
      <c r="A273">
        <v>271</v>
      </c>
      <c r="B273">
        <v>11.82103212039909</v>
      </c>
      <c r="C273">
        <v>2243.736365356983</v>
      </c>
      <c r="D273">
        <v>0.4083204010677267</v>
      </c>
      <c r="E273">
        <v>224.9465749660172</v>
      </c>
      <c r="F273">
        <v>16.2095711932741</v>
      </c>
      <c r="G273">
        <v>42470.08125088349</v>
      </c>
      <c r="H273">
        <v>0.4072283779232054</v>
      </c>
      <c r="I273">
        <v>0.1725148252269162</v>
      </c>
      <c r="J273">
        <v>20.07997137724598</v>
      </c>
      <c r="K273">
        <v>2.816967191189697</v>
      </c>
      <c r="L273">
        <v>915.7368027744193</v>
      </c>
      <c r="M273">
        <v>411.5978960892356</v>
      </c>
      <c r="N273">
        <v>377.0879691556845</v>
      </c>
    </row>
    <row r="274" spans="1:14">
      <c r="A274">
        <v>272</v>
      </c>
      <c r="B274">
        <v>11.81935412044887</v>
      </c>
      <c r="C274">
        <v>2243.798106334518</v>
      </c>
      <c r="D274">
        <v>0.4085218155018821</v>
      </c>
      <c r="E274">
        <v>224.9315786923269</v>
      </c>
      <c r="F274">
        <v>16.20782357205193</v>
      </c>
      <c r="G274">
        <v>42464.24022204744</v>
      </c>
      <c r="H274">
        <v>0.4072718425262397</v>
      </c>
      <c r="I274">
        <v>0.1725332382079424</v>
      </c>
      <c r="J274">
        <v>20.08226938576827</v>
      </c>
      <c r="K274">
        <v>2.816967191189697</v>
      </c>
      <c r="L274">
        <v>915.7368027744193</v>
      </c>
      <c r="M274">
        <v>411.5539698039003</v>
      </c>
      <c r="N274">
        <v>377.0997964654745</v>
      </c>
    </row>
    <row r="275" spans="1:14">
      <c r="A275">
        <v>273</v>
      </c>
      <c r="B275">
        <v>11.9415425057949</v>
      </c>
      <c r="C275">
        <v>2264.032987948156</v>
      </c>
      <c r="D275">
        <v>0.4089160189112014</v>
      </c>
      <c r="E275">
        <v>226.7291874795494</v>
      </c>
      <c r="F275">
        <v>16.05835012193091</v>
      </c>
      <c r="G275">
        <v>42443.34136064505</v>
      </c>
      <c r="H275">
        <v>0.4078271311110018</v>
      </c>
      <c r="I275">
        <v>0.1727684760212777</v>
      </c>
      <c r="J275">
        <v>20.10128791788638</v>
      </c>
      <c r="K275">
        <v>2.816967191189697</v>
      </c>
      <c r="L275">
        <v>915.7368027744193</v>
      </c>
      <c r="M275">
        <v>410.9936068363303</v>
      </c>
      <c r="N275">
        <v>375.1191751200207</v>
      </c>
    </row>
    <row r="276" spans="1:14">
      <c r="A276">
        <v>274</v>
      </c>
      <c r="B276">
        <v>12.01906567923854</v>
      </c>
      <c r="C276">
        <v>2279.534114593495</v>
      </c>
      <c r="D276">
        <v>0.4090939356509264</v>
      </c>
      <c r="E276">
        <v>228.041705392874</v>
      </c>
      <c r="F276">
        <v>15.94896506580813</v>
      </c>
      <c r="G276">
        <v>42442.49246443836</v>
      </c>
      <c r="H276">
        <v>0.4082513013139359</v>
      </c>
      <c r="I276">
        <v>0.1729481679396034</v>
      </c>
      <c r="J276">
        <v>20.12289124009356</v>
      </c>
      <c r="K276">
        <v>2.816967191189697</v>
      </c>
      <c r="L276">
        <v>915.7368027744193</v>
      </c>
      <c r="M276">
        <v>410.5665873974326</v>
      </c>
      <c r="N276">
        <v>373.8057173406141</v>
      </c>
    </row>
    <row r="277" spans="1:14">
      <c r="A277">
        <v>275</v>
      </c>
      <c r="B277">
        <v>12.05037311000383</v>
      </c>
      <c r="C277">
        <v>2287.556845486795</v>
      </c>
      <c r="D277">
        <v>0.4092248571433953</v>
      </c>
      <c r="E277">
        <v>228.6875114685402</v>
      </c>
      <c r="F277">
        <v>15.89287395885256</v>
      </c>
      <c r="G277">
        <v>42441.77778256332</v>
      </c>
      <c r="H277">
        <v>0.4084917735668645</v>
      </c>
      <c r="I277">
        <v>0.1730500395942691</v>
      </c>
      <c r="J277">
        <v>20.13767652852047</v>
      </c>
      <c r="K277">
        <v>2.816967191189697</v>
      </c>
      <c r="L277">
        <v>915.7368027744193</v>
      </c>
      <c r="M277">
        <v>410.3248937364141</v>
      </c>
      <c r="N277">
        <v>373.2093333488154</v>
      </c>
    </row>
    <row r="278" spans="1:14">
      <c r="A278">
        <v>276</v>
      </c>
      <c r="B278">
        <v>12.05336422314441</v>
      </c>
      <c r="C278">
        <v>2287.701965935238</v>
      </c>
      <c r="D278">
        <v>0.4092453427406292</v>
      </c>
      <c r="E278">
        <v>228.6990155978793</v>
      </c>
      <c r="F278">
        <v>15.89187598810503</v>
      </c>
      <c r="G278">
        <v>42441.82442527307</v>
      </c>
      <c r="H278">
        <v>0.4085146641507275</v>
      </c>
      <c r="I278">
        <v>0.1730597367698309</v>
      </c>
      <c r="J278">
        <v>20.13792247659461</v>
      </c>
      <c r="K278">
        <v>2.816967191189697</v>
      </c>
      <c r="L278">
        <v>915.7368027744193</v>
      </c>
      <c r="M278">
        <v>410.3019017187089</v>
      </c>
      <c r="N278">
        <v>373.1932193733074</v>
      </c>
    </row>
    <row r="279" spans="1:14">
      <c r="A279">
        <v>277</v>
      </c>
      <c r="B279">
        <v>12.1531440427655</v>
      </c>
      <c r="C279">
        <v>2306.085411472917</v>
      </c>
      <c r="D279">
        <v>0.4092580854157599</v>
      </c>
      <c r="E279">
        <v>230.3044549346071</v>
      </c>
      <c r="F279">
        <v>15.76522243867408</v>
      </c>
      <c r="G279">
        <v>42441.97149340288</v>
      </c>
      <c r="H279">
        <v>0.4089632459258621</v>
      </c>
      <c r="I279">
        <v>0.1732497702025008</v>
      </c>
      <c r="J279">
        <v>20.15771851711347</v>
      </c>
      <c r="K279">
        <v>2.816967191189697</v>
      </c>
      <c r="L279">
        <v>915.7368027744193</v>
      </c>
      <c r="M279">
        <v>409.8518516047995</v>
      </c>
      <c r="N279">
        <v>371.5801989175354</v>
      </c>
    </row>
    <row r="280" spans="1:14">
      <c r="A280">
        <v>278</v>
      </c>
      <c r="B280">
        <v>12.17750653983811</v>
      </c>
      <c r="C280">
        <v>2313.447250790146</v>
      </c>
      <c r="D280">
        <v>0.4093104363976415</v>
      </c>
      <c r="E280">
        <v>230.87693257965</v>
      </c>
      <c r="F280">
        <v>15.71493228310432</v>
      </c>
      <c r="G280">
        <v>42441.40631790128</v>
      </c>
      <c r="H280">
        <v>0.409213993277937</v>
      </c>
      <c r="I280">
        <v>0.1733559947142598</v>
      </c>
      <c r="J280">
        <v>20.17313818057087</v>
      </c>
      <c r="K280">
        <v>2.816967191189697</v>
      </c>
      <c r="L280">
        <v>915.7368027744193</v>
      </c>
      <c r="M280">
        <v>409.6007134027303</v>
      </c>
      <c r="N280">
        <v>371.1024536704027</v>
      </c>
    </row>
    <row r="281" spans="1:14">
      <c r="A281">
        <v>279</v>
      </c>
      <c r="B281">
        <v>12.17324174060092</v>
      </c>
      <c r="C281">
        <v>2313.31653065614</v>
      </c>
      <c r="D281">
        <v>0.4093038083541856</v>
      </c>
      <c r="E281">
        <v>230.84564791293</v>
      </c>
      <c r="F281">
        <v>15.71578694140682</v>
      </c>
      <c r="G281">
        <v>42441.25199215189</v>
      </c>
      <c r="H281">
        <v>0.409241238798483</v>
      </c>
      <c r="I281">
        <v>0.1733675367787868</v>
      </c>
      <c r="J281">
        <v>20.17507221262618</v>
      </c>
      <c r="K281">
        <v>2.816967191189697</v>
      </c>
      <c r="L281">
        <v>915.7368027744193</v>
      </c>
      <c r="M281">
        <v>409.5734439499128</v>
      </c>
      <c r="N281">
        <v>371.1547711924578</v>
      </c>
    </row>
    <row r="282" spans="1:14">
      <c r="A282">
        <v>280</v>
      </c>
      <c r="B282">
        <v>12.25381640016908</v>
      </c>
      <c r="C282">
        <v>2327.765265481239</v>
      </c>
      <c r="D282">
        <v>0.4093120016153137</v>
      </c>
      <c r="E282">
        <v>232.1111727021595</v>
      </c>
      <c r="F282">
        <v>15.61831077445442</v>
      </c>
      <c r="G282">
        <v>42441.5951970321</v>
      </c>
      <c r="H282">
        <v>0.4095956479736088</v>
      </c>
      <c r="I282">
        <v>0.1735176757185568</v>
      </c>
      <c r="J282">
        <v>20.18990374205293</v>
      </c>
      <c r="K282">
        <v>2.816967191189697</v>
      </c>
      <c r="L282">
        <v>915.7368027744193</v>
      </c>
      <c r="M282">
        <v>409.219053987173</v>
      </c>
      <c r="N282">
        <v>369.9120628259146</v>
      </c>
    </row>
    <row r="283" spans="1:14">
      <c r="A283">
        <v>281</v>
      </c>
      <c r="B283">
        <v>12.35799679808498</v>
      </c>
      <c r="C283">
        <v>2347.205652114437</v>
      </c>
      <c r="D283">
        <v>0.4093272260840171</v>
      </c>
      <c r="E283">
        <v>233.7958429858289</v>
      </c>
      <c r="F283">
        <v>15.48904858411441</v>
      </c>
      <c r="G283">
        <v>42442.03730951622</v>
      </c>
      <c r="H283">
        <v>0.4100931469837674</v>
      </c>
      <c r="I283">
        <v>0.1737284320396801</v>
      </c>
      <c r="J283">
        <v>20.21148789072558</v>
      </c>
      <c r="K283">
        <v>2.816967191189697</v>
      </c>
      <c r="L283">
        <v>915.7368027744193</v>
      </c>
      <c r="M283">
        <v>408.7226153712291</v>
      </c>
      <c r="N283">
        <v>368.2897764990608</v>
      </c>
    </row>
    <row r="284" spans="1:14">
      <c r="A284">
        <v>282</v>
      </c>
      <c r="B284">
        <v>12.45647246837976</v>
      </c>
      <c r="C284">
        <v>2366.654881555181</v>
      </c>
      <c r="D284">
        <v>0.4093080703142395</v>
      </c>
      <c r="E284">
        <v>235.4536837195964</v>
      </c>
      <c r="F284">
        <v>15.36183926320345</v>
      </c>
      <c r="G284">
        <v>42442.41630835227</v>
      </c>
      <c r="H284">
        <v>0.4106320964537368</v>
      </c>
      <c r="I284">
        <v>0.1739567480870343</v>
      </c>
      <c r="J284">
        <v>20.235573418431</v>
      </c>
      <c r="K284">
        <v>2.816967191189697</v>
      </c>
      <c r="L284">
        <v>915.7368027744193</v>
      </c>
      <c r="M284">
        <v>408.1861720712022</v>
      </c>
      <c r="N284">
        <v>366.7520461607272</v>
      </c>
    </row>
    <row r="285" spans="1:14">
      <c r="A285">
        <v>283</v>
      </c>
      <c r="B285">
        <v>12.52636137047683</v>
      </c>
      <c r="C285">
        <v>2379.470316463361</v>
      </c>
      <c r="D285">
        <v>0.4093158883674536</v>
      </c>
      <c r="E285">
        <v>236.5666508046358</v>
      </c>
      <c r="F285">
        <v>15.27920649082571</v>
      </c>
      <c r="G285">
        <v>42442.90915256748</v>
      </c>
      <c r="H285">
        <v>0.4109538197184138</v>
      </c>
      <c r="I285">
        <v>0.1740930402409854</v>
      </c>
      <c r="J285">
        <v>20.24920554855274</v>
      </c>
      <c r="K285">
        <v>2.816967191189697</v>
      </c>
      <c r="L285">
        <v>915.7368027744193</v>
      </c>
      <c r="M285">
        <v>407.8666155138156</v>
      </c>
      <c r="N285">
        <v>365.7142399623962</v>
      </c>
    </row>
    <row r="286" spans="1:14">
      <c r="A286">
        <v>284</v>
      </c>
      <c r="B286">
        <v>12.58041697959039</v>
      </c>
      <c r="C286">
        <v>2389.565827065815</v>
      </c>
      <c r="D286">
        <v>0.409329141983264</v>
      </c>
      <c r="E286">
        <v>237.4530521351192</v>
      </c>
      <c r="F286">
        <v>15.21474472762162</v>
      </c>
      <c r="G286">
        <v>42443.34068180815</v>
      </c>
      <c r="H286">
        <v>0.4111664031904844</v>
      </c>
      <c r="I286">
        <v>0.1741830973257039</v>
      </c>
      <c r="J286">
        <v>20.2589195354111</v>
      </c>
      <c r="K286">
        <v>2.816967191189697</v>
      </c>
      <c r="L286">
        <v>915.7368027744193</v>
      </c>
      <c r="M286">
        <v>407.655738115769</v>
      </c>
      <c r="N286">
        <v>364.8775921875252</v>
      </c>
    </row>
    <row r="287" spans="1:14">
      <c r="A287">
        <v>285</v>
      </c>
      <c r="B287">
        <v>12.58937133484116</v>
      </c>
      <c r="C287">
        <v>2389.876365650806</v>
      </c>
      <c r="D287">
        <v>0.4093748712923939</v>
      </c>
      <c r="E287">
        <v>237.5031449147767</v>
      </c>
      <c r="F287">
        <v>15.21279689318942</v>
      </c>
      <c r="G287">
        <v>42443.4800454581</v>
      </c>
      <c r="H287">
        <v>0.4111542076831075</v>
      </c>
      <c r="I287">
        <v>0.1741779309229242</v>
      </c>
      <c r="J287">
        <v>20.25690727380286</v>
      </c>
      <c r="K287">
        <v>2.816967191189697</v>
      </c>
      <c r="L287">
        <v>915.7368027744193</v>
      </c>
      <c r="M287">
        <v>407.6678298528071</v>
      </c>
      <c r="N287">
        <v>364.798559236929</v>
      </c>
    </row>
    <row r="288" spans="1:14">
      <c r="A288">
        <v>286</v>
      </c>
      <c r="B288">
        <v>12.63806003892299</v>
      </c>
      <c r="C288">
        <v>2400.350759884367</v>
      </c>
      <c r="D288">
        <v>0.4093372545584819</v>
      </c>
      <c r="E288">
        <v>238.3865083141762</v>
      </c>
      <c r="F288">
        <v>15.14646245910335</v>
      </c>
      <c r="G288">
        <v>42443.71789103686</v>
      </c>
      <c r="H288">
        <v>0.4114333200610701</v>
      </c>
      <c r="I288">
        <v>0.1742961717570931</v>
      </c>
      <c r="J288">
        <v>20.27054114819306</v>
      </c>
      <c r="K288">
        <v>2.816967191189697</v>
      </c>
      <c r="L288">
        <v>915.7368027744193</v>
      </c>
      <c r="M288">
        <v>407.3912719469193</v>
      </c>
      <c r="N288">
        <v>364.0232883911909</v>
      </c>
    </row>
    <row r="289" spans="1:14">
      <c r="A289">
        <v>287</v>
      </c>
      <c r="B289">
        <v>12.64407334467228</v>
      </c>
      <c r="C289">
        <v>2400.770232622853</v>
      </c>
      <c r="D289">
        <v>0.4093609893618471</v>
      </c>
      <c r="E289">
        <v>238.4315446865887</v>
      </c>
      <c r="F289">
        <v>15.14383707974925</v>
      </c>
      <c r="G289">
        <v>42443.81908200367</v>
      </c>
      <c r="H289">
        <v>0.4114388239875509</v>
      </c>
      <c r="I289">
        <v>0.1742985033944896</v>
      </c>
      <c r="J289">
        <v>20.27014810482722</v>
      </c>
      <c r="K289">
        <v>2.816967191189697</v>
      </c>
      <c r="L289">
        <v>915.7368027744193</v>
      </c>
      <c r="M289">
        <v>407.3858221656195</v>
      </c>
      <c r="N289">
        <v>363.9726601032667</v>
      </c>
    </row>
    <row r="290" spans="1:14">
      <c r="A290">
        <v>288</v>
      </c>
      <c r="B290">
        <v>12.7572510892277</v>
      </c>
      <c r="C290">
        <v>2423.999984638123</v>
      </c>
      <c r="D290">
        <v>0.4092431245541586</v>
      </c>
      <c r="E290">
        <v>240.3979676296557</v>
      </c>
      <c r="F290">
        <v>14.99885258706053</v>
      </c>
      <c r="G290">
        <v>42444.5094257477</v>
      </c>
      <c r="H290">
        <v>0.412110715067343</v>
      </c>
      <c r="I290">
        <v>0.1745831377139174</v>
      </c>
      <c r="J290">
        <v>20.29897518492358</v>
      </c>
      <c r="K290">
        <v>2.816967191189697</v>
      </c>
      <c r="L290">
        <v>915.7368027744193</v>
      </c>
      <c r="M290">
        <v>406.7216343880639</v>
      </c>
      <c r="N290">
        <v>362.234213509756</v>
      </c>
    </row>
    <row r="291" spans="1:14">
      <c r="A291">
        <v>289</v>
      </c>
      <c r="B291">
        <v>12.82835040229509</v>
      </c>
      <c r="C291">
        <v>2436.951541761702</v>
      </c>
      <c r="D291">
        <v>0.4092377896217523</v>
      </c>
      <c r="E291">
        <v>241.5068313620571</v>
      </c>
      <c r="F291">
        <v>14.91923569527598</v>
      </c>
      <c r="G291">
        <v>42444.98140351736</v>
      </c>
      <c r="H291">
        <v>0.4124770302349498</v>
      </c>
      <c r="I291">
        <v>0.1747383204087972</v>
      </c>
      <c r="J291">
        <v>20.31363658048208</v>
      </c>
      <c r="K291">
        <v>2.816967191189697</v>
      </c>
      <c r="L291">
        <v>915.7368027744193</v>
      </c>
      <c r="M291">
        <v>406.360430508213</v>
      </c>
      <c r="N291">
        <v>361.2475998061113</v>
      </c>
    </row>
    <row r="292" spans="1:14">
      <c r="A292">
        <v>290</v>
      </c>
      <c r="B292">
        <v>12.87340846953883</v>
      </c>
      <c r="C292">
        <v>2446.730630797511</v>
      </c>
      <c r="D292">
        <v>0.409147984534924</v>
      </c>
      <c r="E292">
        <v>242.3271586519701</v>
      </c>
      <c r="F292">
        <v>14.85969189750313</v>
      </c>
      <c r="G292">
        <v>42445.39920416831</v>
      </c>
      <c r="H292">
        <v>0.4127749426600454</v>
      </c>
      <c r="I292">
        <v>0.1748645255377482</v>
      </c>
      <c r="J292">
        <v>20.32616505853395</v>
      </c>
      <c r="K292">
        <v>2.816967191189697</v>
      </c>
      <c r="L292">
        <v>915.7368027744193</v>
      </c>
      <c r="M292">
        <v>406.0671476346569</v>
      </c>
      <c r="N292">
        <v>360.5415247416103</v>
      </c>
    </row>
    <row r="293" spans="1:14">
      <c r="A293">
        <v>291</v>
      </c>
      <c r="B293">
        <v>12.88014106765277</v>
      </c>
      <c r="C293">
        <v>2447.032482914598</v>
      </c>
      <c r="D293">
        <v>0.4092097671808029</v>
      </c>
      <c r="E293">
        <v>242.370699831099</v>
      </c>
      <c r="F293">
        <v>14.85786508361199</v>
      </c>
      <c r="G293">
        <v>42445.42951722164</v>
      </c>
      <c r="H293">
        <v>0.4127401857404931</v>
      </c>
      <c r="I293">
        <v>0.1748498014069482</v>
      </c>
      <c r="J293">
        <v>20.32490138948007</v>
      </c>
      <c r="K293">
        <v>2.816967191189697</v>
      </c>
      <c r="L293">
        <v>915.7368027744193</v>
      </c>
      <c r="M293">
        <v>406.1013426165631</v>
      </c>
      <c r="N293">
        <v>360.4893209268438</v>
      </c>
    </row>
    <row r="294" spans="1:14">
      <c r="A294">
        <v>292</v>
      </c>
      <c r="B294">
        <v>12.98638611443799</v>
      </c>
      <c r="C294">
        <v>2469.443887104873</v>
      </c>
      <c r="D294">
        <v>0.4090005914469736</v>
      </c>
      <c r="E294">
        <v>244.2699349013014</v>
      </c>
      <c r="F294">
        <v>14.72324781937435</v>
      </c>
      <c r="G294">
        <v>42446.54119626761</v>
      </c>
      <c r="H294">
        <v>0.4134172487680101</v>
      </c>
      <c r="I294">
        <v>0.1751366267270681</v>
      </c>
      <c r="J294">
        <v>20.35137281677402</v>
      </c>
      <c r="K294">
        <v>2.816967191189697</v>
      </c>
      <c r="L294">
        <v>915.7368027744193</v>
      </c>
      <c r="M294">
        <v>405.4362610184178</v>
      </c>
      <c r="N294">
        <v>358.8542764363263</v>
      </c>
    </row>
    <row r="295" spans="1:14">
      <c r="A295">
        <v>293</v>
      </c>
      <c r="B295">
        <v>13.06222961818592</v>
      </c>
      <c r="C295">
        <v>2483.626490584051</v>
      </c>
      <c r="D295">
        <v>0.4089300037269447</v>
      </c>
      <c r="E295">
        <v>245.4925922580284</v>
      </c>
      <c r="F295">
        <v>14.63934628119159</v>
      </c>
      <c r="G295">
        <v>42447.40900210039</v>
      </c>
      <c r="H295">
        <v>0.4138186641021838</v>
      </c>
      <c r="I295">
        <v>0.1753066789630432</v>
      </c>
      <c r="J295">
        <v>20.36610937977409</v>
      </c>
      <c r="K295">
        <v>2.816967191189697</v>
      </c>
      <c r="L295">
        <v>915.7368027744193</v>
      </c>
      <c r="M295">
        <v>405.0429768427128</v>
      </c>
      <c r="N295">
        <v>357.8051156160461</v>
      </c>
    </row>
    <row r="296" spans="1:14">
      <c r="A296">
        <v>294</v>
      </c>
      <c r="B296">
        <v>13.08890936210184</v>
      </c>
      <c r="C296">
        <v>2489.735622834197</v>
      </c>
      <c r="D296">
        <v>0.4088251181930232</v>
      </c>
      <c r="E296">
        <v>245.99446640509</v>
      </c>
      <c r="F296">
        <v>14.60349589263113</v>
      </c>
      <c r="G296">
        <v>42447.76042809252</v>
      </c>
      <c r="H296">
        <v>0.4140576581970143</v>
      </c>
      <c r="I296">
        <v>0.1754079244231711</v>
      </c>
      <c r="J296">
        <v>20.37452389122364</v>
      </c>
      <c r="K296">
        <v>2.816967191189697</v>
      </c>
      <c r="L296">
        <v>915.7368027744193</v>
      </c>
      <c r="M296">
        <v>404.8091860222759</v>
      </c>
      <c r="N296">
        <v>357.3888488220699</v>
      </c>
    </row>
    <row r="297" spans="1:14">
      <c r="A297">
        <v>295</v>
      </c>
      <c r="B297">
        <v>13.0902871982786</v>
      </c>
      <c r="C297">
        <v>2489.894760097161</v>
      </c>
      <c r="D297">
        <v>0.4088195635387403</v>
      </c>
      <c r="E297">
        <v>245.9986249143735</v>
      </c>
      <c r="F297">
        <v>14.60254605054021</v>
      </c>
      <c r="G297">
        <v>42447.67833513444</v>
      </c>
      <c r="H297">
        <v>0.4141054330644361</v>
      </c>
      <c r="I297">
        <v>0.1754281633685647</v>
      </c>
      <c r="J297">
        <v>20.37549694252978</v>
      </c>
      <c r="K297">
        <v>2.816967191189697</v>
      </c>
      <c r="L297">
        <v>915.7368027744193</v>
      </c>
      <c r="M297">
        <v>404.7624836521813</v>
      </c>
      <c r="N297">
        <v>357.3849914775394</v>
      </c>
    </row>
    <row r="298" spans="1:14">
      <c r="A298">
        <v>296</v>
      </c>
      <c r="B298">
        <v>13.19579921454453</v>
      </c>
      <c r="C298">
        <v>2510.392706946798</v>
      </c>
      <c r="D298">
        <v>0.4087420821922293</v>
      </c>
      <c r="E298">
        <v>247.7812275438819</v>
      </c>
      <c r="F298">
        <v>14.4835722398148</v>
      </c>
      <c r="G298">
        <v>42448.98078723563</v>
      </c>
      <c r="H298">
        <v>0.4145716886742737</v>
      </c>
      <c r="I298">
        <v>0.1756256839967989</v>
      </c>
      <c r="J298">
        <v>20.39506258839528</v>
      </c>
      <c r="K298">
        <v>2.816967191189697</v>
      </c>
      <c r="L298">
        <v>915.7368027744193</v>
      </c>
      <c r="M298">
        <v>404.3072601436529</v>
      </c>
      <c r="N298">
        <v>355.872992973932</v>
      </c>
    </row>
    <row r="299" spans="1:14">
      <c r="A299">
        <v>297</v>
      </c>
      <c r="B299">
        <v>13.2524258037284</v>
      </c>
      <c r="C299">
        <v>2521.261744222613</v>
      </c>
      <c r="D299">
        <v>0.4086439917970285</v>
      </c>
      <c r="E299">
        <v>248.7185659370853</v>
      </c>
      <c r="F299">
        <v>14.42129186851545</v>
      </c>
      <c r="G299">
        <v>42449.77552521262</v>
      </c>
      <c r="H299">
        <v>0.4149092709900872</v>
      </c>
      <c r="I299">
        <v>0.1757686945465776</v>
      </c>
      <c r="J299">
        <v>20.40596080058331</v>
      </c>
      <c r="K299">
        <v>2.816967191189697</v>
      </c>
      <c r="L299">
        <v>915.7368027744193</v>
      </c>
      <c r="M299">
        <v>403.9783039338935</v>
      </c>
      <c r="N299">
        <v>355.0883921753551</v>
      </c>
    </row>
    <row r="300" spans="1:14">
      <c r="A300">
        <v>298</v>
      </c>
      <c r="B300">
        <v>13.24386698295284</v>
      </c>
      <c r="C300">
        <v>2520.374976268663</v>
      </c>
      <c r="D300">
        <v>0.4085882362714227</v>
      </c>
      <c r="E300">
        <v>248.6262610814694</v>
      </c>
      <c r="F300">
        <v>14.42636488749768</v>
      </c>
      <c r="G300">
        <v>42449.77066643939</v>
      </c>
      <c r="H300">
        <v>0.4149515155659814</v>
      </c>
      <c r="I300">
        <v>0.1757865906855066</v>
      </c>
      <c r="J300">
        <v>20.40634022463948</v>
      </c>
      <c r="K300">
        <v>2.816967191189697</v>
      </c>
      <c r="L300">
        <v>915.7368027744193</v>
      </c>
      <c r="M300">
        <v>403.9371764973625</v>
      </c>
      <c r="N300">
        <v>355.1594793919406</v>
      </c>
    </row>
    <row r="301" spans="1:14">
      <c r="A301">
        <v>299</v>
      </c>
      <c r="B301">
        <v>13.29711621813671</v>
      </c>
      <c r="C301">
        <v>2530.331865658466</v>
      </c>
      <c r="D301">
        <v>0.4085599343696414</v>
      </c>
      <c r="E301">
        <v>249.4958205721647</v>
      </c>
      <c r="F301">
        <v>14.3697238836112</v>
      </c>
      <c r="G301">
        <v>42450.4130313292</v>
      </c>
      <c r="H301">
        <v>0.4151671534079007</v>
      </c>
      <c r="I301">
        <v>0.1758779416979305</v>
      </c>
      <c r="J301">
        <v>20.4154242939278</v>
      </c>
      <c r="K301">
        <v>2.816967191189697</v>
      </c>
      <c r="L301">
        <v>915.7368027744193</v>
      </c>
      <c r="M301">
        <v>403.7273715060574</v>
      </c>
      <c r="N301">
        <v>354.4467693836088</v>
      </c>
    </row>
    <row r="302" spans="1:14">
      <c r="A302">
        <v>300</v>
      </c>
      <c r="B302">
        <v>13.30236711046961</v>
      </c>
      <c r="C302">
        <v>2530.926161621334</v>
      </c>
      <c r="D302">
        <v>0.4085776626531042</v>
      </c>
      <c r="E302">
        <v>249.5449707935325</v>
      </c>
      <c r="F302">
        <v>14.36634070861734</v>
      </c>
      <c r="G302">
        <v>42450.3676369097</v>
      </c>
      <c r="H302">
        <v>0.4151756637354435</v>
      </c>
      <c r="I302">
        <v>0.1758815469419367</v>
      </c>
      <c r="J302">
        <v>20.41625552778546</v>
      </c>
      <c r="K302">
        <v>2.816967191189697</v>
      </c>
      <c r="L302">
        <v>915.7368027744193</v>
      </c>
      <c r="M302">
        <v>403.7190958471716</v>
      </c>
      <c r="N302">
        <v>354.4138010838979</v>
      </c>
    </row>
    <row r="303" spans="1:14">
      <c r="A303">
        <v>301</v>
      </c>
      <c r="B303">
        <v>13.36902683308148</v>
      </c>
      <c r="C303">
        <v>2545.795284658715</v>
      </c>
      <c r="D303">
        <v>0.408355804236898</v>
      </c>
      <c r="E303">
        <v>250.8149339266472</v>
      </c>
      <c r="F303">
        <v>14.28266543681868</v>
      </c>
      <c r="G303">
        <v>42451.55718732128</v>
      </c>
      <c r="H303">
        <v>0.415697767218711</v>
      </c>
      <c r="I303">
        <v>0.1761027264963323</v>
      </c>
      <c r="J303">
        <v>20.43166316070903</v>
      </c>
      <c r="K303">
        <v>2.816967191189697</v>
      </c>
      <c r="L303">
        <v>915.7368027744193</v>
      </c>
      <c r="M303">
        <v>403.2120372030688</v>
      </c>
      <c r="N303">
        <v>353.3434223036182</v>
      </c>
    </row>
    <row r="304" spans="1:14">
      <c r="A304">
        <v>302</v>
      </c>
      <c r="B304">
        <v>13.42061833047451</v>
      </c>
      <c r="C304">
        <v>2555.133613620729</v>
      </c>
      <c r="D304">
        <v>0.4083242133981908</v>
      </c>
      <c r="E304">
        <v>251.6332261729373</v>
      </c>
      <c r="F304">
        <v>14.23060287332559</v>
      </c>
      <c r="G304">
        <v>42452.25603194318</v>
      </c>
      <c r="H304">
        <v>0.4158903011668423</v>
      </c>
      <c r="I304">
        <v>0.1761842899683611</v>
      </c>
      <c r="J304">
        <v>20.43984705228062</v>
      </c>
      <c r="K304">
        <v>2.816967191189697</v>
      </c>
      <c r="L304">
        <v>915.7368027744193</v>
      </c>
      <c r="M304">
        <v>403.0253725820401</v>
      </c>
      <c r="N304">
        <v>352.6897834906091</v>
      </c>
    </row>
    <row r="305" spans="1:14">
      <c r="A305">
        <v>303</v>
      </c>
      <c r="B305">
        <v>13.41691882406541</v>
      </c>
      <c r="C305">
        <v>2554.611309294005</v>
      </c>
      <c r="D305">
        <v>0.4083153003348072</v>
      </c>
      <c r="E305">
        <v>251.5767488454961</v>
      </c>
      <c r="F305">
        <v>14.23349475796201</v>
      </c>
      <c r="G305">
        <v>42452.16590343272</v>
      </c>
      <c r="H305">
        <v>0.4159551330713872</v>
      </c>
      <c r="I305">
        <v>0.1762117548143493</v>
      </c>
      <c r="J305">
        <v>20.44021271771467</v>
      </c>
      <c r="K305">
        <v>2.816967191189697</v>
      </c>
      <c r="L305">
        <v>915.7368027744193</v>
      </c>
      <c r="M305">
        <v>402.9625559453242</v>
      </c>
      <c r="N305">
        <v>352.7149486599832</v>
      </c>
    </row>
    <row r="306" spans="1:14">
      <c r="A306">
        <v>304</v>
      </c>
      <c r="B306">
        <v>13.48034838489765</v>
      </c>
      <c r="C306">
        <v>2567.639046337562</v>
      </c>
      <c r="D306">
        <v>0.408157953057822</v>
      </c>
      <c r="E306">
        <v>252.7218014998192</v>
      </c>
      <c r="F306">
        <v>14.16150191300097</v>
      </c>
      <c r="G306">
        <v>42453.32307771003</v>
      </c>
      <c r="H306">
        <v>0.4163148774282009</v>
      </c>
      <c r="I306">
        <v>0.1763641539058827</v>
      </c>
      <c r="J306">
        <v>20.45096367307137</v>
      </c>
      <c r="K306">
        <v>2.816967191189697</v>
      </c>
      <c r="L306">
        <v>915.7368027744193</v>
      </c>
      <c r="M306">
        <v>402.6143495434686</v>
      </c>
      <c r="N306">
        <v>351.7903284547652</v>
      </c>
    </row>
    <row r="307" spans="1:14">
      <c r="A307">
        <v>305</v>
      </c>
      <c r="B307">
        <v>13.49940444312083</v>
      </c>
      <c r="C307">
        <v>2571.908531294766</v>
      </c>
      <c r="D307">
        <v>0.4080715473814326</v>
      </c>
      <c r="E307">
        <v>253.0934074467877</v>
      </c>
      <c r="F307">
        <v>14.13808955993696</v>
      </c>
      <c r="G307">
        <v>42453.81885532201</v>
      </c>
      <c r="H307">
        <v>0.4165461026588637</v>
      </c>
      <c r="I307">
        <v>0.1764621082293492</v>
      </c>
      <c r="J307">
        <v>20.45467848611833</v>
      </c>
      <c r="K307">
        <v>2.816967191189697</v>
      </c>
      <c r="L307">
        <v>915.7368027744193</v>
      </c>
      <c r="M307">
        <v>402.3908578453157</v>
      </c>
      <c r="N307">
        <v>351.4560608061989</v>
      </c>
    </row>
    <row r="308" spans="1:14">
      <c r="A308">
        <v>306</v>
      </c>
      <c r="B308">
        <v>13.50299197086692</v>
      </c>
      <c r="C308">
        <v>2572.463769392239</v>
      </c>
      <c r="D308">
        <v>0.4080746956594311</v>
      </c>
      <c r="E308">
        <v>253.1281712313697</v>
      </c>
      <c r="F308">
        <v>14.13504239833757</v>
      </c>
      <c r="G308">
        <v>42453.84144159246</v>
      </c>
      <c r="H308">
        <v>0.4165613182637765</v>
      </c>
      <c r="I308">
        <v>0.1764685540409983</v>
      </c>
      <c r="J308">
        <v>20.45626303412715</v>
      </c>
      <c r="K308">
        <v>2.816967191189697</v>
      </c>
      <c r="L308">
        <v>915.7368027744193</v>
      </c>
      <c r="M308">
        <v>402.3761598403757</v>
      </c>
      <c r="N308">
        <v>351.4314506947684</v>
      </c>
    </row>
    <row r="309" spans="1:14">
      <c r="A309">
        <v>307</v>
      </c>
      <c r="B309">
        <v>13.54186130189021</v>
      </c>
      <c r="C309">
        <v>2581.183830436931</v>
      </c>
      <c r="D309">
        <v>0.4079429519808891</v>
      </c>
      <c r="E309">
        <v>253.9304460565915</v>
      </c>
      <c r="F309">
        <v>14.08744341919025</v>
      </c>
      <c r="G309">
        <v>42454.63487611735</v>
      </c>
      <c r="H309">
        <v>0.4168924892165564</v>
      </c>
      <c r="I309">
        <v>0.1766088485345462</v>
      </c>
      <c r="J309">
        <v>20.4605088022482</v>
      </c>
      <c r="K309">
        <v>2.816967191189697</v>
      </c>
      <c r="L309">
        <v>915.7368027744193</v>
      </c>
      <c r="M309">
        <v>402.0565203657457</v>
      </c>
      <c r="N309">
        <v>350.7433391727554</v>
      </c>
    </row>
    <row r="310" spans="1:14">
      <c r="A310">
        <v>308</v>
      </c>
      <c r="B310">
        <v>13.68867566896232</v>
      </c>
      <c r="C310">
        <v>2604.361590660564</v>
      </c>
      <c r="D310">
        <v>0.4084233664231333</v>
      </c>
      <c r="E310">
        <v>255.8752915962381</v>
      </c>
      <c r="F310">
        <v>13.96471781296441</v>
      </c>
      <c r="G310">
        <v>42468.42193749514</v>
      </c>
      <c r="H310">
        <v>0.4173042304570044</v>
      </c>
      <c r="I310">
        <v>0.1767832751511215</v>
      </c>
      <c r="J310">
        <v>20.48681221473505</v>
      </c>
      <c r="K310">
        <v>2.816967191189697</v>
      </c>
      <c r="L310">
        <v>915.7368027744193</v>
      </c>
      <c r="M310">
        <v>401.6598235715547</v>
      </c>
      <c r="N310">
        <v>348.9114873264159</v>
      </c>
    </row>
    <row r="311" spans="1:14">
      <c r="A311">
        <v>309</v>
      </c>
      <c r="B311">
        <v>13.8293416827757</v>
      </c>
      <c r="C311">
        <v>2628.050863334591</v>
      </c>
      <c r="D311">
        <v>0.4086042984654785</v>
      </c>
      <c r="E311">
        <v>257.937880558037</v>
      </c>
      <c r="F311">
        <v>13.8406146670479</v>
      </c>
      <c r="G311">
        <v>42477.75119413256</v>
      </c>
      <c r="H311">
        <v>0.4179208370306607</v>
      </c>
      <c r="I311">
        <v>0.1770444892045983</v>
      </c>
      <c r="J311">
        <v>20.50772882594982</v>
      </c>
      <c r="K311">
        <v>2.816967191189697</v>
      </c>
      <c r="L311">
        <v>915.7368027744193</v>
      </c>
      <c r="M311">
        <v>401.0672087372541</v>
      </c>
      <c r="N311">
        <v>347.1054895204565</v>
      </c>
    </row>
    <row r="312" spans="1:14">
      <c r="A312">
        <v>310</v>
      </c>
      <c r="B312">
        <v>13.93323660841361</v>
      </c>
      <c r="C312">
        <v>2648.380332586051</v>
      </c>
      <c r="D312">
        <v>0.4089890844831394</v>
      </c>
      <c r="E312">
        <v>259.6497344607729</v>
      </c>
      <c r="F312">
        <v>13.73131839642438</v>
      </c>
      <c r="G312">
        <v>42461.57970763405</v>
      </c>
      <c r="H312">
        <v>0.418526127525549</v>
      </c>
      <c r="I312">
        <v>0.1773009094090784</v>
      </c>
      <c r="J312">
        <v>20.53001681754723</v>
      </c>
      <c r="K312">
        <v>2.816967191189697</v>
      </c>
      <c r="L312">
        <v>915.7368027744193</v>
      </c>
      <c r="M312">
        <v>400.4871680819787</v>
      </c>
      <c r="N312">
        <v>345.8034641101719</v>
      </c>
    </row>
    <row r="313" spans="1:14">
      <c r="A313">
        <v>311</v>
      </c>
      <c r="B313">
        <v>13.99216060500173</v>
      </c>
      <c r="C313">
        <v>2658.34016999705</v>
      </c>
      <c r="D313">
        <v>0.4090176553288431</v>
      </c>
      <c r="E313">
        <v>260.502392611777</v>
      </c>
      <c r="F313">
        <v>13.68133493329418</v>
      </c>
      <c r="G313">
        <v>42469.35700921895</v>
      </c>
      <c r="H313">
        <v>0.4187090233807877</v>
      </c>
      <c r="I313">
        <v>0.1773783898800174</v>
      </c>
      <c r="J313">
        <v>20.53967383257408</v>
      </c>
      <c r="K313">
        <v>2.816967191189697</v>
      </c>
      <c r="L313">
        <v>915.7368027744193</v>
      </c>
      <c r="M313">
        <v>400.3122316964966</v>
      </c>
      <c r="N313">
        <v>345.0668068151138</v>
      </c>
    </row>
    <row r="314" spans="1:14">
      <c r="A314">
        <v>312</v>
      </c>
      <c r="B314">
        <v>13.98801634087751</v>
      </c>
      <c r="C314">
        <v>2658.468126474528</v>
      </c>
      <c r="D314">
        <v>0.4090537399760127</v>
      </c>
      <c r="E314">
        <v>260.5073192936171</v>
      </c>
      <c r="F314">
        <v>13.67973016523503</v>
      </c>
      <c r="G314">
        <v>42464.32579059822</v>
      </c>
      <c r="H314">
        <v>0.4187649751794288</v>
      </c>
      <c r="I314">
        <v>0.1774020928321862</v>
      </c>
      <c r="J314">
        <v>20.54031968536755</v>
      </c>
      <c r="K314">
        <v>2.816967191189697</v>
      </c>
      <c r="L314">
        <v>915.7368027744193</v>
      </c>
      <c r="M314">
        <v>400.2587453958048</v>
      </c>
      <c r="N314">
        <v>345.147950718581</v>
      </c>
    </row>
    <row r="315" spans="1:14">
      <c r="A315">
        <v>313</v>
      </c>
      <c r="B315">
        <v>14.0965332727937</v>
      </c>
      <c r="C315">
        <v>2680.80372377352</v>
      </c>
      <c r="D315">
        <v>0.4093047991616532</v>
      </c>
      <c r="E315">
        <v>262.391986211892</v>
      </c>
      <c r="F315">
        <v>13.5592666067551</v>
      </c>
      <c r="G315">
        <v>42429.5373665533</v>
      </c>
      <c r="H315">
        <v>0.4193965464597398</v>
      </c>
      <c r="I315">
        <v>0.1776696464088717</v>
      </c>
      <c r="J315">
        <v>20.56415614311189</v>
      </c>
      <c r="K315">
        <v>2.816967191189697</v>
      </c>
      <c r="L315">
        <v>915.7368027744193</v>
      </c>
      <c r="M315">
        <v>399.6559938223362</v>
      </c>
      <c r="N315">
        <v>343.7939882272373</v>
      </c>
    </row>
    <row r="316" spans="1:14">
      <c r="A316">
        <v>314</v>
      </c>
      <c r="B316">
        <v>14.19104573606192</v>
      </c>
      <c r="C316">
        <v>2700.553877393789</v>
      </c>
      <c r="D316">
        <v>0.4089905793589315</v>
      </c>
      <c r="E316">
        <v>264.0572106702572</v>
      </c>
      <c r="F316">
        <v>13.46262075598658</v>
      </c>
      <c r="G316">
        <v>42443.13790942266</v>
      </c>
      <c r="H316">
        <v>0.4199122374334479</v>
      </c>
      <c r="I316">
        <v>0.1778881094213318</v>
      </c>
      <c r="J316">
        <v>20.58514535408952</v>
      </c>
      <c r="K316">
        <v>2.816967191189697</v>
      </c>
      <c r="L316">
        <v>915.7368027744193</v>
      </c>
      <c r="M316">
        <v>399.1651793848678</v>
      </c>
      <c r="N316">
        <v>342.583155827445</v>
      </c>
    </row>
    <row r="317" spans="1:14">
      <c r="A317">
        <v>315</v>
      </c>
      <c r="B317">
        <v>14.25167758917435</v>
      </c>
      <c r="C317">
        <v>2710.315465200803</v>
      </c>
      <c r="D317">
        <v>0.4087349237172659</v>
      </c>
      <c r="E317">
        <v>264.9346699702506</v>
      </c>
      <c r="F317">
        <v>13.41423085073419</v>
      </c>
      <c r="G317">
        <v>42443.6672015365</v>
      </c>
      <c r="H317">
        <v>0.4201395373063984</v>
      </c>
      <c r="I317">
        <v>0.1779844008390767</v>
      </c>
      <c r="J317">
        <v>20.59015057793797</v>
      </c>
      <c r="K317">
        <v>2.816967191189697</v>
      </c>
      <c r="L317">
        <v>915.7368027744193</v>
      </c>
      <c r="M317">
        <v>398.9492268583761</v>
      </c>
      <c r="N317">
        <v>341.9128340335547</v>
      </c>
    </row>
    <row r="318" spans="1:14">
      <c r="A318">
        <v>316</v>
      </c>
      <c r="B318">
        <v>14.25206392292068</v>
      </c>
      <c r="C318">
        <v>2709.833089656412</v>
      </c>
      <c r="D318">
        <v>0.408567557790009</v>
      </c>
      <c r="E318">
        <v>264.9100282046193</v>
      </c>
      <c r="F318">
        <v>13.41759112606457</v>
      </c>
      <c r="G318">
        <v>42448.93737827933</v>
      </c>
      <c r="H318">
        <v>0.4201070595450354</v>
      </c>
      <c r="I318">
        <v>0.1779706422317962</v>
      </c>
      <c r="J318">
        <v>20.58811301180122</v>
      </c>
      <c r="K318">
        <v>2.816967191189697</v>
      </c>
      <c r="L318">
        <v>915.7368027744193</v>
      </c>
      <c r="M318">
        <v>398.9800689437228</v>
      </c>
      <c r="N318">
        <v>341.9357552394701</v>
      </c>
    </row>
    <row r="319" spans="1:14">
      <c r="A319">
        <v>317</v>
      </c>
      <c r="B319">
        <v>14.34475586830838</v>
      </c>
      <c r="C319">
        <v>2731.046668091214</v>
      </c>
      <c r="D319">
        <v>0.4082534510967198</v>
      </c>
      <c r="E319">
        <v>266.6666409351963</v>
      </c>
      <c r="F319">
        <v>13.31633609477698</v>
      </c>
      <c r="G319">
        <v>42465.1431901462</v>
      </c>
      <c r="H319">
        <v>0.4206900479209635</v>
      </c>
      <c r="I319">
        <v>0.1782176145530659</v>
      </c>
      <c r="J319">
        <v>20.613306805288</v>
      </c>
      <c r="K319">
        <v>2.816967191189697</v>
      </c>
      <c r="L319">
        <v>915.7368027744193</v>
      </c>
      <c r="M319">
        <v>398.4271660557877</v>
      </c>
      <c r="N319">
        <v>340.7081174474009</v>
      </c>
    </row>
    <row r="320" spans="1:14">
      <c r="A320">
        <v>318</v>
      </c>
      <c r="B320">
        <v>14.42180826623348</v>
      </c>
      <c r="C320">
        <v>2745.286014405227</v>
      </c>
      <c r="D320">
        <v>0.4080936629164378</v>
      </c>
      <c r="E320">
        <v>267.9005985670133</v>
      </c>
      <c r="F320">
        <v>13.24746150632439</v>
      </c>
      <c r="G320">
        <v>42466.21414386716</v>
      </c>
      <c r="H320">
        <v>0.4210908797845289</v>
      </c>
      <c r="I320">
        <v>0.1783874196124309</v>
      </c>
      <c r="J320">
        <v>20.6247792725655</v>
      </c>
      <c r="K320">
        <v>2.816967191189697</v>
      </c>
      <c r="L320">
        <v>915.7368027744193</v>
      </c>
      <c r="M320">
        <v>398.0479075367094</v>
      </c>
      <c r="N320">
        <v>339.7854485581207</v>
      </c>
    </row>
    <row r="321" spans="1:14">
      <c r="A321">
        <v>319</v>
      </c>
      <c r="B321">
        <v>14.46696919488112</v>
      </c>
      <c r="C321">
        <v>2752.130314627379</v>
      </c>
      <c r="D321">
        <v>0.4079746301787032</v>
      </c>
      <c r="E321">
        <v>268.5286058548954</v>
      </c>
      <c r="F321">
        <v>13.21465289330702</v>
      </c>
      <c r="G321">
        <v>42466.96619439664</v>
      </c>
      <c r="H321">
        <v>0.4212604242665556</v>
      </c>
      <c r="I321">
        <v>0.1784592440192519</v>
      </c>
      <c r="J321">
        <v>20.62698249085062</v>
      </c>
      <c r="K321">
        <v>2.816967191189697</v>
      </c>
      <c r="L321">
        <v>915.7368027744193</v>
      </c>
      <c r="M321">
        <v>397.8877053852191</v>
      </c>
      <c r="N321">
        <v>339.2872649200601</v>
      </c>
    </row>
    <row r="322" spans="1:14">
      <c r="A322">
        <v>320</v>
      </c>
      <c r="B322">
        <v>14.46433806637064</v>
      </c>
      <c r="C322">
        <v>2751.724407523537</v>
      </c>
      <c r="D322">
        <v>0.4079691371273985</v>
      </c>
      <c r="E322">
        <v>268.4907153174866</v>
      </c>
      <c r="F322">
        <v>13.21659592014774</v>
      </c>
      <c r="G322">
        <v>42466.93170019238</v>
      </c>
      <c r="H322">
        <v>0.4212568101269397</v>
      </c>
      <c r="I322">
        <v>0.1784577129553625</v>
      </c>
      <c r="J322">
        <v>20.62688072654053</v>
      </c>
      <c r="K322">
        <v>2.816967191189697</v>
      </c>
      <c r="L322">
        <v>915.7368027744193</v>
      </c>
      <c r="M322">
        <v>397.8911190314422</v>
      </c>
      <c r="N322">
        <v>339.3149413989506</v>
      </c>
    </row>
    <row r="323" spans="1:14">
      <c r="A323">
        <v>321</v>
      </c>
      <c r="B323">
        <v>14.55617467820479</v>
      </c>
      <c r="C323">
        <v>2770.44511553487</v>
      </c>
      <c r="D323">
        <v>0.4079233595812929</v>
      </c>
      <c r="E323">
        <v>270.0652874798013</v>
      </c>
      <c r="F323">
        <v>13.1273687880461</v>
      </c>
      <c r="G323">
        <v>42467.38202183374</v>
      </c>
      <c r="H323">
        <v>0.4218064095803312</v>
      </c>
      <c r="I323">
        <v>0.1786905406726502</v>
      </c>
      <c r="J323">
        <v>20.64620298076652</v>
      </c>
      <c r="K323">
        <v>2.816967191189697</v>
      </c>
      <c r="L323">
        <v>915.7368027744193</v>
      </c>
      <c r="M323">
        <v>397.3726803909597</v>
      </c>
      <c r="N323">
        <v>338.1750583991287</v>
      </c>
    </row>
    <row r="324" spans="1:14">
      <c r="A324">
        <v>322</v>
      </c>
      <c r="B324">
        <v>14.60242345054992</v>
      </c>
      <c r="C324">
        <v>2776.76143532528</v>
      </c>
      <c r="D324">
        <v>0.4078669892568986</v>
      </c>
      <c r="E324">
        <v>270.6641244555958</v>
      </c>
      <c r="F324">
        <v>13.0976184211366</v>
      </c>
      <c r="G324">
        <v>42467.99599733553</v>
      </c>
      <c r="H324">
        <v>0.4219341306547831</v>
      </c>
      <c r="I324">
        <v>0.1787446473607676</v>
      </c>
      <c r="J324">
        <v>20.6464736036201</v>
      </c>
      <c r="K324">
        <v>2.816967191189697</v>
      </c>
      <c r="L324">
        <v>915.7368027744193</v>
      </c>
      <c r="M324">
        <v>397.2523941614044</v>
      </c>
      <c r="N324">
        <v>337.6889285419322</v>
      </c>
    </row>
    <row r="325" spans="1:14">
      <c r="A325">
        <v>323</v>
      </c>
      <c r="B325">
        <v>14.6055117370486</v>
      </c>
      <c r="C325">
        <v>2776.488803388292</v>
      </c>
      <c r="D325">
        <v>0.4078751115628004</v>
      </c>
      <c r="E325">
        <v>270.6584939633905</v>
      </c>
      <c r="F325">
        <v>13.09892396245858</v>
      </c>
      <c r="G325">
        <v>42468.103980901</v>
      </c>
      <c r="H325">
        <v>0.4219127357504672</v>
      </c>
      <c r="I325">
        <v>0.1787355838023839</v>
      </c>
      <c r="J325">
        <v>20.64463456104673</v>
      </c>
      <c r="K325">
        <v>2.816967191189697</v>
      </c>
      <c r="L325">
        <v>915.7368027744193</v>
      </c>
      <c r="M325">
        <v>397.2725385567804</v>
      </c>
      <c r="N325">
        <v>337.6786133710407</v>
      </c>
    </row>
    <row r="326" spans="1:14">
      <c r="A326">
        <v>324</v>
      </c>
      <c r="B326">
        <v>14.67475527113555</v>
      </c>
      <c r="C326">
        <v>2790.953560104401</v>
      </c>
      <c r="D326">
        <v>0.4078416141117981</v>
      </c>
      <c r="E326">
        <v>271.8675922958914</v>
      </c>
      <c r="F326">
        <v>13.03106565533174</v>
      </c>
      <c r="G326">
        <v>42468.27070990395</v>
      </c>
      <c r="H326">
        <v>0.422339532823835</v>
      </c>
      <c r="I326">
        <v>0.1789163885461371</v>
      </c>
      <c r="J326">
        <v>20.66003699748141</v>
      </c>
      <c r="K326">
        <v>2.816967191189697</v>
      </c>
      <c r="L326">
        <v>915.7368027744193</v>
      </c>
      <c r="M326">
        <v>396.8710730447745</v>
      </c>
      <c r="N326">
        <v>336.8172581895237</v>
      </c>
    </row>
    <row r="327" spans="1:14">
      <c r="A327">
        <v>325</v>
      </c>
      <c r="B327">
        <v>14.77167693056724</v>
      </c>
      <c r="C327">
        <v>2810.17861800944</v>
      </c>
      <c r="D327">
        <v>0.4078020394829576</v>
      </c>
      <c r="E327">
        <v>273.4898428761424</v>
      </c>
      <c r="F327">
        <v>12.94195907977773</v>
      </c>
      <c r="G327">
        <v>42468.50590678835</v>
      </c>
      <c r="H327">
        <v>0.4229027553097017</v>
      </c>
      <c r="I327">
        <v>0.1791549874110017</v>
      </c>
      <c r="J327">
        <v>20.678882831001</v>
      </c>
      <c r="K327">
        <v>2.816967191189697</v>
      </c>
      <c r="L327">
        <v>915.7368027744193</v>
      </c>
      <c r="M327">
        <v>396.3425195900555</v>
      </c>
      <c r="N327">
        <v>335.6516891687904</v>
      </c>
    </row>
    <row r="328" spans="1:14">
      <c r="A328">
        <v>326</v>
      </c>
      <c r="B328">
        <v>14.87345339471933</v>
      </c>
      <c r="C328">
        <v>2829.2203891274</v>
      </c>
      <c r="D328">
        <v>0.4077894768839835</v>
      </c>
      <c r="E328">
        <v>275.120934077709</v>
      </c>
      <c r="F328">
        <v>12.854899473415</v>
      </c>
      <c r="G328">
        <v>42468.75992523691</v>
      </c>
      <c r="H328">
        <v>0.4234274948962651</v>
      </c>
      <c r="I328">
        <v>0.1793772837021573</v>
      </c>
      <c r="J328">
        <v>20.69518828641443</v>
      </c>
      <c r="K328">
        <v>2.816967191189697</v>
      </c>
      <c r="L328">
        <v>915.7368027744193</v>
      </c>
      <c r="M328">
        <v>395.8513455109634</v>
      </c>
      <c r="N328">
        <v>334.4723480044724</v>
      </c>
    </row>
    <row r="329" spans="1:14">
      <c r="A329">
        <v>327</v>
      </c>
      <c r="B329">
        <v>14.93580032015188</v>
      </c>
      <c r="C329">
        <v>2841.748682040072</v>
      </c>
      <c r="D329">
        <v>0.4077661883522724</v>
      </c>
      <c r="E329">
        <v>276.1727601142243</v>
      </c>
      <c r="F329">
        <v>12.79822261252355</v>
      </c>
      <c r="G329">
        <v>42468.73702768779</v>
      </c>
      <c r="H329">
        <v>0.4238038160219711</v>
      </c>
      <c r="I329">
        <v>0.1795367052374675</v>
      </c>
      <c r="J329">
        <v>20.70761727674758</v>
      </c>
      <c r="K329">
        <v>2.816967191189697</v>
      </c>
      <c r="L329">
        <v>915.7368027744193</v>
      </c>
      <c r="M329">
        <v>395.4998450800493</v>
      </c>
      <c r="N329">
        <v>333.7258006706596</v>
      </c>
    </row>
    <row r="330" spans="1:14">
      <c r="A330">
        <v>328</v>
      </c>
      <c r="B330">
        <v>14.98831848787244</v>
      </c>
      <c r="C330">
        <v>2852.442017963499</v>
      </c>
      <c r="D330">
        <v>0.4077398010866704</v>
      </c>
      <c r="E330">
        <v>277.0636825520198</v>
      </c>
      <c r="F330">
        <v>12.75023612165943</v>
      </c>
      <c r="G330">
        <v>42468.69104925397</v>
      </c>
      <c r="H330">
        <v>0.4241434006557588</v>
      </c>
      <c r="I330">
        <v>0.1796805640324915</v>
      </c>
      <c r="J330">
        <v>20.71873460597275</v>
      </c>
      <c r="K330">
        <v>2.816967191189697</v>
      </c>
      <c r="L330">
        <v>915.7368027744193</v>
      </c>
      <c r="M330">
        <v>395.1831935186992</v>
      </c>
      <c r="N330">
        <v>333.0991834677844</v>
      </c>
    </row>
    <row r="331" spans="1:14">
      <c r="A331">
        <v>329</v>
      </c>
      <c r="B331">
        <v>14.98059583449642</v>
      </c>
      <c r="C331">
        <v>2852.072507647662</v>
      </c>
      <c r="D331">
        <v>0.4077077710484356</v>
      </c>
      <c r="E331">
        <v>277.0054056031913</v>
      </c>
      <c r="F331">
        <v>12.75187179114993</v>
      </c>
      <c r="G331">
        <v>42468.59845767225</v>
      </c>
      <c r="H331">
        <v>0.4241729124910015</v>
      </c>
      <c r="I331">
        <v>0.1796930661796282</v>
      </c>
      <c r="J331">
        <v>20.72069309962533</v>
      </c>
      <c r="K331">
        <v>2.816967191189697</v>
      </c>
      <c r="L331">
        <v>915.7368027744193</v>
      </c>
      <c r="M331">
        <v>395.1556986434859</v>
      </c>
      <c r="N331">
        <v>333.1547264582031</v>
      </c>
    </row>
    <row r="332" spans="1:14">
      <c r="A332">
        <v>330</v>
      </c>
      <c r="B332">
        <v>15.04160563253394</v>
      </c>
      <c r="C332">
        <v>2862.948176357917</v>
      </c>
      <c r="D332">
        <v>0.4077171343530323</v>
      </c>
      <c r="E332">
        <v>277.9487165501729</v>
      </c>
      <c r="F332">
        <v>12.7034471008532</v>
      </c>
      <c r="G332">
        <v>42468.69396619318</v>
      </c>
      <c r="H332">
        <v>0.4244584529341645</v>
      </c>
      <c r="I332">
        <v>0.1798140301455941</v>
      </c>
      <c r="J332">
        <v>20.72874150136577</v>
      </c>
      <c r="K332">
        <v>2.816967191189697</v>
      </c>
      <c r="L332">
        <v>915.7368027744193</v>
      </c>
      <c r="M332">
        <v>394.8898706630808</v>
      </c>
      <c r="N332">
        <v>332.4770005543169</v>
      </c>
    </row>
    <row r="333" spans="1:14">
      <c r="A333">
        <v>331</v>
      </c>
      <c r="B333">
        <v>15.11812547355439</v>
      </c>
      <c r="C333">
        <v>2877.795700332505</v>
      </c>
      <c r="D333">
        <v>0.4077221989508356</v>
      </c>
      <c r="E333">
        <v>279.2013287464135</v>
      </c>
      <c r="F333">
        <v>12.63788599812546</v>
      </c>
      <c r="G333">
        <v>42468.5805178949</v>
      </c>
      <c r="H333">
        <v>0.4248928729737161</v>
      </c>
      <c r="I333">
        <v>0.1799980642190065</v>
      </c>
      <c r="J333">
        <v>20.74263591130322</v>
      </c>
      <c r="K333">
        <v>2.816967191189697</v>
      </c>
      <c r="L333">
        <v>915.7368027744193</v>
      </c>
      <c r="M333">
        <v>394.4861263685925</v>
      </c>
      <c r="N333">
        <v>331.5951258853143</v>
      </c>
    </row>
    <row r="334" spans="1:14">
      <c r="A334">
        <v>332</v>
      </c>
      <c r="B334">
        <v>15.23606306328939</v>
      </c>
      <c r="C334">
        <v>2899.202830975478</v>
      </c>
      <c r="D334">
        <v>0.4077792651169947</v>
      </c>
      <c r="E334">
        <v>281.0418958891113</v>
      </c>
      <c r="F334">
        <v>12.5445811629199</v>
      </c>
      <c r="G334">
        <v>42468.64298637738</v>
      </c>
      <c r="H334">
        <v>0.4254467703331195</v>
      </c>
      <c r="I334">
        <v>0.1802327126652627</v>
      </c>
      <c r="J334">
        <v>20.75967206479627</v>
      </c>
      <c r="K334">
        <v>2.816967191189697</v>
      </c>
      <c r="L334">
        <v>915.7368027744193</v>
      </c>
      <c r="M334">
        <v>393.9725372689593</v>
      </c>
      <c r="N334">
        <v>330.3121552602959</v>
      </c>
    </row>
    <row r="335" spans="1:14">
      <c r="A335">
        <v>333</v>
      </c>
      <c r="B335">
        <v>15.29151343552359</v>
      </c>
      <c r="C335">
        <v>2910.328030535069</v>
      </c>
      <c r="D335">
        <v>0.4077694695598825</v>
      </c>
      <c r="E335">
        <v>281.9836389303556</v>
      </c>
      <c r="F335">
        <v>12.49661917747711</v>
      </c>
      <c r="G335">
        <v>42468.59470276673</v>
      </c>
      <c r="H335">
        <v>0.4257653521980985</v>
      </c>
      <c r="I335">
        <v>0.1803676740229107</v>
      </c>
      <c r="J335">
        <v>20.76962142392475</v>
      </c>
      <c r="K335">
        <v>2.816967191189697</v>
      </c>
      <c r="L335">
        <v>915.7368027744193</v>
      </c>
      <c r="M335">
        <v>393.6777445973011</v>
      </c>
      <c r="N335">
        <v>329.6614000437754</v>
      </c>
    </row>
    <row r="336" spans="1:14">
      <c r="A336">
        <v>334</v>
      </c>
      <c r="B336">
        <v>15.35237337234859</v>
      </c>
      <c r="C336">
        <v>2921.003211285243</v>
      </c>
      <c r="D336">
        <v>0.4078317788435121</v>
      </c>
      <c r="E336">
        <v>282.9073611753544</v>
      </c>
      <c r="F336">
        <v>12.45093352392058</v>
      </c>
      <c r="G336">
        <v>42468.50615824148</v>
      </c>
      <c r="H336">
        <v>0.4260268713464415</v>
      </c>
      <c r="I336">
        <v>0.1804784618083789</v>
      </c>
      <c r="J336">
        <v>20.77753826953033</v>
      </c>
      <c r="K336">
        <v>2.816967191189697</v>
      </c>
      <c r="L336">
        <v>915.7368027744193</v>
      </c>
      <c r="M336">
        <v>393.4360831542958</v>
      </c>
      <c r="N336">
        <v>329.0221811139553</v>
      </c>
    </row>
    <row r="337" spans="1:14">
      <c r="A337">
        <v>335</v>
      </c>
      <c r="B337">
        <v>15.34552051270543</v>
      </c>
      <c r="C337">
        <v>2920.479225338453</v>
      </c>
      <c r="D337">
        <v>0.4077823829734303</v>
      </c>
      <c r="E337">
        <v>282.8434158772275</v>
      </c>
      <c r="F337">
        <v>12.45316458338736</v>
      </c>
      <c r="G337">
        <v>42468.48945550605</v>
      </c>
      <c r="H337">
        <v>0.4260629488413349</v>
      </c>
      <c r="I337">
        <v>0.1804937453766752</v>
      </c>
      <c r="J337">
        <v>20.77859700139224</v>
      </c>
      <c r="K337">
        <v>2.816967191189697</v>
      </c>
      <c r="L337">
        <v>915.7368027744193</v>
      </c>
      <c r="M337">
        <v>393.4027683863283</v>
      </c>
      <c r="N337">
        <v>329.0686027414233</v>
      </c>
    </row>
    <row r="338" spans="1:14">
      <c r="A338">
        <v>336</v>
      </c>
      <c r="B338">
        <v>15.48568715839489</v>
      </c>
      <c r="C338">
        <v>2945.589389127331</v>
      </c>
      <c r="D338">
        <v>0.4079308220424512</v>
      </c>
      <c r="E338">
        <v>284.9973932865681</v>
      </c>
      <c r="F338">
        <v>12.34695067777644</v>
      </c>
      <c r="G338">
        <v>42468.16635357287</v>
      </c>
      <c r="H338">
        <v>0.4266669645926288</v>
      </c>
      <c r="I338">
        <v>0.1807496255594369</v>
      </c>
      <c r="J338">
        <v>20.79861517374933</v>
      </c>
      <c r="K338">
        <v>2.816967191189697</v>
      </c>
      <c r="L338">
        <v>915.7368027744193</v>
      </c>
      <c r="M338">
        <v>392.8458434579239</v>
      </c>
      <c r="N338">
        <v>327.6109635672506</v>
      </c>
    </row>
    <row r="339" spans="1:14">
      <c r="A339">
        <v>337</v>
      </c>
      <c r="B339">
        <v>15.55358728832459</v>
      </c>
      <c r="C339">
        <v>2958.810191267147</v>
      </c>
      <c r="D339">
        <v>0.4079796908200782</v>
      </c>
      <c r="E339">
        <v>286.1061452054526</v>
      </c>
      <c r="F339">
        <v>12.29171596740373</v>
      </c>
      <c r="G339">
        <v>42467.78148952991</v>
      </c>
      <c r="H339">
        <v>0.4270366003371903</v>
      </c>
      <c r="I339">
        <v>0.1809062149557747</v>
      </c>
      <c r="J339">
        <v>20.81093795408952</v>
      </c>
      <c r="K339">
        <v>2.816967191189697</v>
      </c>
      <c r="L339">
        <v>915.7368027744193</v>
      </c>
      <c r="M339">
        <v>392.5058026611167</v>
      </c>
      <c r="N339">
        <v>326.8571493364867</v>
      </c>
    </row>
    <row r="340" spans="1:14">
      <c r="A340">
        <v>338</v>
      </c>
      <c r="B340">
        <v>15.59731154142368</v>
      </c>
      <c r="C340">
        <v>2966.157794133145</v>
      </c>
      <c r="D340">
        <v>0.4080627503975701</v>
      </c>
      <c r="E340">
        <v>286.7485393635279</v>
      </c>
      <c r="F340">
        <v>12.26124278146575</v>
      </c>
      <c r="G340">
        <v>42467.63422850607</v>
      </c>
      <c r="H340">
        <v>0.4271766846549921</v>
      </c>
      <c r="I340">
        <v>0.1809655591049371</v>
      </c>
      <c r="J340">
        <v>20.81580912512135</v>
      </c>
      <c r="K340">
        <v>2.816967191189697</v>
      </c>
      <c r="L340">
        <v>915.7368027744193</v>
      </c>
      <c r="M340">
        <v>392.3770879873664</v>
      </c>
      <c r="N340">
        <v>326.428278909638</v>
      </c>
    </row>
    <row r="341" spans="1:14">
      <c r="A341">
        <v>339</v>
      </c>
      <c r="B341">
        <v>15.59727750865613</v>
      </c>
      <c r="C341">
        <v>2965.936272691401</v>
      </c>
      <c r="D341">
        <v>0.4080681573670448</v>
      </c>
      <c r="E341">
        <v>286.7354768719488</v>
      </c>
      <c r="F341">
        <v>12.26216971738717</v>
      </c>
      <c r="G341">
        <v>42467.70043789264</v>
      </c>
      <c r="H341">
        <v>0.4271523892220081</v>
      </c>
      <c r="I341">
        <v>0.1809552667908395</v>
      </c>
      <c r="J341">
        <v>20.8152064760952</v>
      </c>
      <c r="K341">
        <v>2.816967191189697</v>
      </c>
      <c r="L341">
        <v>915.7368027744193</v>
      </c>
      <c r="M341">
        <v>392.3994054822137</v>
      </c>
      <c r="N341">
        <v>326.4426661896755</v>
      </c>
    </row>
    <row r="342" spans="1:14">
      <c r="A342">
        <v>340</v>
      </c>
      <c r="B342">
        <v>15.70918968848447</v>
      </c>
      <c r="C342">
        <v>2987.54665609702</v>
      </c>
      <c r="D342">
        <v>0.4081177120891101</v>
      </c>
      <c r="E342">
        <v>288.5426937715385</v>
      </c>
      <c r="F342">
        <v>12.17337400214401</v>
      </c>
      <c r="G342">
        <v>42467.11813154678</v>
      </c>
      <c r="H342">
        <v>0.4277925046507181</v>
      </c>
      <c r="I342">
        <v>0.181226439939116</v>
      </c>
      <c r="J342">
        <v>20.83547287259935</v>
      </c>
      <c r="K342">
        <v>2.816967191189697</v>
      </c>
      <c r="L342">
        <v>915.7368027744193</v>
      </c>
      <c r="M342">
        <v>391.8122495340947</v>
      </c>
      <c r="N342">
        <v>325.2371405714273</v>
      </c>
    </row>
    <row r="343" spans="1:14">
      <c r="A343">
        <v>341</v>
      </c>
      <c r="B343">
        <v>15.76623410488701</v>
      </c>
      <c r="C343">
        <v>2998.31746646914</v>
      </c>
      <c r="D343">
        <v>0.4081944665529503</v>
      </c>
      <c r="E343">
        <v>289.4428131476559</v>
      </c>
      <c r="F343">
        <v>12.12957204649297</v>
      </c>
      <c r="G343">
        <v>42466.68800009074</v>
      </c>
      <c r="H343">
        <v>0.4280693580381821</v>
      </c>
      <c r="I343">
        <v>0.1813437237934372</v>
      </c>
      <c r="J343">
        <v>20.84554803746482</v>
      </c>
      <c r="K343">
        <v>2.816967191189697</v>
      </c>
      <c r="L343">
        <v>915.7368027744193</v>
      </c>
      <c r="M343">
        <v>391.5588453917622</v>
      </c>
      <c r="N343">
        <v>324.6414746915477</v>
      </c>
    </row>
    <row r="344" spans="1:14">
      <c r="A344">
        <v>342</v>
      </c>
      <c r="B344">
        <v>15.77397729818807</v>
      </c>
      <c r="C344">
        <v>2998.970304049942</v>
      </c>
      <c r="D344">
        <v>0.4082435032676761</v>
      </c>
      <c r="E344">
        <v>289.5127194852363</v>
      </c>
      <c r="F344">
        <v>12.12692814855078</v>
      </c>
      <c r="G344">
        <v>42466.66733820159</v>
      </c>
      <c r="H344">
        <v>0.4280349194831525</v>
      </c>
      <c r="I344">
        <v>0.1813291345319219</v>
      </c>
      <c r="J344">
        <v>20.84508243439785</v>
      </c>
      <c r="K344">
        <v>2.816967191189697</v>
      </c>
      <c r="L344">
        <v>915.7368027744193</v>
      </c>
      <c r="M344">
        <v>391.5903491785589</v>
      </c>
      <c r="N344">
        <v>324.6040286239242</v>
      </c>
    </row>
    <row r="345" spans="1:14">
      <c r="A345">
        <v>343</v>
      </c>
      <c r="B345">
        <v>15.81962897378231</v>
      </c>
      <c r="C345">
        <v>3008.159321589646</v>
      </c>
      <c r="D345">
        <v>0.4082558366602279</v>
      </c>
      <c r="E345">
        <v>290.2722049828455</v>
      </c>
      <c r="F345">
        <v>12.08983264030256</v>
      </c>
      <c r="G345">
        <v>42466.35805126913</v>
      </c>
      <c r="H345">
        <v>0.4283318904503815</v>
      </c>
      <c r="I345">
        <v>0.1814549408295337</v>
      </c>
      <c r="J345">
        <v>20.8541751288577</v>
      </c>
      <c r="K345">
        <v>2.816967191189697</v>
      </c>
      <c r="L345">
        <v>915.7368027744193</v>
      </c>
      <c r="M345">
        <v>391.3188518482249</v>
      </c>
      <c r="N345">
        <v>324.0942172669037</v>
      </c>
    </row>
    <row r="346" spans="1:14">
      <c r="A346">
        <v>344</v>
      </c>
      <c r="B346">
        <v>15.81497443399283</v>
      </c>
      <c r="C346">
        <v>3007.420169019032</v>
      </c>
      <c r="D346">
        <v>0.4082426393367971</v>
      </c>
      <c r="E346">
        <v>290.2087374036016</v>
      </c>
      <c r="F346">
        <v>12.09280989013565</v>
      </c>
      <c r="G346">
        <v>42466.39327191287</v>
      </c>
      <c r="H346">
        <v>0.4283334171197854</v>
      </c>
      <c r="I346">
        <v>0.1814555875749956</v>
      </c>
      <c r="J346">
        <v>20.85357970551342</v>
      </c>
      <c r="K346">
        <v>2.816967191189697</v>
      </c>
      <c r="L346">
        <v>915.7368027744193</v>
      </c>
      <c r="M346">
        <v>391.3174571064325</v>
      </c>
      <c r="N346">
        <v>324.129447829888</v>
      </c>
    </row>
    <row r="347" spans="1:14">
      <c r="A347">
        <v>345</v>
      </c>
      <c r="B347">
        <v>15.93826266357635</v>
      </c>
      <c r="C347">
        <v>3029.207845448057</v>
      </c>
      <c r="D347">
        <v>0.4084208969816948</v>
      </c>
      <c r="E347">
        <v>292.0564928312895</v>
      </c>
      <c r="F347">
        <v>12.00572816311628</v>
      </c>
      <c r="G347">
        <v>42465.76442855637</v>
      </c>
      <c r="H347">
        <v>0.428788713981924</v>
      </c>
      <c r="I347">
        <v>0.1816484657309797</v>
      </c>
      <c r="J347">
        <v>20.87188588260562</v>
      </c>
      <c r="K347">
        <v>2.816967191189697</v>
      </c>
      <c r="L347">
        <v>915.7368027744193</v>
      </c>
      <c r="M347">
        <v>390.9019480118347</v>
      </c>
      <c r="N347">
        <v>322.9668819061512</v>
      </c>
    </row>
    <row r="348" spans="1:14">
      <c r="A348">
        <v>346</v>
      </c>
      <c r="B348">
        <v>15.97253398542047</v>
      </c>
      <c r="C348">
        <v>3036.262382268508</v>
      </c>
      <c r="D348">
        <v>0.4084462295264056</v>
      </c>
      <c r="E348">
        <v>292.63024931324</v>
      </c>
      <c r="F348">
        <v>11.97776600837875</v>
      </c>
      <c r="G348">
        <v>42465.35325420895</v>
      </c>
      <c r="H348">
        <v>0.4290484485169573</v>
      </c>
      <c r="I348">
        <v>0.1817584974977862</v>
      </c>
      <c r="J348">
        <v>20.87940389580814</v>
      </c>
      <c r="K348">
        <v>2.816967191189697</v>
      </c>
      <c r="L348">
        <v>915.7368027744193</v>
      </c>
      <c r="M348">
        <v>390.6653063550217</v>
      </c>
      <c r="N348">
        <v>322.5713418726201</v>
      </c>
    </row>
    <row r="349" spans="1:14">
      <c r="A349">
        <v>347</v>
      </c>
      <c r="B349">
        <v>15.97712299857464</v>
      </c>
      <c r="C349">
        <v>3036.759317685111</v>
      </c>
      <c r="D349">
        <v>0.4084541393169998</v>
      </c>
      <c r="E349">
        <v>292.6813084916201</v>
      </c>
      <c r="F349">
        <v>11.975817304089</v>
      </c>
      <c r="G349">
        <v>42465.42211467306</v>
      </c>
      <c r="H349">
        <v>0.4290045644939615</v>
      </c>
      <c r="I349">
        <v>0.1817399068371943</v>
      </c>
      <c r="J349">
        <v>20.87921915175165</v>
      </c>
      <c r="K349">
        <v>2.816967191189697</v>
      </c>
      <c r="L349">
        <v>915.7368027744193</v>
      </c>
      <c r="M349">
        <v>390.7052685528782</v>
      </c>
      <c r="N349">
        <v>322.5609190385166</v>
      </c>
    </row>
    <row r="350" spans="1:14">
      <c r="A350">
        <v>348</v>
      </c>
      <c r="B350">
        <v>16.07450084233194</v>
      </c>
      <c r="C350">
        <v>3054.610783621033</v>
      </c>
      <c r="D350">
        <v>0.4085844020163192</v>
      </c>
      <c r="E350">
        <v>294.1620747916402</v>
      </c>
      <c r="F350">
        <v>11.90571827138684</v>
      </c>
      <c r="G350">
        <v>42464.74338156374</v>
      </c>
      <c r="H350">
        <v>0.4294520879646979</v>
      </c>
      <c r="I350">
        <v>0.1819294919386373</v>
      </c>
      <c r="J350">
        <v>20.8962627387553</v>
      </c>
      <c r="K350">
        <v>2.816967191189697</v>
      </c>
      <c r="L350">
        <v>915.7368027744193</v>
      </c>
      <c r="M350">
        <v>390.2981223712231</v>
      </c>
      <c r="N350">
        <v>321.6224045226966</v>
      </c>
    </row>
    <row r="351" spans="1:14">
      <c r="A351">
        <v>349</v>
      </c>
      <c r="B351">
        <v>16.11935956814517</v>
      </c>
      <c r="C351">
        <v>3062.442322511701</v>
      </c>
      <c r="D351">
        <v>0.4086573531232452</v>
      </c>
      <c r="E351">
        <v>294.8144885354725</v>
      </c>
      <c r="F351">
        <v>11.87522091345577</v>
      </c>
      <c r="G351">
        <v>42464.43077358534</v>
      </c>
      <c r="H351">
        <v>0.4295669615339451</v>
      </c>
      <c r="I351">
        <v>0.1819781560170665</v>
      </c>
      <c r="J351">
        <v>20.90352120609944</v>
      </c>
      <c r="K351">
        <v>2.816967191189697</v>
      </c>
      <c r="L351">
        <v>915.7368027744193</v>
      </c>
      <c r="M351">
        <v>390.1937499627252</v>
      </c>
      <c r="N351">
        <v>321.2438955662173</v>
      </c>
    </row>
    <row r="352" spans="1:14">
      <c r="A352">
        <v>350</v>
      </c>
      <c r="B352">
        <v>16.11561580943662</v>
      </c>
      <c r="C352">
        <v>3061.723656543676</v>
      </c>
      <c r="D352">
        <v>0.4086567208566808</v>
      </c>
      <c r="E352">
        <v>294.7632417157724</v>
      </c>
      <c r="F352">
        <v>11.87800414674499</v>
      </c>
      <c r="G352">
        <v>42464.40512172532</v>
      </c>
      <c r="H352">
        <v>0.4295594853627853</v>
      </c>
      <c r="I352">
        <v>0.1819749888744239</v>
      </c>
      <c r="J352">
        <v>20.90229878682469</v>
      </c>
      <c r="K352">
        <v>2.816967191189697</v>
      </c>
      <c r="L352">
        <v>915.7368027744193</v>
      </c>
      <c r="M352">
        <v>390.2005410018224</v>
      </c>
      <c r="N352">
        <v>321.2717268924606</v>
      </c>
    </row>
    <row r="353" spans="1:14">
      <c r="A353">
        <v>351</v>
      </c>
      <c r="B353">
        <v>16.21482739074239</v>
      </c>
      <c r="C353">
        <v>3079.535766663269</v>
      </c>
      <c r="D353">
        <v>0.4087662468737982</v>
      </c>
      <c r="E353">
        <v>296.2135777905006</v>
      </c>
      <c r="F353">
        <v>11.80923144804082</v>
      </c>
      <c r="G353">
        <v>42463.97378659205</v>
      </c>
      <c r="H353">
        <v>0.4299241059551558</v>
      </c>
      <c r="I353">
        <v>0.1821294536936188</v>
      </c>
      <c r="J353">
        <v>20.92081653499312</v>
      </c>
      <c r="K353">
        <v>2.816967191189697</v>
      </c>
      <c r="L353">
        <v>915.7368027744193</v>
      </c>
      <c r="M353">
        <v>389.8696101458104</v>
      </c>
      <c r="N353">
        <v>320.4067382294582</v>
      </c>
    </row>
    <row r="354" spans="1:14">
      <c r="A354">
        <v>352</v>
      </c>
      <c r="B354">
        <v>16.25773606087187</v>
      </c>
      <c r="C354">
        <v>3092.667869439511</v>
      </c>
      <c r="D354">
        <v>0.4083455180110878</v>
      </c>
      <c r="E354">
        <v>297.3531739317193</v>
      </c>
      <c r="F354">
        <v>11.75722394418501</v>
      </c>
      <c r="G354">
        <v>42452.44999647103</v>
      </c>
      <c r="H354">
        <v>0.4304922841966181</v>
      </c>
      <c r="I354">
        <v>0.1823701519733494</v>
      </c>
      <c r="J354">
        <v>20.92976047078804</v>
      </c>
      <c r="K354">
        <v>2.816967191189697</v>
      </c>
      <c r="L354">
        <v>915.7368027744193</v>
      </c>
      <c r="M354">
        <v>389.3550470801686</v>
      </c>
      <c r="N354">
        <v>319.8635789860763</v>
      </c>
    </row>
    <row r="355" spans="1:14">
      <c r="A355">
        <v>353</v>
      </c>
      <c r="B355">
        <v>16.36082233508783</v>
      </c>
      <c r="C355">
        <v>3115.734054873223</v>
      </c>
      <c r="D355">
        <v>0.4081627129687271</v>
      </c>
      <c r="E355">
        <v>299.2547365858849</v>
      </c>
      <c r="F355">
        <v>11.66882239624671</v>
      </c>
      <c r="G355">
        <v>42443.96718500575</v>
      </c>
      <c r="H355">
        <v>0.4311568237969176</v>
      </c>
      <c r="I355">
        <v>0.18265167197347</v>
      </c>
      <c r="J355">
        <v>20.9515559910313</v>
      </c>
      <c r="K355">
        <v>2.816967191189697</v>
      </c>
      <c r="L355">
        <v>915.7368027744193</v>
      </c>
      <c r="M355">
        <v>388.7549363244507</v>
      </c>
      <c r="N355">
        <v>318.8212075947902</v>
      </c>
    </row>
    <row r="356" spans="1:14">
      <c r="A356">
        <v>354</v>
      </c>
      <c r="B356">
        <v>16.44648569466666</v>
      </c>
      <c r="C356">
        <v>3131.981315389479</v>
      </c>
      <c r="D356">
        <v>0.4078004587892821</v>
      </c>
      <c r="E356">
        <v>300.6404589406965</v>
      </c>
      <c r="F356">
        <v>11.61040862164076</v>
      </c>
      <c r="G356">
        <v>42457.23827853085</v>
      </c>
      <c r="H356">
        <v>0.4315746467845077</v>
      </c>
      <c r="I356">
        <v>0.1828286750105557</v>
      </c>
      <c r="J356">
        <v>20.96359829642451</v>
      </c>
      <c r="K356">
        <v>2.816967191189697</v>
      </c>
      <c r="L356">
        <v>915.7368027744193</v>
      </c>
      <c r="M356">
        <v>388.378568643575</v>
      </c>
      <c r="N356">
        <v>317.9601264118068</v>
      </c>
    </row>
    <row r="357" spans="1:14">
      <c r="A357">
        <v>355</v>
      </c>
      <c r="B357">
        <v>16.48332270095578</v>
      </c>
      <c r="C357">
        <v>3140.676135929175</v>
      </c>
      <c r="D357">
        <v>0.4077612030663832</v>
      </c>
      <c r="E357">
        <v>301.3678951407676</v>
      </c>
      <c r="F357">
        <v>11.57714581072366</v>
      </c>
      <c r="G357">
        <v>42450.20368432377</v>
      </c>
      <c r="H357">
        <v>0.4318947255394409</v>
      </c>
      <c r="I357">
        <v>0.1829642704981486</v>
      </c>
      <c r="J357">
        <v>20.97100831272786</v>
      </c>
      <c r="K357">
        <v>2.816967191189697</v>
      </c>
      <c r="L357">
        <v>915.7368027744193</v>
      </c>
      <c r="M357">
        <v>388.0907398710913</v>
      </c>
      <c r="N357">
        <v>317.5722663573613</v>
      </c>
    </row>
    <row r="358" spans="1:14">
      <c r="A358">
        <v>356</v>
      </c>
      <c r="B358">
        <v>16.48866347062595</v>
      </c>
      <c r="C358">
        <v>3140.338336441826</v>
      </c>
      <c r="D358">
        <v>0.4077228389880365</v>
      </c>
      <c r="E358">
        <v>301.3444922822277</v>
      </c>
      <c r="F358">
        <v>11.57913348689818</v>
      </c>
      <c r="G358">
        <v>42454.86612786668</v>
      </c>
      <c r="H358">
        <v>0.4318444366858116</v>
      </c>
      <c r="I358">
        <v>0.1829429665486572</v>
      </c>
      <c r="J358">
        <v>20.97035865400536</v>
      </c>
      <c r="K358">
        <v>2.816967191189697</v>
      </c>
      <c r="L358">
        <v>915.7368027744193</v>
      </c>
      <c r="M358">
        <v>388.1359335490777</v>
      </c>
      <c r="N358">
        <v>317.5300717737005</v>
      </c>
    </row>
    <row r="359" spans="1:14">
      <c r="A359">
        <v>357</v>
      </c>
      <c r="B359">
        <v>16.60640656191733</v>
      </c>
      <c r="C359">
        <v>3162.146154507767</v>
      </c>
      <c r="D359">
        <v>0.4074738493458689</v>
      </c>
      <c r="E359">
        <v>303.1958394649953</v>
      </c>
      <c r="F359">
        <v>11.5039752836405</v>
      </c>
      <c r="G359">
        <v>42484.57495393171</v>
      </c>
      <c r="H359">
        <v>0.4324261671879895</v>
      </c>
      <c r="I359">
        <v>0.1831894059948083</v>
      </c>
      <c r="J359">
        <v>20.98673471863966</v>
      </c>
      <c r="K359">
        <v>2.816967191189697</v>
      </c>
      <c r="L359">
        <v>915.7368027744193</v>
      </c>
      <c r="M359">
        <v>387.6137854260693</v>
      </c>
      <c r="N359">
        <v>316.3579834880038</v>
      </c>
    </row>
    <row r="360" spans="1:14">
      <c r="A360">
        <v>358</v>
      </c>
      <c r="B360">
        <v>16.71712542293424</v>
      </c>
      <c r="C360">
        <v>3181.947070857572</v>
      </c>
      <c r="D360">
        <v>0.4076848573810595</v>
      </c>
      <c r="E360">
        <v>304.8773222023117</v>
      </c>
      <c r="F360">
        <v>11.43077509570388</v>
      </c>
      <c r="G360">
        <v>42474.31521131261</v>
      </c>
      <c r="H360">
        <v>0.4329864219510903</v>
      </c>
      <c r="I360">
        <v>0.1834267476384132</v>
      </c>
      <c r="J360">
        <v>21.00131192585489</v>
      </c>
      <c r="K360">
        <v>2.816967191189697</v>
      </c>
      <c r="L360">
        <v>915.7368027744193</v>
      </c>
      <c r="M360">
        <v>387.1122397458385</v>
      </c>
      <c r="N360">
        <v>315.3242223108904</v>
      </c>
    </row>
    <row r="361" spans="1:14">
      <c r="A361">
        <v>359</v>
      </c>
      <c r="B361">
        <v>16.76777748435704</v>
      </c>
      <c r="C361">
        <v>3193.561644290243</v>
      </c>
      <c r="D361">
        <v>0.4078787524228684</v>
      </c>
      <c r="E361">
        <v>305.8082750398201</v>
      </c>
      <c r="F361">
        <v>11.38921855359037</v>
      </c>
      <c r="G361">
        <v>42474.4156068693</v>
      </c>
      <c r="H361">
        <v>0.433334548574505</v>
      </c>
      <c r="I361">
        <v>0.1835742250905041</v>
      </c>
      <c r="J361">
        <v>21.01442893126773</v>
      </c>
      <c r="K361">
        <v>2.816967191189697</v>
      </c>
      <c r="L361">
        <v>915.7368027744193</v>
      </c>
      <c r="M361">
        <v>386.8012465943615</v>
      </c>
      <c r="N361">
        <v>314.782559847598</v>
      </c>
    </row>
    <row r="362" spans="1:14">
      <c r="A362">
        <v>360</v>
      </c>
      <c r="B362">
        <v>16.84294626628969</v>
      </c>
      <c r="C362">
        <v>3206.763111925393</v>
      </c>
      <c r="D362">
        <v>0.408342042500039</v>
      </c>
      <c r="E362">
        <v>306.908501347189</v>
      </c>
      <c r="F362">
        <v>11.33953851142576</v>
      </c>
      <c r="G362">
        <v>42456.50015389435</v>
      </c>
      <c r="H362">
        <v>0.4337439208144719</v>
      </c>
      <c r="I362">
        <v>0.1837476481235226</v>
      </c>
      <c r="J362">
        <v>21.02565103708081</v>
      </c>
      <c r="K362">
        <v>2.816967191189697</v>
      </c>
      <c r="L362">
        <v>915.7368027744193</v>
      </c>
      <c r="M362">
        <v>386.4361793619675</v>
      </c>
      <c r="N362">
        <v>314.0939174646075</v>
      </c>
    </row>
    <row r="363" spans="1:14">
      <c r="A363">
        <v>361</v>
      </c>
      <c r="B363">
        <v>16.95726944743102</v>
      </c>
      <c r="C363">
        <v>3225.844000657716</v>
      </c>
      <c r="D363">
        <v>0.408535738808611</v>
      </c>
      <c r="E363">
        <v>308.5545550746962</v>
      </c>
      <c r="F363">
        <v>11.27070070564459</v>
      </c>
      <c r="G363">
        <v>42445.11705352383</v>
      </c>
      <c r="H363">
        <v>0.4342534645104288</v>
      </c>
      <c r="I363">
        <v>0.183963506954633</v>
      </c>
      <c r="J363">
        <v>21.03718911118802</v>
      </c>
      <c r="K363">
        <v>2.816967191189697</v>
      </c>
      <c r="L363">
        <v>915.7368027744193</v>
      </c>
      <c r="M363">
        <v>385.9827434422182</v>
      </c>
      <c r="N363">
        <v>313.0926601916879</v>
      </c>
    </row>
    <row r="364" spans="1:14">
      <c r="A364">
        <v>362</v>
      </c>
      <c r="B364">
        <v>17.04147852317067</v>
      </c>
      <c r="C364">
        <v>3242.581904168725</v>
      </c>
      <c r="D364">
        <v>0.408648407472169</v>
      </c>
      <c r="E364">
        <v>309.938215840627</v>
      </c>
      <c r="F364">
        <v>11.21240908496667</v>
      </c>
      <c r="G364">
        <v>42444.38214659922</v>
      </c>
      <c r="H364">
        <v>0.4346943407974548</v>
      </c>
      <c r="I364">
        <v>0.1841502760987454</v>
      </c>
      <c r="J364">
        <v>21.05215115980025</v>
      </c>
      <c r="K364">
        <v>2.816967191189697</v>
      </c>
      <c r="L364">
        <v>915.7368027744193</v>
      </c>
      <c r="M364">
        <v>385.5912714978807</v>
      </c>
      <c r="N364">
        <v>312.3048621499868</v>
      </c>
    </row>
    <row r="365" spans="1:14">
      <c r="A365">
        <v>363</v>
      </c>
      <c r="B365">
        <v>17.07919107386174</v>
      </c>
      <c r="C365">
        <v>3251.631530974781</v>
      </c>
      <c r="D365">
        <v>0.4087419993731851</v>
      </c>
      <c r="E365">
        <v>310.6523235818725</v>
      </c>
      <c r="F365">
        <v>11.18111476324646</v>
      </c>
      <c r="G365">
        <v>42443.80317573893</v>
      </c>
      <c r="H365">
        <v>0.4349540082097477</v>
      </c>
      <c r="I365">
        <v>0.1842602794302354</v>
      </c>
      <c r="J365">
        <v>21.06293180160887</v>
      </c>
      <c r="K365">
        <v>2.816967191189697</v>
      </c>
      <c r="L365">
        <v>915.7368027744193</v>
      </c>
      <c r="M365">
        <v>385.3610736245799</v>
      </c>
      <c r="N365">
        <v>311.9200942873028</v>
      </c>
    </row>
    <row r="366" spans="1:14">
      <c r="A366">
        <v>364</v>
      </c>
      <c r="B366">
        <v>17.08043632213519</v>
      </c>
      <c r="C366">
        <v>3251.600811668347</v>
      </c>
      <c r="D366">
        <v>0.4087534379726389</v>
      </c>
      <c r="E366">
        <v>310.6519938087571</v>
      </c>
      <c r="F366">
        <v>11.18122382476766</v>
      </c>
      <c r="G366">
        <v>42443.82547261935</v>
      </c>
      <c r="H366">
        <v>0.4349535249366852</v>
      </c>
      <c r="I366">
        <v>0.1842600747004758</v>
      </c>
      <c r="J366">
        <v>21.0627341339241</v>
      </c>
      <c r="K366">
        <v>2.816967191189697</v>
      </c>
      <c r="L366">
        <v>915.7368027744193</v>
      </c>
      <c r="M366">
        <v>385.3615017959065</v>
      </c>
      <c r="N366">
        <v>311.9183599827914</v>
      </c>
    </row>
    <row r="367" spans="1:14">
      <c r="A367">
        <v>365</v>
      </c>
      <c r="B367">
        <v>17.18653509242701</v>
      </c>
      <c r="C367">
        <v>3271.128123789368</v>
      </c>
      <c r="D367">
        <v>0.408759713409634</v>
      </c>
      <c r="E367">
        <v>312.3075817795456</v>
      </c>
      <c r="F367">
        <v>11.11445156071634</v>
      </c>
      <c r="G367">
        <v>42443.662706007</v>
      </c>
      <c r="H367">
        <v>0.4354403588844033</v>
      </c>
      <c r="I367">
        <v>0.1844663129637163</v>
      </c>
      <c r="J367">
        <v>21.07658215904435</v>
      </c>
      <c r="K367">
        <v>2.816967191189697</v>
      </c>
      <c r="L367">
        <v>915.7368027744193</v>
      </c>
      <c r="M367">
        <v>384.9306573475436</v>
      </c>
      <c r="N367">
        <v>310.9772921800546</v>
      </c>
    </row>
    <row r="368" spans="1:14">
      <c r="A368">
        <v>366</v>
      </c>
      <c r="B368">
        <v>17.21735834581555</v>
      </c>
      <c r="C368">
        <v>3279.54084170885</v>
      </c>
      <c r="D368">
        <v>0.4088002283904894</v>
      </c>
      <c r="E368">
        <v>312.9519895002337</v>
      </c>
      <c r="F368">
        <v>11.08586751955359</v>
      </c>
      <c r="G368">
        <v>42443.18313679846</v>
      </c>
      <c r="H368">
        <v>0.4357060237412322</v>
      </c>
      <c r="I368">
        <v>0.1845788570024655</v>
      </c>
      <c r="J368">
        <v>21.08795374265692</v>
      </c>
      <c r="K368">
        <v>2.816967191189697</v>
      </c>
      <c r="L368">
        <v>915.7368027744193</v>
      </c>
      <c r="M368">
        <v>384.6959519673066</v>
      </c>
      <c r="N368">
        <v>310.6485512933937</v>
      </c>
    </row>
    <row r="369" spans="1:14">
      <c r="A369">
        <v>367</v>
      </c>
      <c r="B369">
        <v>17.2140572502203</v>
      </c>
      <c r="C369">
        <v>3279.582714715577</v>
      </c>
      <c r="D369">
        <v>0.4087958990273061</v>
      </c>
      <c r="E369">
        <v>312.9364812376477</v>
      </c>
      <c r="F369">
        <v>11.08570989167974</v>
      </c>
      <c r="G369">
        <v>42443.07762670804</v>
      </c>
      <c r="H369">
        <v>0.4357280259608131</v>
      </c>
      <c r="I369">
        <v>0.1845881778388104</v>
      </c>
      <c r="J369">
        <v>21.08945511143887</v>
      </c>
      <c r="K369">
        <v>2.816967191189697</v>
      </c>
      <c r="L369">
        <v>915.7368027744193</v>
      </c>
      <c r="M369">
        <v>384.6765266278689</v>
      </c>
      <c r="N369">
        <v>310.66523275152</v>
      </c>
    </row>
    <row r="370" spans="1:14">
      <c r="A370">
        <v>368</v>
      </c>
      <c r="B370">
        <v>17.29895500517344</v>
      </c>
      <c r="C370">
        <v>3294.836011597498</v>
      </c>
      <c r="D370">
        <v>0.4088028195857753</v>
      </c>
      <c r="E370">
        <v>314.2376315203751</v>
      </c>
      <c r="F370">
        <v>11.03439271088804</v>
      </c>
      <c r="G370">
        <v>42443.10148438499</v>
      </c>
      <c r="H370">
        <v>0.4361000292899308</v>
      </c>
      <c r="I370">
        <v>0.1847457702188745</v>
      </c>
      <c r="J370">
        <v>21.09948880765508</v>
      </c>
      <c r="K370">
        <v>2.816967191189697</v>
      </c>
      <c r="L370">
        <v>915.7368027744193</v>
      </c>
      <c r="M370">
        <v>384.3483887261771</v>
      </c>
      <c r="N370">
        <v>309.9347751482788</v>
      </c>
    </row>
    <row r="371" spans="1:14">
      <c r="A371">
        <v>369</v>
      </c>
      <c r="B371">
        <v>17.40902310983848</v>
      </c>
      <c r="C371">
        <v>3315.341048392093</v>
      </c>
      <c r="D371">
        <v>0.4088159087603797</v>
      </c>
      <c r="E371">
        <v>315.9659825095958</v>
      </c>
      <c r="F371">
        <v>10.96614473827582</v>
      </c>
      <c r="G371">
        <v>42443.09213132889</v>
      </c>
      <c r="H371">
        <v>0.4366169668981907</v>
      </c>
      <c r="I371">
        <v>0.1849647613451731</v>
      </c>
      <c r="J371">
        <v>21.11445493360469</v>
      </c>
      <c r="K371">
        <v>2.816967191189697</v>
      </c>
      <c r="L371">
        <v>915.7368027744193</v>
      </c>
      <c r="M371">
        <v>383.8933350936584</v>
      </c>
      <c r="N371">
        <v>308.9818945438241</v>
      </c>
    </row>
    <row r="372" spans="1:14">
      <c r="A372">
        <v>370</v>
      </c>
      <c r="B372">
        <v>17.51476164541977</v>
      </c>
      <c r="C372">
        <v>3336.081141484235</v>
      </c>
      <c r="D372">
        <v>0.4088068551989675</v>
      </c>
      <c r="E372">
        <v>317.6884819142556</v>
      </c>
      <c r="F372">
        <v>10.89796207249462</v>
      </c>
      <c r="G372">
        <v>42443.0440458188</v>
      </c>
      <c r="H372">
        <v>0.4371671740593583</v>
      </c>
      <c r="I372">
        <v>0.1851978465067022</v>
      </c>
      <c r="J372">
        <v>21.13137034334774</v>
      </c>
      <c r="K372">
        <v>2.816967191189697</v>
      </c>
      <c r="L372">
        <v>915.7368027744193</v>
      </c>
      <c r="M372">
        <v>383.4101769916164</v>
      </c>
      <c r="N372">
        <v>308.0550307868032</v>
      </c>
    </row>
    <row r="373" spans="1:14">
      <c r="A373">
        <v>371</v>
      </c>
      <c r="B373">
        <v>17.59026766991063</v>
      </c>
      <c r="C373">
        <v>3350.018787852488</v>
      </c>
      <c r="D373">
        <v>0.4088149669192431</v>
      </c>
      <c r="E373">
        <v>318.8659748730507</v>
      </c>
      <c r="F373">
        <v>10.85264148879376</v>
      </c>
      <c r="G373">
        <v>42443.17831507228</v>
      </c>
      <c r="H373">
        <v>0.4375080638495043</v>
      </c>
      <c r="I373">
        <v>0.1853422582072535</v>
      </c>
      <c r="J373">
        <v>21.14115995231998</v>
      </c>
      <c r="K373">
        <v>2.816967191189697</v>
      </c>
      <c r="L373">
        <v>915.7368027744193</v>
      </c>
      <c r="M373">
        <v>383.1114382355241</v>
      </c>
      <c r="N373">
        <v>307.4224211585311</v>
      </c>
    </row>
    <row r="374" spans="1:14">
      <c r="A374">
        <v>372</v>
      </c>
      <c r="B374">
        <v>17.65342219629038</v>
      </c>
      <c r="C374">
        <v>3361.531357501236</v>
      </c>
      <c r="D374">
        <v>0.4088284785519432</v>
      </c>
      <c r="E374">
        <v>319.8444569838676</v>
      </c>
      <c r="F374">
        <v>10.81549374442693</v>
      </c>
      <c r="G374">
        <v>42443.31528199852</v>
      </c>
      <c r="H374">
        <v>0.4377751037164245</v>
      </c>
      <c r="I374">
        <v>0.1854553847437815</v>
      </c>
      <c r="J374">
        <v>21.14874786201923</v>
      </c>
      <c r="K374">
        <v>2.816967191189697</v>
      </c>
      <c r="L374">
        <v>915.7368027744193</v>
      </c>
      <c r="M374">
        <v>382.8777428366468</v>
      </c>
      <c r="N374">
        <v>306.8964723168716</v>
      </c>
    </row>
    <row r="375" spans="1:14">
      <c r="A375">
        <v>373</v>
      </c>
      <c r="B375">
        <v>17.69047509285362</v>
      </c>
      <c r="C375">
        <v>3366.312465266492</v>
      </c>
      <c r="D375">
        <v>0.4088864954059985</v>
      </c>
      <c r="E375">
        <v>320.2915146937346</v>
      </c>
      <c r="F375">
        <v>10.8001626455503</v>
      </c>
      <c r="G375">
        <v>42443.51682574235</v>
      </c>
      <c r="H375">
        <v>0.4378406514694957</v>
      </c>
      <c r="I375">
        <v>0.1854831528458543</v>
      </c>
      <c r="J375">
        <v>21.14887252876506</v>
      </c>
      <c r="K375">
        <v>2.816967191189697</v>
      </c>
      <c r="L375">
        <v>915.7368027744193</v>
      </c>
      <c r="M375">
        <v>382.8204234085406</v>
      </c>
      <c r="N375">
        <v>306.641943844227</v>
      </c>
    </row>
    <row r="376" spans="1:14">
      <c r="A376">
        <v>374</v>
      </c>
      <c r="B376">
        <v>17.6891323020382</v>
      </c>
      <c r="C376">
        <v>3366.433168164901</v>
      </c>
      <c r="D376">
        <v>0.4088827991041597</v>
      </c>
      <c r="E376">
        <v>320.2917450996038</v>
      </c>
      <c r="F376">
        <v>10.7997658880269</v>
      </c>
      <c r="G376">
        <v>42443.45273223855</v>
      </c>
      <c r="H376">
        <v>0.437854951245076</v>
      </c>
      <c r="I376">
        <v>0.185489210683222</v>
      </c>
      <c r="J376">
        <v>21.14969837359958</v>
      </c>
      <c r="K376">
        <v>2.816967191189697</v>
      </c>
      <c r="L376">
        <v>915.7368027744193</v>
      </c>
      <c r="M376">
        <v>382.8079209893556</v>
      </c>
      <c r="N376">
        <v>306.6447794449222</v>
      </c>
    </row>
    <row r="377" spans="1:14">
      <c r="A377">
        <v>375</v>
      </c>
      <c r="B377">
        <v>17.78257950403841</v>
      </c>
      <c r="C377">
        <v>3384.602661419575</v>
      </c>
      <c r="D377">
        <v>0.4088602571325896</v>
      </c>
      <c r="E377">
        <v>321.8086527921288</v>
      </c>
      <c r="F377">
        <v>10.74181664229083</v>
      </c>
      <c r="G377">
        <v>42443.63493645657</v>
      </c>
      <c r="H377">
        <v>0.4383153469450292</v>
      </c>
      <c r="I377">
        <v>0.185684248868227</v>
      </c>
      <c r="J377">
        <v>21.1635892010283</v>
      </c>
      <c r="K377">
        <v>2.816967191189697</v>
      </c>
      <c r="L377">
        <v>915.7368027744193</v>
      </c>
      <c r="M377">
        <v>382.405828929473</v>
      </c>
      <c r="N377">
        <v>305.8530078971002</v>
      </c>
    </row>
    <row r="378" spans="1:14">
      <c r="A378">
        <v>376</v>
      </c>
      <c r="B378">
        <v>17.89266646177583</v>
      </c>
      <c r="C378">
        <v>3406.763707319037</v>
      </c>
      <c r="D378">
        <v>0.4087934640108897</v>
      </c>
      <c r="E378">
        <v>323.6347972966991</v>
      </c>
      <c r="F378">
        <v>10.67195694336824</v>
      </c>
      <c r="G378">
        <v>42443.74374597598</v>
      </c>
      <c r="H378">
        <v>0.4389294299533985</v>
      </c>
      <c r="I378">
        <v>0.1859443938596049</v>
      </c>
      <c r="J378">
        <v>21.18198691099556</v>
      </c>
      <c r="K378">
        <v>2.816967191189697</v>
      </c>
      <c r="L378">
        <v>915.7368027744193</v>
      </c>
      <c r="M378">
        <v>381.8708251092194</v>
      </c>
      <c r="N378">
        <v>304.9062887617168</v>
      </c>
    </row>
    <row r="379" spans="1:14">
      <c r="A379">
        <v>377</v>
      </c>
      <c r="B379">
        <v>17.96358967693198</v>
      </c>
      <c r="C379">
        <v>3420.044954132765</v>
      </c>
      <c r="D379">
        <v>0.4087897307171379</v>
      </c>
      <c r="E379">
        <v>324.745668870152</v>
      </c>
      <c r="F379">
        <v>10.63053531774744</v>
      </c>
      <c r="G379">
        <v>42443.88989088385</v>
      </c>
      <c r="H379">
        <v>0.4392610071747884</v>
      </c>
      <c r="I379">
        <v>0.1860848604613899</v>
      </c>
      <c r="J379">
        <v>21.19175742588856</v>
      </c>
      <c r="K379">
        <v>2.816967191189697</v>
      </c>
      <c r="L379">
        <v>915.7368027744193</v>
      </c>
      <c r="M379">
        <v>381.5825690039611</v>
      </c>
      <c r="N379">
        <v>304.3324208908828</v>
      </c>
    </row>
    <row r="380" spans="1:14">
      <c r="A380">
        <v>378</v>
      </c>
      <c r="B380">
        <v>18.01441830031435</v>
      </c>
      <c r="C380">
        <v>3430.737848436091</v>
      </c>
      <c r="D380">
        <v>0.4087271282344271</v>
      </c>
      <c r="E380">
        <v>325.6181577110525</v>
      </c>
      <c r="F380">
        <v>10.59742343506704</v>
      </c>
      <c r="G380">
        <v>42444.03589367554</v>
      </c>
      <c r="H380">
        <v>0.4395726973677519</v>
      </c>
      <c r="I380">
        <v>0.1862169022887259</v>
      </c>
      <c r="J380">
        <v>21.20107112744991</v>
      </c>
      <c r="K380">
        <v>2.816967191189697</v>
      </c>
      <c r="L380">
        <v>915.7368027744193</v>
      </c>
      <c r="M380">
        <v>381.3119981853546</v>
      </c>
      <c r="N380">
        <v>303.8879048848642</v>
      </c>
    </row>
    <row r="381" spans="1:14">
      <c r="A381">
        <v>379</v>
      </c>
      <c r="B381">
        <v>18.1062363288367</v>
      </c>
      <c r="C381">
        <v>3447.574893849301</v>
      </c>
      <c r="D381">
        <v>0.4087147753072518</v>
      </c>
      <c r="E381">
        <v>327.0419037726497</v>
      </c>
      <c r="F381">
        <v>10.54572051017754</v>
      </c>
      <c r="G381">
        <v>42444.39508137876</v>
      </c>
      <c r="H381">
        <v>0.4399839959819464</v>
      </c>
      <c r="I381">
        <v>0.1863911413948159</v>
      </c>
      <c r="J381">
        <v>21.21216550164968</v>
      </c>
      <c r="K381">
        <v>2.816967191189697</v>
      </c>
      <c r="L381">
        <v>915.7368027744193</v>
      </c>
      <c r="M381">
        <v>380.9555463646936</v>
      </c>
      <c r="N381">
        <v>303.1593728061455</v>
      </c>
    </row>
    <row r="382" spans="1:14">
      <c r="A382">
        <v>380</v>
      </c>
      <c r="B382">
        <v>18.20997831706617</v>
      </c>
      <c r="C382">
        <v>3469.010549631254</v>
      </c>
      <c r="D382">
        <v>0.4085840926631591</v>
      </c>
      <c r="E382">
        <v>328.8047729491954</v>
      </c>
      <c r="F382">
        <v>10.48061285183875</v>
      </c>
      <c r="G382">
        <v>42444.78564375835</v>
      </c>
      <c r="H382">
        <v>0.440611821152236</v>
      </c>
      <c r="I382">
        <v>0.1866571080007728</v>
      </c>
      <c r="J382">
        <v>21.22950882443025</v>
      </c>
      <c r="K382">
        <v>2.816967191189697</v>
      </c>
      <c r="L382">
        <v>915.7368027744193</v>
      </c>
      <c r="M382">
        <v>380.4127250664735</v>
      </c>
      <c r="N382">
        <v>302.2635214724851</v>
      </c>
    </row>
    <row r="383" spans="1:14">
      <c r="A383">
        <v>381</v>
      </c>
      <c r="B383">
        <v>18.2861136731867</v>
      </c>
      <c r="C383">
        <v>3483.573000679526</v>
      </c>
      <c r="D383">
        <v>0.4085275669676964</v>
      </c>
      <c r="E383">
        <v>330.0291218369101</v>
      </c>
      <c r="F383">
        <v>10.43686369761583</v>
      </c>
      <c r="G383">
        <v>42445.22572207283</v>
      </c>
      <c r="H383">
        <v>0.4409812455497326</v>
      </c>
      <c r="I383">
        <v>0.1868136078638072</v>
      </c>
      <c r="J383">
        <v>21.23942687948562</v>
      </c>
      <c r="K383">
        <v>2.816967191189697</v>
      </c>
      <c r="L383">
        <v>915.7368027744193</v>
      </c>
      <c r="M383">
        <v>380.0940408975293</v>
      </c>
      <c r="N383">
        <v>301.6558244168156</v>
      </c>
    </row>
    <row r="384" spans="1:14">
      <c r="A384">
        <v>382</v>
      </c>
      <c r="B384">
        <v>18.31378691750484</v>
      </c>
      <c r="C384">
        <v>3489.967825236745</v>
      </c>
      <c r="D384">
        <v>0.4084492777739424</v>
      </c>
      <c r="E384">
        <v>330.5408800582518</v>
      </c>
      <c r="F384">
        <v>10.41776412899218</v>
      </c>
      <c r="G384">
        <v>42445.39578667569</v>
      </c>
      <c r="H384">
        <v>0.4412046916262289</v>
      </c>
      <c r="I384">
        <v>0.1869082666914434</v>
      </c>
      <c r="J384">
        <v>21.24543354753598</v>
      </c>
      <c r="K384">
        <v>2.816967191189697</v>
      </c>
      <c r="L384">
        <v>915.7368027744193</v>
      </c>
      <c r="M384">
        <v>379.9015440275953</v>
      </c>
      <c r="N384">
        <v>301.396281693588</v>
      </c>
    </row>
    <row r="385" spans="1:14">
      <c r="A385">
        <v>383</v>
      </c>
      <c r="B385">
        <v>18.31231964989964</v>
      </c>
      <c r="C385">
        <v>3489.758856360962</v>
      </c>
      <c r="D385">
        <v>0.4084438975605895</v>
      </c>
      <c r="E385">
        <v>330.5168776407675</v>
      </c>
      <c r="F385">
        <v>10.41838078853623</v>
      </c>
      <c r="G385">
        <v>42445.34579596972</v>
      </c>
      <c r="H385">
        <v>0.4412210675022423</v>
      </c>
      <c r="I385">
        <v>0.1869152040306406</v>
      </c>
      <c r="J385">
        <v>21.24570276236186</v>
      </c>
      <c r="K385">
        <v>2.816967191189697</v>
      </c>
      <c r="L385">
        <v>915.7368027744193</v>
      </c>
      <c r="M385">
        <v>379.8874440195935</v>
      </c>
      <c r="N385">
        <v>301.4048631889983</v>
      </c>
    </row>
    <row r="386" spans="1:14">
      <c r="A386">
        <v>384</v>
      </c>
      <c r="B386">
        <v>18.4271658442493</v>
      </c>
      <c r="C386">
        <v>3511.753884421783</v>
      </c>
      <c r="D386">
        <v>0.408378244600655</v>
      </c>
      <c r="E386">
        <v>332.3686224487641</v>
      </c>
      <c r="F386">
        <v>10.3532239018126</v>
      </c>
      <c r="G386">
        <v>42446.02105145701</v>
      </c>
      <c r="H386">
        <v>0.4417502552664143</v>
      </c>
      <c r="I386">
        <v>0.1871393847105675</v>
      </c>
      <c r="J386">
        <v>21.26030332171985</v>
      </c>
      <c r="K386">
        <v>2.816967191189697</v>
      </c>
      <c r="L386">
        <v>915.7368027744193</v>
      </c>
      <c r="M386">
        <v>379.4323638362969</v>
      </c>
      <c r="N386">
        <v>300.49452680785</v>
      </c>
    </row>
    <row r="387" spans="1:14">
      <c r="A387">
        <v>385</v>
      </c>
      <c r="B387">
        <v>18.48140017652722</v>
      </c>
      <c r="C387">
        <v>3522.441465358339</v>
      </c>
      <c r="D387">
        <v>0.4082997478086356</v>
      </c>
      <c r="E387">
        <v>333.2692238044431</v>
      </c>
      <c r="F387">
        <v>10.32187583722063</v>
      </c>
      <c r="G387">
        <v>42446.47944311183</v>
      </c>
      <c r="H387">
        <v>0.4420412307910692</v>
      </c>
      <c r="I387">
        <v>0.1872626511490145</v>
      </c>
      <c r="J387">
        <v>21.26727124167592</v>
      </c>
      <c r="K387">
        <v>2.816967191189697</v>
      </c>
      <c r="L387">
        <v>915.7368027744193</v>
      </c>
      <c r="M387">
        <v>379.1826008652265</v>
      </c>
      <c r="N387">
        <v>300.0537851255386</v>
      </c>
    </row>
    <row r="388" spans="1:14">
      <c r="A388">
        <v>386</v>
      </c>
      <c r="B388">
        <v>18.48740919860913</v>
      </c>
      <c r="C388">
        <v>3525.037331343291</v>
      </c>
      <c r="D388">
        <v>0.4081962898576287</v>
      </c>
      <c r="E388">
        <v>333.4567995991017</v>
      </c>
      <c r="F388">
        <v>10.3143008517403</v>
      </c>
      <c r="G388">
        <v>42446.66364268022</v>
      </c>
      <c r="H388">
        <v>0.4422119591510794</v>
      </c>
      <c r="I388">
        <v>0.1873349770840062</v>
      </c>
      <c r="J388">
        <v>21.27089033743278</v>
      </c>
      <c r="K388">
        <v>2.816967191189697</v>
      </c>
      <c r="L388">
        <v>915.7368027744193</v>
      </c>
      <c r="M388">
        <v>379.036206761108</v>
      </c>
      <c r="N388">
        <v>299.94678339781</v>
      </c>
    </row>
    <row r="389" spans="1:14">
      <c r="A389">
        <v>387</v>
      </c>
      <c r="B389">
        <v>18.49135369409933</v>
      </c>
      <c r="C389">
        <v>3525.509420664938</v>
      </c>
      <c r="D389">
        <v>0.4082072764053977</v>
      </c>
      <c r="E389">
        <v>333.4968731373416</v>
      </c>
      <c r="F389">
        <v>10.31291721435815</v>
      </c>
      <c r="G389">
        <v>42446.6461320139</v>
      </c>
      <c r="H389">
        <v>0.4422073960563792</v>
      </c>
      <c r="I389">
        <v>0.187333044012719</v>
      </c>
      <c r="J389">
        <v>21.27120794231808</v>
      </c>
      <c r="K389">
        <v>2.816967191189697</v>
      </c>
      <c r="L389">
        <v>915.7368027744193</v>
      </c>
      <c r="M389">
        <v>379.0401179985098</v>
      </c>
      <c r="N389">
        <v>299.9341167052244</v>
      </c>
    </row>
    <row r="390" spans="1:14">
      <c r="A390">
        <v>388</v>
      </c>
      <c r="B390">
        <v>18.53827038107663</v>
      </c>
      <c r="C390">
        <v>3534.500146601429</v>
      </c>
      <c r="D390">
        <v>0.4081740355297225</v>
      </c>
      <c r="E390">
        <v>334.2597877192576</v>
      </c>
      <c r="F390">
        <v>10.28673323359461</v>
      </c>
      <c r="G390">
        <v>42446.99278887916</v>
      </c>
      <c r="H390">
        <v>0.4424217994640797</v>
      </c>
      <c r="I390">
        <v>0.1874238720797514</v>
      </c>
      <c r="J390">
        <v>21.27670240681027</v>
      </c>
      <c r="K390">
        <v>2.816967191189697</v>
      </c>
      <c r="L390">
        <v>915.7368027744193</v>
      </c>
      <c r="M390">
        <v>378.8564301850855</v>
      </c>
      <c r="N390">
        <v>299.5641269488951</v>
      </c>
    </row>
    <row r="391" spans="1:14">
      <c r="A391">
        <v>389</v>
      </c>
      <c r="B391">
        <v>18.5307844541594</v>
      </c>
      <c r="C391">
        <v>3533.525818349353</v>
      </c>
      <c r="D391">
        <v>0.4081553955292605</v>
      </c>
      <c r="E391">
        <v>334.1649313917267</v>
      </c>
      <c r="F391">
        <v>10.28955906194134</v>
      </c>
      <c r="G391">
        <v>42446.91775409989</v>
      </c>
      <c r="H391">
        <v>0.4424568135936264</v>
      </c>
      <c r="I391">
        <v>0.1874387051728429</v>
      </c>
      <c r="J391">
        <v>21.27683507772511</v>
      </c>
      <c r="K391">
        <v>2.816967191189697</v>
      </c>
      <c r="L391">
        <v>915.7368027744193</v>
      </c>
      <c r="M391">
        <v>378.8264491163843</v>
      </c>
      <c r="N391">
        <v>299.5940952159697</v>
      </c>
    </row>
    <row r="392" spans="1:14">
      <c r="A392">
        <v>390</v>
      </c>
      <c r="B392">
        <v>18.62066743174701</v>
      </c>
      <c r="C392">
        <v>3551.712477552016</v>
      </c>
      <c r="D392">
        <v>0.4080131804854487</v>
      </c>
      <c r="E392">
        <v>335.6911153757596</v>
      </c>
      <c r="F392">
        <v>10.23698569027609</v>
      </c>
      <c r="G392">
        <v>42447.73216184937</v>
      </c>
      <c r="H392">
        <v>0.4429542500179245</v>
      </c>
      <c r="I392">
        <v>0.1876494349806155</v>
      </c>
      <c r="J392">
        <v>21.28888977910598</v>
      </c>
      <c r="K392">
        <v>2.816967191189697</v>
      </c>
      <c r="L392">
        <v>915.7368027744193</v>
      </c>
      <c r="M392">
        <v>378.401028038993</v>
      </c>
      <c r="N392">
        <v>298.8534674119298</v>
      </c>
    </row>
    <row r="393" spans="1:14">
      <c r="A393">
        <v>391</v>
      </c>
      <c r="B393">
        <v>18.63884869089021</v>
      </c>
      <c r="C393">
        <v>3556.296746794897</v>
      </c>
      <c r="D393">
        <v>0.4079268735516752</v>
      </c>
      <c r="E393">
        <v>336.0624397923459</v>
      </c>
      <c r="F393">
        <v>10.2238228065979</v>
      </c>
      <c r="G393">
        <v>42447.96811832253</v>
      </c>
      <c r="H393">
        <v>0.4432237650963892</v>
      </c>
      <c r="I393">
        <v>0.1877636100950671</v>
      </c>
      <c r="J393">
        <v>21.29266625329818</v>
      </c>
      <c r="K393">
        <v>2.816967191189697</v>
      </c>
      <c r="L393">
        <v>915.7368027744193</v>
      </c>
      <c r="M393">
        <v>378.1709303077916</v>
      </c>
      <c r="N393">
        <v>298.631350123997</v>
      </c>
    </row>
    <row r="394" spans="1:14">
      <c r="A394">
        <v>392</v>
      </c>
      <c r="B394">
        <v>18.64428206149309</v>
      </c>
      <c r="C394">
        <v>3557.01197502701</v>
      </c>
      <c r="D394">
        <v>0.4079381107110315</v>
      </c>
      <c r="E394">
        <v>336.1209962361797</v>
      </c>
      <c r="F394">
        <v>10.22176362430816</v>
      </c>
      <c r="G394">
        <v>42447.94377961855</v>
      </c>
      <c r="H394">
        <v>0.4432127559470692</v>
      </c>
      <c r="I394">
        <v>0.1877589462710956</v>
      </c>
      <c r="J394">
        <v>21.29324681867875</v>
      </c>
      <c r="K394">
        <v>2.816967191189697</v>
      </c>
      <c r="L394">
        <v>915.7368027744193</v>
      </c>
      <c r="M394">
        <v>378.1803238556633</v>
      </c>
      <c r="N394">
        <v>298.6153465601653</v>
      </c>
    </row>
    <row r="395" spans="1:14">
      <c r="A395">
        <v>393</v>
      </c>
      <c r="B395">
        <v>18.69818719919785</v>
      </c>
      <c r="C395">
        <v>3568.653461146622</v>
      </c>
      <c r="D395">
        <v>0.4077920240664137</v>
      </c>
      <c r="E395">
        <v>337.1127570015668</v>
      </c>
      <c r="F395">
        <v>10.1885214105005</v>
      </c>
      <c r="G395">
        <v>42448.67693559747</v>
      </c>
      <c r="H395">
        <v>0.4436086920460605</v>
      </c>
      <c r="I395">
        <v>0.1879266773296895</v>
      </c>
      <c r="J395">
        <v>21.29990971019497</v>
      </c>
      <c r="K395">
        <v>2.816967191189697</v>
      </c>
      <c r="L395">
        <v>915.7368027744193</v>
      </c>
      <c r="M395">
        <v>377.8427848379923</v>
      </c>
      <c r="N395">
        <v>298.1112888287713</v>
      </c>
    </row>
    <row r="396" spans="1:14">
      <c r="A396">
        <v>394</v>
      </c>
      <c r="B396">
        <v>18.72042686312212</v>
      </c>
      <c r="C396">
        <v>3573.341737996007</v>
      </c>
      <c r="D396">
        <v>0.4077353026536835</v>
      </c>
      <c r="E396">
        <v>337.5043169061202</v>
      </c>
      <c r="F396">
        <v>10.17519607778799</v>
      </c>
      <c r="G396">
        <v>42448.97821860549</v>
      </c>
      <c r="H396">
        <v>0.4437790826615208</v>
      </c>
      <c r="I396">
        <v>0.1879988601854038</v>
      </c>
      <c r="J396">
        <v>21.30305993824915</v>
      </c>
      <c r="K396">
        <v>2.816967191189697</v>
      </c>
      <c r="L396">
        <v>915.7368027744193</v>
      </c>
      <c r="M396">
        <v>377.6977107072574</v>
      </c>
      <c r="N396">
        <v>297.91192896794</v>
      </c>
    </row>
    <row r="397" spans="1:14">
      <c r="A397">
        <v>395</v>
      </c>
      <c r="B397">
        <v>18.69351083848114</v>
      </c>
      <c r="C397">
        <v>3569.996475099969</v>
      </c>
      <c r="D397">
        <v>0.4075883208810475</v>
      </c>
      <c r="E397">
        <v>337.2551974583666</v>
      </c>
      <c r="F397">
        <v>10.18431859406539</v>
      </c>
      <c r="G397">
        <v>42446.03550871631</v>
      </c>
      <c r="H397">
        <v>0.4438003915787956</v>
      </c>
      <c r="I397">
        <v>0.1880078873169564</v>
      </c>
      <c r="J397">
        <v>21.29901087380425</v>
      </c>
      <c r="K397">
        <v>2.816967191189697</v>
      </c>
      <c r="L397">
        <v>915.7368027744193</v>
      </c>
      <c r="M397">
        <v>377.6795756865935</v>
      </c>
      <c r="N397">
        <v>298.0569152786825</v>
      </c>
    </row>
    <row r="398" spans="1:14">
      <c r="A398">
        <v>396</v>
      </c>
      <c r="B398">
        <v>18.82483316774538</v>
      </c>
      <c r="C398">
        <v>3591.877977610465</v>
      </c>
      <c r="D398">
        <v>0.4078167008980941</v>
      </c>
      <c r="E398">
        <v>339.0693528071798</v>
      </c>
      <c r="F398">
        <v>10.12351156905279</v>
      </c>
      <c r="G398">
        <v>42454.90906643024</v>
      </c>
      <c r="H398">
        <v>0.4442534935162021</v>
      </c>
      <c r="I398">
        <v>0.1881998356333785</v>
      </c>
      <c r="J398">
        <v>21.31450598639466</v>
      </c>
      <c r="K398">
        <v>2.816967191189697</v>
      </c>
      <c r="L398">
        <v>915.7368027744193</v>
      </c>
      <c r="M398">
        <v>377.2943736567616</v>
      </c>
      <c r="N398">
        <v>297.0658230776887</v>
      </c>
    </row>
    <row r="399" spans="1:14">
      <c r="A399">
        <v>397</v>
      </c>
      <c r="B399">
        <v>18.96558789696224</v>
      </c>
      <c r="C399">
        <v>3615.325538189838</v>
      </c>
      <c r="D399">
        <v>0.4079496229406117</v>
      </c>
      <c r="E399">
        <v>341.0601537891637</v>
      </c>
      <c r="F399">
        <v>10.05899600014361</v>
      </c>
      <c r="G399">
        <v>42463.16280023659</v>
      </c>
      <c r="H399">
        <v>0.4448287635016546</v>
      </c>
      <c r="I399">
        <v>0.1884435382002397</v>
      </c>
      <c r="J399">
        <v>21.32845987074136</v>
      </c>
      <c r="K399">
        <v>2.816967191189697</v>
      </c>
      <c r="L399">
        <v>915.7368027744193</v>
      </c>
      <c r="M399">
        <v>376.8064417902678</v>
      </c>
      <c r="N399">
        <v>296.0150186699081</v>
      </c>
    </row>
    <row r="400" spans="1:14">
      <c r="A400">
        <v>398</v>
      </c>
      <c r="B400">
        <v>19.07349198756964</v>
      </c>
      <c r="C400">
        <v>3635.954198656221</v>
      </c>
      <c r="D400">
        <v>0.4082478852664017</v>
      </c>
      <c r="E400">
        <v>342.7595032629827</v>
      </c>
      <c r="F400">
        <v>10.00047092219623</v>
      </c>
      <c r="G400">
        <v>42452.58102069695</v>
      </c>
      <c r="H400">
        <v>0.4453775423914276</v>
      </c>
      <c r="I400">
        <v>0.1886760183008168</v>
      </c>
      <c r="J400">
        <v>21.34368620886915</v>
      </c>
      <c r="K400">
        <v>2.816967191189697</v>
      </c>
      <c r="L400">
        <v>915.7368027744193</v>
      </c>
      <c r="M400">
        <v>376.3421538522754</v>
      </c>
      <c r="N400">
        <v>295.2168867860253</v>
      </c>
    </row>
    <row r="401" spans="1:14">
      <c r="A401">
        <v>399</v>
      </c>
      <c r="B401">
        <v>19.13736881908521</v>
      </c>
      <c r="C401">
        <v>3646.37258457397</v>
      </c>
      <c r="D401">
        <v>0.4082805132512125</v>
      </c>
      <c r="E401">
        <v>343.6291349312663</v>
      </c>
      <c r="F401">
        <v>9.972756650763026</v>
      </c>
      <c r="G401">
        <v>42458.84543243938</v>
      </c>
      <c r="H401">
        <v>0.4455737865585105</v>
      </c>
      <c r="I401">
        <v>0.1887591535389816</v>
      </c>
      <c r="J401">
        <v>21.35059807819368</v>
      </c>
      <c r="K401">
        <v>2.816967191189697</v>
      </c>
      <c r="L401">
        <v>915.7368027744193</v>
      </c>
      <c r="M401">
        <v>376.1764013893874</v>
      </c>
      <c r="N401">
        <v>294.7676206874048</v>
      </c>
    </row>
    <row r="402" spans="1:14">
      <c r="A402">
        <v>400</v>
      </c>
      <c r="B402">
        <v>19.13191150800087</v>
      </c>
      <c r="C402">
        <v>3646.466541459322</v>
      </c>
      <c r="D402">
        <v>0.4083130984584778</v>
      </c>
      <c r="E402">
        <v>343.6317099488335</v>
      </c>
      <c r="F402">
        <v>9.971907368179057</v>
      </c>
      <c r="G402">
        <v>42454.52568969255</v>
      </c>
      <c r="H402">
        <v>0.4456141288742304</v>
      </c>
      <c r="I402">
        <v>0.188776243820315</v>
      </c>
      <c r="J402">
        <v>21.35100617004433</v>
      </c>
      <c r="K402">
        <v>2.816967191189697</v>
      </c>
      <c r="L402">
        <v>915.7368027744193</v>
      </c>
      <c r="M402">
        <v>376.1423454064916</v>
      </c>
      <c r="N402">
        <v>294.8106032204367</v>
      </c>
    </row>
    <row r="403" spans="1:14">
      <c r="A403">
        <v>401</v>
      </c>
      <c r="B403">
        <v>19.24796777673654</v>
      </c>
      <c r="C403">
        <v>3669.395356813582</v>
      </c>
      <c r="D403">
        <v>0.408535781178943</v>
      </c>
      <c r="E403">
        <v>345.5200798733046</v>
      </c>
      <c r="F403">
        <v>9.906220882015587</v>
      </c>
      <c r="G403">
        <v>42429.75436057479</v>
      </c>
      <c r="H403">
        <v>0.4462145759709703</v>
      </c>
      <c r="I403">
        <v>0.1890306122080987</v>
      </c>
      <c r="J403">
        <v>21.36781965230493</v>
      </c>
      <c r="K403">
        <v>2.816967191189697</v>
      </c>
      <c r="L403">
        <v>915.7368027744193</v>
      </c>
      <c r="M403">
        <v>375.6361907638091</v>
      </c>
      <c r="N403">
        <v>293.9593873018665</v>
      </c>
    </row>
    <row r="404" spans="1:14">
      <c r="A404">
        <v>402</v>
      </c>
      <c r="B404">
        <v>19.35096375926011</v>
      </c>
      <c r="C404">
        <v>3690.399441577028</v>
      </c>
      <c r="D404">
        <v>0.4083679564187278</v>
      </c>
      <c r="E404">
        <v>347.2452700185297</v>
      </c>
      <c r="F404">
        <v>9.850896192277792</v>
      </c>
      <c r="G404">
        <v>42437.55615852979</v>
      </c>
      <c r="H404">
        <v>0.4467424614173963</v>
      </c>
      <c r="I404">
        <v>0.1892542411850242</v>
      </c>
      <c r="J404">
        <v>21.38342769689041</v>
      </c>
      <c r="K404">
        <v>2.816967191189697</v>
      </c>
      <c r="L404">
        <v>915.7368027744193</v>
      </c>
      <c r="M404">
        <v>375.1923268032932</v>
      </c>
      <c r="N404">
        <v>293.180685241202</v>
      </c>
    </row>
    <row r="405" spans="1:14">
      <c r="A405">
        <v>403</v>
      </c>
      <c r="B405">
        <v>19.41767475604848</v>
      </c>
      <c r="C405">
        <v>3701.207423322548</v>
      </c>
      <c r="D405">
        <v>0.408205252536924</v>
      </c>
      <c r="E405">
        <v>348.1851167054946</v>
      </c>
      <c r="F405">
        <v>9.822074390714887</v>
      </c>
      <c r="G405">
        <v>42437.14183917975</v>
      </c>
      <c r="H405">
        <v>0.4469946309869189</v>
      </c>
      <c r="I405">
        <v>0.1893610681930918</v>
      </c>
      <c r="J405">
        <v>21.38753336015285</v>
      </c>
      <c r="K405">
        <v>2.816967191189697</v>
      </c>
      <c r="L405">
        <v>915.7368027744193</v>
      </c>
      <c r="M405">
        <v>374.9806641098751</v>
      </c>
      <c r="N405">
        <v>292.7428599249153</v>
      </c>
    </row>
    <row r="406" spans="1:14">
      <c r="A406">
        <v>404</v>
      </c>
      <c r="B406">
        <v>19.47597819236939</v>
      </c>
      <c r="C406">
        <v>3713.454828836871</v>
      </c>
      <c r="D406">
        <v>0.4078012029193449</v>
      </c>
      <c r="E406">
        <v>349.2064257977449</v>
      </c>
      <c r="F406">
        <v>9.791725700209501</v>
      </c>
      <c r="G406">
        <v>42452.33471267745</v>
      </c>
      <c r="H406">
        <v>0.4472770621225236</v>
      </c>
      <c r="I406">
        <v>0.1894807149580004</v>
      </c>
      <c r="J406">
        <v>21.39539998644382</v>
      </c>
      <c r="K406">
        <v>2.816967191189697</v>
      </c>
      <c r="L406">
        <v>915.7368027744193</v>
      </c>
      <c r="M406">
        <v>374.7438842171354</v>
      </c>
      <c r="N406">
        <v>292.3052223339522</v>
      </c>
    </row>
    <row r="407" spans="1:14">
      <c r="A407">
        <v>405</v>
      </c>
      <c r="B407">
        <v>19.56940845408949</v>
      </c>
      <c r="C407">
        <v>3734.0340029509</v>
      </c>
      <c r="D407">
        <v>0.4076196910628929</v>
      </c>
      <c r="E407">
        <v>350.8687011128872</v>
      </c>
      <c r="F407">
        <v>9.739085372635087</v>
      </c>
      <c r="G407">
        <v>42462.22442262161</v>
      </c>
      <c r="H407">
        <v>0.4478149504636005</v>
      </c>
      <c r="I407">
        <v>0.1897085814775826</v>
      </c>
      <c r="J407">
        <v>21.41241435632552</v>
      </c>
      <c r="K407">
        <v>2.816967191189697</v>
      </c>
      <c r="L407">
        <v>915.7368027744193</v>
      </c>
      <c r="M407">
        <v>374.2937644388617</v>
      </c>
      <c r="N407">
        <v>291.5801598042332</v>
      </c>
    </row>
    <row r="408" spans="1:14">
      <c r="A408">
        <v>406</v>
      </c>
      <c r="B408">
        <v>19.65433954590445</v>
      </c>
      <c r="C408">
        <v>3749.734061216587</v>
      </c>
      <c r="D408">
        <v>0.4075053363552339</v>
      </c>
      <c r="E408">
        <v>352.188486279723</v>
      </c>
      <c r="F408">
        <v>9.698416534977769</v>
      </c>
      <c r="G408">
        <v>42463.03818664392</v>
      </c>
      <c r="H408">
        <v>0.4482318710047029</v>
      </c>
      <c r="I408">
        <v>0.1898852022097835</v>
      </c>
      <c r="J408">
        <v>21.42153837571185</v>
      </c>
      <c r="K408">
        <v>2.816967191189697</v>
      </c>
      <c r="L408">
        <v>915.7368027744193</v>
      </c>
      <c r="M408">
        <v>373.9456170426242</v>
      </c>
      <c r="N408">
        <v>290.9758437823933</v>
      </c>
    </row>
    <row r="409" spans="1:14">
      <c r="A409">
        <v>407</v>
      </c>
      <c r="B409">
        <v>19.70287477074906</v>
      </c>
      <c r="C409">
        <v>3757.263955744585</v>
      </c>
      <c r="D409">
        <v>0.4074144838798283</v>
      </c>
      <c r="E409">
        <v>352.8559737009959</v>
      </c>
      <c r="F409">
        <v>9.679057270629876</v>
      </c>
      <c r="G409">
        <v>42463.61856154969</v>
      </c>
      <c r="H409">
        <v>0.448413415616212</v>
      </c>
      <c r="I409">
        <v>0.1899621102511266</v>
      </c>
      <c r="J409">
        <v>21.42341932670463</v>
      </c>
      <c r="K409">
        <v>2.816967191189697</v>
      </c>
      <c r="L409">
        <v>915.7368027744193</v>
      </c>
      <c r="M409">
        <v>373.7942214567495</v>
      </c>
      <c r="N409">
        <v>290.6574327952374</v>
      </c>
    </row>
    <row r="410" spans="1:14">
      <c r="A410">
        <v>408</v>
      </c>
      <c r="B410">
        <v>19.70134876263278</v>
      </c>
      <c r="C410">
        <v>3757.076171387558</v>
      </c>
      <c r="D410">
        <v>0.4074094083090933</v>
      </c>
      <c r="E410">
        <v>352.8363429266428</v>
      </c>
      <c r="F410">
        <v>9.679539008178207</v>
      </c>
      <c r="G410">
        <v>42463.60325978471</v>
      </c>
      <c r="H410">
        <v>0.4484162337654241</v>
      </c>
      <c r="I410">
        <v>0.1899633041082965</v>
      </c>
      <c r="J410">
        <v>21.42356183361486</v>
      </c>
      <c r="K410">
        <v>2.816967191189697</v>
      </c>
      <c r="L410">
        <v>915.7368027744193</v>
      </c>
      <c r="M410">
        <v>373.7918722824514</v>
      </c>
      <c r="N410">
        <v>290.6659226262969</v>
      </c>
    </row>
    <row r="411" spans="1:14">
      <c r="A411">
        <v>409</v>
      </c>
      <c r="B411">
        <v>19.80025155258225</v>
      </c>
      <c r="C411">
        <v>3776.992630637013</v>
      </c>
      <c r="D411">
        <v>0.4073740283369519</v>
      </c>
      <c r="E411">
        <v>354.4691862835163</v>
      </c>
      <c r="F411">
        <v>9.628552787872257</v>
      </c>
      <c r="G411">
        <v>42464.01839148529</v>
      </c>
      <c r="H411">
        <v>0.4489573343575808</v>
      </c>
      <c r="I411">
        <v>0.1901925314390689</v>
      </c>
      <c r="J411">
        <v>21.43796464242205</v>
      </c>
      <c r="K411">
        <v>2.816967191189697</v>
      </c>
      <c r="L411">
        <v>915.7368027744193</v>
      </c>
      <c r="M411">
        <v>373.3413639869941</v>
      </c>
      <c r="N411">
        <v>289.9339021241922</v>
      </c>
    </row>
    <row r="412" spans="1:14">
      <c r="A412">
        <v>410</v>
      </c>
      <c r="B412">
        <v>19.84938398820512</v>
      </c>
      <c r="C412">
        <v>3783.923539564008</v>
      </c>
      <c r="D412">
        <v>0.4073279420324838</v>
      </c>
      <c r="E412">
        <v>355.1022102996242</v>
      </c>
      <c r="F412">
        <v>9.610981006855658</v>
      </c>
      <c r="G412">
        <v>42464.5070847867</v>
      </c>
      <c r="H412">
        <v>0.4491022034344848</v>
      </c>
      <c r="I412">
        <v>0.1902539025635724</v>
      </c>
      <c r="J412">
        <v>21.43839550144296</v>
      </c>
      <c r="K412">
        <v>2.816967191189697</v>
      </c>
      <c r="L412">
        <v>915.7368027744193</v>
      </c>
      <c r="M412">
        <v>373.2209334516763</v>
      </c>
      <c r="N412">
        <v>289.6283913546151</v>
      </c>
    </row>
    <row r="413" spans="1:14">
      <c r="A413">
        <v>411</v>
      </c>
      <c r="B413">
        <v>19.85209198010872</v>
      </c>
      <c r="C413">
        <v>3783.633681468641</v>
      </c>
      <c r="D413">
        <v>0.4073327846750596</v>
      </c>
      <c r="E413">
        <v>355.0955152854835</v>
      </c>
      <c r="F413">
        <v>9.611728340273425</v>
      </c>
      <c r="G413">
        <v>42464.5907152697</v>
      </c>
      <c r="H413">
        <v>0.4490827084398676</v>
      </c>
      <c r="I413">
        <v>0.1902456438670485</v>
      </c>
      <c r="J413">
        <v>21.43701217747977</v>
      </c>
      <c r="K413">
        <v>2.816967191189697</v>
      </c>
      <c r="L413">
        <v>915.7368027744193</v>
      </c>
      <c r="M413">
        <v>373.2371352335579</v>
      </c>
      <c r="N413">
        <v>289.6255774214581</v>
      </c>
    </row>
    <row r="414" spans="1:14">
      <c r="A414">
        <v>412</v>
      </c>
      <c r="B414">
        <v>19.92775164533526</v>
      </c>
      <c r="C414">
        <v>3799.270072084656</v>
      </c>
      <c r="D414">
        <v>0.4073038320593372</v>
      </c>
      <c r="E414">
        <v>356.3670328891218</v>
      </c>
      <c r="F414">
        <v>9.572196825004298</v>
      </c>
      <c r="G414">
        <v>42464.79438718448</v>
      </c>
      <c r="H414">
        <v>0.4495148291019775</v>
      </c>
      <c r="I414">
        <v>0.1904287038514263</v>
      </c>
      <c r="J414">
        <v>21.44890481038566</v>
      </c>
      <c r="K414">
        <v>2.816967191189697</v>
      </c>
      <c r="L414">
        <v>915.7368027744193</v>
      </c>
      <c r="M414">
        <v>372.8783406675952</v>
      </c>
      <c r="N414">
        <v>289.0624223334331</v>
      </c>
    </row>
    <row r="415" spans="1:14">
      <c r="A415">
        <v>413</v>
      </c>
      <c r="B415">
        <v>20.0309333893772</v>
      </c>
      <c r="C415">
        <v>3819.656723448253</v>
      </c>
      <c r="D415">
        <v>0.4072661193398867</v>
      </c>
      <c r="E415">
        <v>358.0422276864291</v>
      </c>
      <c r="F415">
        <v>9.52114741095051</v>
      </c>
      <c r="G415">
        <v>42465.10199085739</v>
      </c>
      <c r="H415">
        <v>0.4500708784979411</v>
      </c>
      <c r="I415">
        <v>0.1906642639684579</v>
      </c>
      <c r="J415">
        <v>21.46306503679993</v>
      </c>
      <c r="K415">
        <v>2.816967191189697</v>
      </c>
      <c r="L415">
        <v>915.7368027744193</v>
      </c>
      <c r="M415">
        <v>372.4176603925504</v>
      </c>
      <c r="N415">
        <v>288.3151927372963</v>
      </c>
    </row>
    <row r="416" spans="1:14">
      <c r="A416">
        <v>414</v>
      </c>
      <c r="B416">
        <v>20.13987384812724</v>
      </c>
      <c r="C416">
        <v>3840.089874493609</v>
      </c>
      <c r="D416">
        <v>0.4072460399235949</v>
      </c>
      <c r="E416">
        <v>359.7441132875508</v>
      </c>
      <c r="F416">
        <v>9.470528696824424</v>
      </c>
      <c r="G416">
        <v>42465.43525405252</v>
      </c>
      <c r="H416">
        <v>0.4506041466398238</v>
      </c>
      <c r="I416">
        <v>0.1908901732254826</v>
      </c>
      <c r="J416">
        <v>21.47557458364797</v>
      </c>
      <c r="K416">
        <v>2.816967191189697</v>
      </c>
      <c r="L416">
        <v>915.7368027744193</v>
      </c>
      <c r="M416">
        <v>371.9769221631262</v>
      </c>
      <c r="N416">
        <v>287.5542819531648</v>
      </c>
    </row>
    <row r="417" spans="1:14">
      <c r="A417">
        <v>415</v>
      </c>
      <c r="B417">
        <v>20.20925945105058</v>
      </c>
      <c r="C417">
        <v>3853.917036546373</v>
      </c>
      <c r="D417">
        <v>0.4072215437121924</v>
      </c>
      <c r="E417">
        <v>360.8753376211131</v>
      </c>
      <c r="F417">
        <v>9.436562243216148</v>
      </c>
      <c r="G417">
        <v>42465.52853562123</v>
      </c>
      <c r="H417">
        <v>0.4509910629193926</v>
      </c>
      <c r="I417">
        <v>0.19105408320319</v>
      </c>
      <c r="J417">
        <v>21.48530685865474</v>
      </c>
      <c r="K417">
        <v>2.816967191189697</v>
      </c>
      <c r="L417">
        <v>915.7368027744193</v>
      </c>
      <c r="M417">
        <v>371.6577940503042</v>
      </c>
      <c r="N417">
        <v>287.0519366376886</v>
      </c>
    </row>
    <row r="418" spans="1:14">
      <c r="A418">
        <v>416</v>
      </c>
      <c r="B418">
        <v>20.26569020418579</v>
      </c>
      <c r="C418">
        <v>3865.446191001957</v>
      </c>
      <c r="D418">
        <v>0.4071946350871791</v>
      </c>
      <c r="E418">
        <v>361.8126704209454</v>
      </c>
      <c r="F418">
        <v>9.408423897521041</v>
      </c>
      <c r="G418">
        <v>42465.58518050831</v>
      </c>
      <c r="H418">
        <v>0.451324061845409</v>
      </c>
      <c r="I418">
        <v>0.1911951520840363</v>
      </c>
      <c r="J418">
        <v>21.49376975790439</v>
      </c>
      <c r="K418">
        <v>2.816967191189697</v>
      </c>
      <c r="L418">
        <v>915.7368027744193</v>
      </c>
      <c r="M418">
        <v>371.3835750207267</v>
      </c>
      <c r="N418">
        <v>286.6375903672191</v>
      </c>
    </row>
    <row r="419" spans="1:14">
      <c r="A419">
        <v>417</v>
      </c>
      <c r="B419">
        <v>20.27539716343681</v>
      </c>
      <c r="C419">
        <v>3869.525337047582</v>
      </c>
      <c r="D419">
        <v>0.4071404795324281</v>
      </c>
      <c r="E419">
        <v>362.1016885001123</v>
      </c>
      <c r="F419">
        <v>9.398495101604606</v>
      </c>
      <c r="G419">
        <v>42465.50239605252</v>
      </c>
      <c r="H419">
        <v>0.4514909955629021</v>
      </c>
      <c r="I419">
        <v>0.1912658704883987</v>
      </c>
      <c r="J419">
        <v>21.49954724968459</v>
      </c>
      <c r="K419">
        <v>2.816967191189697</v>
      </c>
      <c r="L419">
        <v>915.7368027744193</v>
      </c>
      <c r="M419">
        <v>371.2462601209766</v>
      </c>
      <c r="N419">
        <v>286.5175683999445</v>
      </c>
    </row>
    <row r="420" spans="1:14">
      <c r="A420">
        <v>418</v>
      </c>
      <c r="B420">
        <v>20.27429618579089</v>
      </c>
      <c r="C420">
        <v>3869.584042347489</v>
      </c>
      <c r="D420">
        <v>0.4071400749320448</v>
      </c>
      <c r="E420">
        <v>362.095916763809</v>
      </c>
      <c r="F420">
        <v>9.39834572179077</v>
      </c>
      <c r="G420">
        <v>42465.44980351201</v>
      </c>
      <c r="H420">
        <v>0.4515067179352006</v>
      </c>
      <c r="I420">
        <v>0.191272530982746</v>
      </c>
      <c r="J420">
        <v>21.50028285034856</v>
      </c>
      <c r="K420">
        <v>2.816967191189697</v>
      </c>
      <c r="L420">
        <v>915.7368027744193</v>
      </c>
      <c r="M420">
        <v>371.2333325792928</v>
      </c>
      <c r="N420">
        <v>286.5202581146915</v>
      </c>
    </row>
    <row r="421" spans="1:14">
      <c r="A421">
        <v>419</v>
      </c>
      <c r="B421">
        <v>20.36995510511131</v>
      </c>
      <c r="C421">
        <v>3887.471442317868</v>
      </c>
      <c r="D421">
        <v>0.4071348933390642</v>
      </c>
      <c r="E421">
        <v>363.5852991810061</v>
      </c>
      <c r="F421">
        <v>9.355120490623497</v>
      </c>
      <c r="G421">
        <v>42465.60003798243</v>
      </c>
      <c r="H421">
        <v>0.4519755131810276</v>
      </c>
      <c r="I421">
        <v>0.1914711274811371</v>
      </c>
      <c r="J421">
        <v>21.51096598047648</v>
      </c>
      <c r="K421">
        <v>2.816967191189697</v>
      </c>
      <c r="L421">
        <v>915.7368027744193</v>
      </c>
      <c r="M421">
        <v>370.8482842385512</v>
      </c>
      <c r="N421">
        <v>285.8607135110016</v>
      </c>
    </row>
    <row r="422" spans="1:14">
      <c r="A422">
        <v>420</v>
      </c>
      <c r="B422">
        <v>20.49210908301945</v>
      </c>
      <c r="C422">
        <v>3909.825444002337</v>
      </c>
      <c r="D422">
        <v>0.4071631219656611</v>
      </c>
      <c r="E422">
        <v>365.4546700879045</v>
      </c>
      <c r="F422">
        <v>9.301660422677875</v>
      </c>
      <c r="G422">
        <v>42465.80972861024</v>
      </c>
      <c r="H422">
        <v>0.4525319516308339</v>
      </c>
      <c r="I422">
        <v>0.1917068524136859</v>
      </c>
      <c r="J422">
        <v>21.52375997662443</v>
      </c>
      <c r="K422">
        <v>2.816967191189697</v>
      </c>
      <c r="L422">
        <v>915.7368027744193</v>
      </c>
      <c r="M422">
        <v>370.3922849579445</v>
      </c>
      <c r="N422">
        <v>285.0456212833338</v>
      </c>
    </row>
    <row r="423" spans="1:14">
      <c r="A423">
        <v>421</v>
      </c>
      <c r="B423">
        <v>20.55505196521691</v>
      </c>
      <c r="C423">
        <v>3922.204644695581</v>
      </c>
      <c r="D423">
        <v>0.4071504759623991</v>
      </c>
      <c r="E423">
        <v>366.4737102131319</v>
      </c>
      <c r="F423">
        <v>9.272310509863381</v>
      </c>
      <c r="G423">
        <v>42465.87124219094</v>
      </c>
      <c r="H423">
        <v>0.452874995991959</v>
      </c>
      <c r="I423">
        <v>0.1918521768586727</v>
      </c>
      <c r="J423">
        <v>21.53179537084</v>
      </c>
      <c r="K423">
        <v>2.816967191189697</v>
      </c>
      <c r="L423">
        <v>915.7368027744193</v>
      </c>
      <c r="M423">
        <v>370.111719711721</v>
      </c>
      <c r="N423">
        <v>284.5997850911882</v>
      </c>
    </row>
    <row r="424" spans="1:14">
      <c r="A424">
        <v>422</v>
      </c>
      <c r="B424">
        <v>20.61905820637272</v>
      </c>
      <c r="C424">
        <v>3933.583721728544</v>
      </c>
      <c r="D424">
        <v>0.407191369060213</v>
      </c>
      <c r="E424">
        <v>367.4325550166886</v>
      </c>
      <c r="F424">
        <v>9.245489533139056</v>
      </c>
      <c r="G424">
        <v>42465.88679843418</v>
      </c>
      <c r="H424">
        <v>0.4531428178704616</v>
      </c>
      <c r="I424">
        <v>0.1919656346800492</v>
      </c>
      <c r="J424">
        <v>21.53779314988585</v>
      </c>
      <c r="K424">
        <v>2.816967191189697</v>
      </c>
      <c r="L424">
        <v>915.7368027744193</v>
      </c>
      <c r="M424">
        <v>369.8929718641999</v>
      </c>
      <c r="N424">
        <v>284.1844288527986</v>
      </c>
    </row>
    <row r="425" spans="1:14">
      <c r="A425">
        <v>423</v>
      </c>
      <c r="B425">
        <v>20.70203061574246</v>
      </c>
      <c r="C425">
        <v>3950.146528642244</v>
      </c>
      <c r="D425">
        <v>0.4071832515349681</v>
      </c>
      <c r="E425">
        <v>368.7799202022</v>
      </c>
      <c r="F425">
        <v>9.206714110933593</v>
      </c>
      <c r="G425">
        <v>42465.81211551114</v>
      </c>
      <c r="H425">
        <v>0.453604179747822</v>
      </c>
      <c r="I425">
        <v>0.1921610821683727</v>
      </c>
      <c r="J425">
        <v>21.54945605788302</v>
      </c>
      <c r="K425">
        <v>2.816967191189697</v>
      </c>
      <c r="L425">
        <v>915.7368027744193</v>
      </c>
      <c r="M425">
        <v>369.51675285313</v>
      </c>
      <c r="N425">
        <v>283.604719511388</v>
      </c>
    </row>
    <row r="426" spans="1:14">
      <c r="A426">
        <v>424</v>
      </c>
      <c r="B426">
        <v>20.83210132877801</v>
      </c>
      <c r="C426">
        <v>3973.580721006521</v>
      </c>
      <c r="D426">
        <v>0.4072705678177732</v>
      </c>
      <c r="E426">
        <v>370.7364242955258</v>
      </c>
      <c r="F426">
        <v>9.152410424588092</v>
      </c>
      <c r="G426">
        <v>42465.75577226398</v>
      </c>
      <c r="H426">
        <v>0.4541526242469678</v>
      </c>
      <c r="I426">
        <v>0.1923934206105003</v>
      </c>
      <c r="J426">
        <v>21.56277814638904</v>
      </c>
      <c r="K426">
        <v>2.816967191189697</v>
      </c>
      <c r="L426">
        <v>915.7368027744193</v>
      </c>
      <c r="M426">
        <v>369.0705164567639</v>
      </c>
      <c r="N426">
        <v>282.7780811065793</v>
      </c>
    </row>
    <row r="427" spans="1:14">
      <c r="A427">
        <v>425</v>
      </c>
      <c r="B427">
        <v>20.90774162808551</v>
      </c>
      <c r="C427">
        <v>3988.079244201323</v>
      </c>
      <c r="D427">
        <v>0.4073052793951059</v>
      </c>
      <c r="E427">
        <v>371.9208982561937</v>
      </c>
      <c r="F427">
        <v>9.119112580483364</v>
      </c>
      <c r="G427">
        <v>42465.55976002105</v>
      </c>
      <c r="H427">
        <v>0.4545420723323898</v>
      </c>
      <c r="I427">
        <v>0.1925584031412713</v>
      </c>
      <c r="J427">
        <v>21.57247983687227</v>
      </c>
      <c r="K427">
        <v>2.816967191189697</v>
      </c>
      <c r="L427">
        <v>915.7368027744193</v>
      </c>
      <c r="M427">
        <v>368.754299730594</v>
      </c>
      <c r="N427">
        <v>282.2683659503363</v>
      </c>
    </row>
    <row r="428" spans="1:14">
      <c r="A428">
        <v>426</v>
      </c>
      <c r="B428">
        <v>20.95440686464861</v>
      </c>
      <c r="C428">
        <v>3995.966896337985</v>
      </c>
      <c r="D428">
        <v>0.4073667286649425</v>
      </c>
      <c r="E428">
        <v>372.5919439303846</v>
      </c>
      <c r="F428">
        <v>9.101103516965283</v>
      </c>
      <c r="G428">
        <v>42465.48929237627</v>
      </c>
      <c r="H428">
        <v>0.4546942325157607</v>
      </c>
      <c r="I428">
        <v>0.1926228630091582</v>
      </c>
      <c r="J428">
        <v>21.57618714885395</v>
      </c>
      <c r="K428">
        <v>2.816967191189697</v>
      </c>
      <c r="L428">
        <v>915.7368027744193</v>
      </c>
      <c r="M428">
        <v>368.6308987330595</v>
      </c>
      <c r="N428">
        <v>281.9916001706525</v>
      </c>
    </row>
    <row r="429" spans="1:14">
      <c r="A429">
        <v>427</v>
      </c>
      <c r="B429">
        <v>20.95589320968147</v>
      </c>
      <c r="C429">
        <v>3996.001093385144</v>
      </c>
      <c r="D429">
        <v>0.4073720940989249</v>
      </c>
      <c r="E429">
        <v>372.5997441841656</v>
      </c>
      <c r="F429">
        <v>9.101030418886854</v>
      </c>
      <c r="G429">
        <v>42465.52755410597</v>
      </c>
      <c r="H429">
        <v>0.4546817286168653</v>
      </c>
      <c r="I429">
        <v>0.192617565961974</v>
      </c>
      <c r="J429">
        <v>21.57592671758505</v>
      </c>
      <c r="K429">
        <v>2.816967191189697</v>
      </c>
      <c r="L429">
        <v>915.7368027744193</v>
      </c>
      <c r="M429">
        <v>368.6410362054853</v>
      </c>
      <c r="N429">
        <v>281.9931718270142</v>
      </c>
    </row>
    <row r="430" spans="1:14">
      <c r="A430">
        <v>428</v>
      </c>
      <c r="B430">
        <v>21.06905963447876</v>
      </c>
      <c r="C430">
        <v>4017.888645386486</v>
      </c>
      <c r="D430">
        <v>0.4074081499785692</v>
      </c>
      <c r="E430">
        <v>374.3856879997487</v>
      </c>
      <c r="F430">
        <v>9.051414061198553</v>
      </c>
      <c r="G430">
        <v>42465.22010686177</v>
      </c>
      <c r="H430">
        <v>0.455282694927398</v>
      </c>
      <c r="I430">
        <v>0.1928721543051478</v>
      </c>
      <c r="J430">
        <v>21.59055736658066</v>
      </c>
      <c r="K430">
        <v>2.816967191189697</v>
      </c>
      <c r="L430">
        <v>915.7368027744193</v>
      </c>
      <c r="M430">
        <v>368.1544355815054</v>
      </c>
      <c r="N430">
        <v>281.2319274644992</v>
      </c>
    </row>
    <row r="431" spans="1:14">
      <c r="A431">
        <v>429</v>
      </c>
      <c r="B431">
        <v>21.13124904842665</v>
      </c>
      <c r="C431">
        <v>4029.53061588014</v>
      </c>
      <c r="D431">
        <v>0.4074671953224115</v>
      </c>
      <c r="E431">
        <v>375.333465041998</v>
      </c>
      <c r="F431">
        <v>9.025229019121001</v>
      </c>
      <c r="G431">
        <v>42464.9458402552</v>
      </c>
      <c r="H431">
        <v>0.4555748214678113</v>
      </c>
      <c r="I431">
        <v>0.1929959083502872</v>
      </c>
      <c r="J431">
        <v>21.59841644691188</v>
      </c>
      <c r="K431">
        <v>2.816967191189697</v>
      </c>
      <c r="L431">
        <v>915.7368027744193</v>
      </c>
      <c r="M431">
        <v>367.9183652884688</v>
      </c>
      <c r="N431">
        <v>280.8326260344928</v>
      </c>
    </row>
    <row r="432" spans="1:14">
      <c r="A432">
        <v>430</v>
      </c>
      <c r="B432">
        <v>21.1664235033644</v>
      </c>
      <c r="C432">
        <v>4034.8370192726</v>
      </c>
      <c r="D432">
        <v>0.4075546115210106</v>
      </c>
      <c r="E432">
        <v>375.7983638326789</v>
      </c>
      <c r="F432">
        <v>9.013342997984129</v>
      </c>
      <c r="G432">
        <v>42464.81253583501</v>
      </c>
      <c r="H432">
        <v>0.455617510181495</v>
      </c>
      <c r="I432">
        <v>0.193013992640036</v>
      </c>
      <c r="J432">
        <v>21.60014488022917</v>
      </c>
      <c r="K432">
        <v>2.816967191189697</v>
      </c>
      <c r="L432">
        <v>915.7368027744193</v>
      </c>
      <c r="M432">
        <v>367.883893475153</v>
      </c>
      <c r="N432">
        <v>280.6572721455444</v>
      </c>
    </row>
    <row r="433" spans="1:14">
      <c r="A433">
        <v>431</v>
      </c>
      <c r="B433">
        <v>21.16221370515814</v>
      </c>
      <c r="C433">
        <v>4034.188532042283</v>
      </c>
      <c r="D433">
        <v>0.4075453762066197</v>
      </c>
      <c r="E433">
        <v>375.7424927839442</v>
      </c>
      <c r="F433">
        <v>9.014793690429304</v>
      </c>
      <c r="G433">
        <v>42464.82719381337</v>
      </c>
      <c r="H433">
        <v>0.4556239274714864</v>
      </c>
      <c r="I433">
        <v>0.1930167112071136</v>
      </c>
      <c r="J433">
        <v>21.599867721926</v>
      </c>
      <c r="K433">
        <v>2.816967191189697</v>
      </c>
      <c r="L433">
        <v>915.7368027744193</v>
      </c>
      <c r="M433">
        <v>367.8787119702197</v>
      </c>
      <c r="N433">
        <v>280.6730511833563</v>
      </c>
    </row>
    <row r="434" spans="1:14">
      <c r="A434">
        <v>432</v>
      </c>
      <c r="B434">
        <v>21.21066746088436</v>
      </c>
      <c r="C434">
        <v>4043.569120864329</v>
      </c>
      <c r="D434">
        <v>0.4075675152124326</v>
      </c>
      <c r="E434">
        <v>376.5022063600992</v>
      </c>
      <c r="F434">
        <v>8.993856735877085</v>
      </c>
      <c r="G434">
        <v>42464.63529383978</v>
      </c>
      <c r="H434">
        <v>0.4558764730088157</v>
      </c>
      <c r="I434">
        <v>0.1931236974870393</v>
      </c>
      <c r="J434">
        <v>21.6063784633696</v>
      </c>
      <c r="K434">
        <v>2.816967191189697</v>
      </c>
      <c r="L434">
        <v>915.7368027744193</v>
      </c>
      <c r="M434">
        <v>367.6749152566632</v>
      </c>
      <c r="N434">
        <v>280.3537304651676</v>
      </c>
    </row>
    <row r="435" spans="1:14">
      <c r="A435">
        <v>433</v>
      </c>
      <c r="B435">
        <v>21.21815502156835</v>
      </c>
      <c r="C435">
        <v>4044.414727451561</v>
      </c>
      <c r="D435">
        <v>0.407585086029474</v>
      </c>
      <c r="E435">
        <v>376.5844098162659</v>
      </c>
      <c r="F435">
        <v>8.991982984048885</v>
      </c>
      <c r="G435">
        <v>42464.68936386159</v>
      </c>
      <c r="H435">
        <v>0.4558461173534633</v>
      </c>
      <c r="I435">
        <v>0.1931108378710065</v>
      </c>
      <c r="J435">
        <v>21.60621864024154</v>
      </c>
      <c r="K435">
        <v>2.816967191189697</v>
      </c>
      <c r="L435">
        <v>915.7368027744193</v>
      </c>
      <c r="M435">
        <v>367.6993994248602</v>
      </c>
      <c r="N435">
        <v>280.3373510580517</v>
      </c>
    </row>
    <row r="436" spans="1:14">
      <c r="A436">
        <v>434</v>
      </c>
      <c r="B436">
        <v>21.33131193695858</v>
      </c>
      <c r="C436">
        <v>4065.270338855572</v>
      </c>
      <c r="D436">
        <v>0.407693421358134</v>
      </c>
      <c r="E436">
        <v>378.2898393240014</v>
      </c>
      <c r="F436">
        <v>8.945791452352585</v>
      </c>
      <c r="G436">
        <v>42464.19384217267</v>
      </c>
      <c r="H436">
        <v>0.4563544268613947</v>
      </c>
      <c r="I436">
        <v>0.1933261738610207</v>
      </c>
      <c r="J436">
        <v>21.61971751908214</v>
      </c>
      <c r="K436">
        <v>2.816967191189697</v>
      </c>
      <c r="L436">
        <v>915.7368027744193</v>
      </c>
      <c r="M436">
        <v>367.2898381501459</v>
      </c>
      <c r="N436">
        <v>279.6336685779603</v>
      </c>
    </row>
    <row r="437" spans="1:14">
      <c r="A437">
        <v>435</v>
      </c>
      <c r="B437">
        <v>21.39117587718915</v>
      </c>
      <c r="C437">
        <v>4075.528806897564</v>
      </c>
      <c r="D437">
        <v>0.4077643694219017</v>
      </c>
      <c r="E437">
        <v>379.1435431951845</v>
      </c>
      <c r="F437">
        <v>8.923256400284926</v>
      </c>
      <c r="G437">
        <v>42464.04956588789</v>
      </c>
      <c r="H437">
        <v>0.4564791451959318</v>
      </c>
      <c r="I437">
        <v>0.1933790084935063</v>
      </c>
      <c r="J437">
        <v>21.6255143376403</v>
      </c>
      <c r="K437">
        <v>2.816967191189697</v>
      </c>
      <c r="L437">
        <v>915.7368027744193</v>
      </c>
      <c r="M437">
        <v>367.1894879427174</v>
      </c>
      <c r="N437">
        <v>279.3287905979906</v>
      </c>
    </row>
    <row r="438" spans="1:14">
      <c r="A438">
        <v>436</v>
      </c>
      <c r="B438">
        <v>21.38542733648701</v>
      </c>
      <c r="C438">
        <v>4074.604482793261</v>
      </c>
      <c r="D438">
        <v>0.4077565825552486</v>
      </c>
      <c r="E438">
        <v>379.0665259638908</v>
      </c>
      <c r="F438">
        <v>8.925282714847786</v>
      </c>
      <c r="G438">
        <v>42464.06646473131</v>
      </c>
      <c r="H438">
        <v>0.456489156870196</v>
      </c>
      <c r="I438">
        <v>0.1933832497554849</v>
      </c>
      <c r="J438">
        <v>21.62500543209808</v>
      </c>
      <c r="K438">
        <v>2.816967191189697</v>
      </c>
      <c r="L438">
        <v>915.7368027744193</v>
      </c>
      <c r="M438">
        <v>367.1814347798093</v>
      </c>
      <c r="N438">
        <v>279.3485088620949</v>
      </c>
    </row>
    <row r="439" spans="1:14">
      <c r="A439">
        <v>437</v>
      </c>
      <c r="B439">
        <v>21.48786359346886</v>
      </c>
      <c r="C439">
        <v>4093.027368995197</v>
      </c>
      <c r="D439">
        <v>0.4078737278533616</v>
      </c>
      <c r="E439">
        <v>380.5617353275185</v>
      </c>
      <c r="F439">
        <v>8.885049770303807</v>
      </c>
      <c r="G439">
        <v>42463.57631397526</v>
      </c>
      <c r="H439">
        <v>0.4568605381728831</v>
      </c>
      <c r="I439">
        <v>0.1935405786254727</v>
      </c>
      <c r="J439">
        <v>21.63740923458856</v>
      </c>
      <c r="K439">
        <v>2.816967191189697</v>
      </c>
      <c r="L439">
        <v>915.7368027744193</v>
      </c>
      <c r="M439">
        <v>366.8829534968392</v>
      </c>
      <c r="N439">
        <v>278.7675691414816</v>
      </c>
    </row>
    <row r="440" spans="1:14">
      <c r="A440">
        <v>438</v>
      </c>
      <c r="B440">
        <v>21.52401578057448</v>
      </c>
      <c r="C440">
        <v>4099.47648466355</v>
      </c>
      <c r="D440">
        <v>0.4079202127571154</v>
      </c>
      <c r="E440">
        <v>381.0899237142386</v>
      </c>
      <c r="F440">
        <v>8.871046799283128</v>
      </c>
      <c r="G440">
        <v>42463.36804052138</v>
      </c>
      <c r="H440">
        <v>0.4569824827895205</v>
      </c>
      <c r="I440">
        <v>0.193592238223298</v>
      </c>
      <c r="J440">
        <v>21.64148247809302</v>
      </c>
      <c r="K440">
        <v>2.816967191189697</v>
      </c>
      <c r="L440">
        <v>915.7368027744193</v>
      </c>
      <c r="M440">
        <v>366.7850517111054</v>
      </c>
      <c r="N440">
        <v>278.5646639100769</v>
      </c>
    </row>
    <row r="441" spans="1:14">
      <c r="A441">
        <v>439</v>
      </c>
      <c r="B441">
        <v>21.49616506300052</v>
      </c>
      <c r="C441">
        <v>4095.917135793855</v>
      </c>
      <c r="D441">
        <v>0.4077889726860239</v>
      </c>
      <c r="E441">
        <v>380.8239651305277</v>
      </c>
      <c r="F441">
        <v>8.878442458414023</v>
      </c>
      <c r="G441">
        <v>42460.80175365472</v>
      </c>
      <c r="H441">
        <v>0.4570035041106401</v>
      </c>
      <c r="I441">
        <v>0.1936011435200199</v>
      </c>
      <c r="J441">
        <v>21.63798764216629</v>
      </c>
      <c r="K441">
        <v>2.816967191189697</v>
      </c>
      <c r="L441">
        <v>915.7368027744193</v>
      </c>
      <c r="M441">
        <v>366.768180272956</v>
      </c>
      <c r="N441">
        <v>278.6801990007139</v>
      </c>
    </row>
    <row r="442" spans="1:14">
      <c r="A442">
        <v>440</v>
      </c>
      <c r="B442">
        <v>21.5695751384825</v>
      </c>
      <c r="C442">
        <v>4113.162368287784</v>
      </c>
      <c r="D442">
        <v>0.4075736869814407</v>
      </c>
      <c r="E442">
        <v>382.2464641543586</v>
      </c>
      <c r="F442">
        <v>8.84029752225617</v>
      </c>
      <c r="G442">
        <v>42453.23073052294</v>
      </c>
      <c r="H442">
        <v>0.4575536375371698</v>
      </c>
      <c r="I442">
        <v>0.1938341974452234</v>
      </c>
      <c r="J442">
        <v>21.6484075176418</v>
      </c>
      <c r="K442">
        <v>2.816967191189697</v>
      </c>
      <c r="L442">
        <v>915.7368027744193</v>
      </c>
      <c r="M442">
        <v>366.3272015128645</v>
      </c>
      <c r="N442">
        <v>278.1881228557156</v>
      </c>
    </row>
    <row r="443" spans="1:14">
      <c r="A443">
        <v>441</v>
      </c>
      <c r="B443">
        <v>21.66888569926748</v>
      </c>
      <c r="C443">
        <v>4135.71492423819</v>
      </c>
      <c r="D443">
        <v>0.4074301998248006</v>
      </c>
      <c r="E443">
        <v>384.0553185335402</v>
      </c>
      <c r="F443">
        <v>8.791176653051821</v>
      </c>
      <c r="G443">
        <v>42445.67351578082</v>
      </c>
      <c r="H443">
        <v>0.4581737143429771</v>
      </c>
      <c r="I443">
        <v>0.1940968815988343</v>
      </c>
      <c r="J443">
        <v>21.6643054378756</v>
      </c>
      <c r="K443">
        <v>2.816967191189697</v>
      </c>
      <c r="L443">
        <v>915.7368027744193</v>
      </c>
      <c r="M443">
        <v>365.831426670521</v>
      </c>
      <c r="N443">
        <v>277.5412320146191</v>
      </c>
    </row>
    <row r="444" spans="1:14">
      <c r="A444">
        <v>442</v>
      </c>
      <c r="B444">
        <v>21.75104281062858</v>
      </c>
      <c r="C444">
        <v>4151.63591394988</v>
      </c>
      <c r="D444">
        <v>0.407138259128103</v>
      </c>
      <c r="E444">
        <v>385.3730740304536</v>
      </c>
      <c r="F444">
        <v>8.758575059865413</v>
      </c>
      <c r="G444">
        <v>42454.90209162525</v>
      </c>
      <c r="H444">
        <v>0.458586039280281</v>
      </c>
      <c r="I444">
        <v>0.1942715554878655</v>
      </c>
      <c r="J444">
        <v>21.67330165863609</v>
      </c>
      <c r="K444">
        <v>2.816967191189697</v>
      </c>
      <c r="L444">
        <v>915.7368027744193</v>
      </c>
      <c r="M444">
        <v>365.5024994744332</v>
      </c>
      <c r="N444">
        <v>277.0134904042319</v>
      </c>
    </row>
    <row r="445" spans="1:14">
      <c r="A445">
        <v>443</v>
      </c>
      <c r="B445">
        <v>21.78504780020338</v>
      </c>
      <c r="C445">
        <v>4160.11232713691</v>
      </c>
      <c r="D445">
        <v>0.4070960415972183</v>
      </c>
      <c r="E445">
        <v>386.0633174015884</v>
      </c>
      <c r="F445">
        <v>8.740035108983937</v>
      </c>
      <c r="G445">
        <v>42449.12813748625</v>
      </c>
      <c r="H445">
        <v>0.458876659207839</v>
      </c>
      <c r="I445">
        <v>0.1943946712841315</v>
      </c>
      <c r="J445">
        <v>21.67870835642488</v>
      </c>
      <c r="K445">
        <v>2.816967191189697</v>
      </c>
      <c r="L445">
        <v>915.7368027744193</v>
      </c>
      <c r="M445">
        <v>365.2710161165664</v>
      </c>
      <c r="N445">
        <v>276.7694926281541</v>
      </c>
    </row>
    <row r="446" spans="1:14">
      <c r="A446">
        <v>444</v>
      </c>
      <c r="B446">
        <v>21.79094414330462</v>
      </c>
      <c r="C446">
        <v>4159.801088745618</v>
      </c>
      <c r="D446">
        <v>0.4070623576988213</v>
      </c>
      <c r="E446">
        <v>386.0423896714237</v>
      </c>
      <c r="F446">
        <v>8.74118230354412</v>
      </c>
      <c r="G446">
        <v>42453.23187091283</v>
      </c>
      <c r="H446">
        <v>0.4588369008291147</v>
      </c>
      <c r="I446">
        <v>0.1943778283769846</v>
      </c>
      <c r="J446">
        <v>21.67825189840526</v>
      </c>
      <c r="K446">
        <v>2.816967191189697</v>
      </c>
      <c r="L446">
        <v>915.7368027744193</v>
      </c>
      <c r="M446">
        <v>365.3026669784987</v>
      </c>
      <c r="N446">
        <v>276.7452278834065</v>
      </c>
    </row>
    <row r="447" spans="1:14">
      <c r="A447">
        <v>445</v>
      </c>
      <c r="B447">
        <v>21.90446054398272</v>
      </c>
      <c r="C447">
        <v>4181.392772138978</v>
      </c>
      <c r="D447">
        <v>0.4068322147779403</v>
      </c>
      <c r="E447">
        <v>387.8269159575854</v>
      </c>
      <c r="F447">
        <v>8.698715096689449</v>
      </c>
      <c r="G447">
        <v>42475.56140888626</v>
      </c>
      <c r="H447">
        <v>0.4593944351498735</v>
      </c>
      <c r="I447">
        <v>0.1946140175551412</v>
      </c>
      <c r="J447">
        <v>21.69033685566636</v>
      </c>
      <c r="K447">
        <v>2.816967191189697</v>
      </c>
      <c r="L447">
        <v>915.7368027744193</v>
      </c>
      <c r="M447">
        <v>364.8593251381914</v>
      </c>
      <c r="N447">
        <v>276.0194569032017</v>
      </c>
    </row>
    <row r="448" spans="1:14">
      <c r="A448">
        <v>446</v>
      </c>
      <c r="B448">
        <v>22.01582643064221</v>
      </c>
      <c r="C448">
        <v>4201.611826287101</v>
      </c>
      <c r="D448">
        <v>0.4069348525119874</v>
      </c>
      <c r="E448">
        <v>389.5019966676737</v>
      </c>
      <c r="F448">
        <v>8.656154669263008</v>
      </c>
      <c r="G448">
        <v>42469.67620159086</v>
      </c>
      <c r="H448">
        <v>0.4599326209133321</v>
      </c>
      <c r="I448">
        <v>0.1948420100722545</v>
      </c>
      <c r="J448">
        <v>21.70126057758687</v>
      </c>
      <c r="K448">
        <v>2.816967191189697</v>
      </c>
      <c r="L448">
        <v>915.7368027744193</v>
      </c>
      <c r="M448">
        <v>364.4323884837208</v>
      </c>
      <c r="N448">
        <v>275.3492950127941</v>
      </c>
    </row>
    <row r="449" spans="1:14">
      <c r="A449">
        <v>447</v>
      </c>
      <c r="B449">
        <v>22.06894255734416</v>
      </c>
      <c r="C449">
        <v>4213.810175287681</v>
      </c>
      <c r="D449">
        <v>0.407056455375794</v>
      </c>
      <c r="E449">
        <v>390.4593454564533</v>
      </c>
      <c r="F449">
        <v>8.631202603729314</v>
      </c>
      <c r="G449">
        <v>42470.57125762751</v>
      </c>
      <c r="H449">
        <v>0.4602715552486485</v>
      </c>
      <c r="I449">
        <v>0.1949855933802712</v>
      </c>
      <c r="J449">
        <v>21.71133203969009</v>
      </c>
      <c r="K449">
        <v>2.816967191189697</v>
      </c>
      <c r="L449">
        <v>915.7368027744193</v>
      </c>
      <c r="M449">
        <v>364.1640281039629</v>
      </c>
      <c r="N449">
        <v>274.9805235194275</v>
      </c>
    </row>
    <row r="450" spans="1:14">
      <c r="A450">
        <v>448</v>
      </c>
      <c r="B450">
        <v>22.14433043642235</v>
      </c>
      <c r="C450">
        <v>4227.402848837058</v>
      </c>
      <c r="D450">
        <v>0.4073825409925983</v>
      </c>
      <c r="E450">
        <v>391.567711069299</v>
      </c>
      <c r="F450">
        <v>8.601912380175236</v>
      </c>
      <c r="G450">
        <v>42457.57034729842</v>
      </c>
      <c r="H450">
        <v>0.4606523686223502</v>
      </c>
      <c r="I450">
        <v>0.195146917973963</v>
      </c>
      <c r="J450">
        <v>21.71973341462546</v>
      </c>
      <c r="K450">
        <v>2.816967191189697</v>
      </c>
      <c r="L450">
        <v>915.7368027744193</v>
      </c>
      <c r="M450">
        <v>363.8629799783702</v>
      </c>
      <c r="N450">
        <v>274.5276905922688</v>
      </c>
    </row>
    <row r="451" spans="1:14">
      <c r="A451">
        <v>449</v>
      </c>
      <c r="B451">
        <v>22.26010198973064</v>
      </c>
      <c r="C451">
        <v>4246.997074175492</v>
      </c>
      <c r="D451">
        <v>0.4075084709716255</v>
      </c>
      <c r="E451">
        <v>393.2158121458085</v>
      </c>
      <c r="F451">
        <v>8.561267314571348</v>
      </c>
      <c r="G451">
        <v>42449.42701693688</v>
      </c>
      <c r="H451">
        <v>0.4611542004330372</v>
      </c>
      <c r="I451">
        <v>0.195359509806476</v>
      </c>
      <c r="J451">
        <v>21.7284730365594</v>
      </c>
      <c r="K451">
        <v>2.816967191189697</v>
      </c>
      <c r="L451">
        <v>915.7368027744193</v>
      </c>
      <c r="M451">
        <v>363.4670212775455</v>
      </c>
      <c r="N451">
        <v>273.8709261631092</v>
      </c>
    </row>
    <row r="452" spans="1:14">
      <c r="A452">
        <v>450</v>
      </c>
      <c r="B452">
        <v>22.34834310671187</v>
      </c>
      <c r="C452">
        <v>4264.508194085224</v>
      </c>
      <c r="D452">
        <v>0.4075863693857373</v>
      </c>
      <c r="E452">
        <v>394.6319277125617</v>
      </c>
      <c r="F452">
        <v>8.526054568098509</v>
      </c>
      <c r="G452">
        <v>42448.93168224698</v>
      </c>
      <c r="H452">
        <v>0.4615948430647309</v>
      </c>
      <c r="I452">
        <v>0.1955461799667969</v>
      </c>
      <c r="J452">
        <v>21.73989322351701</v>
      </c>
      <c r="K452">
        <v>2.816967191189697</v>
      </c>
      <c r="L452">
        <v>915.7368027744193</v>
      </c>
      <c r="M452">
        <v>363.120052356213</v>
      </c>
      <c r="N452">
        <v>273.3358704987731</v>
      </c>
    </row>
    <row r="453" spans="1:14">
      <c r="A453">
        <v>451</v>
      </c>
      <c r="B453">
        <v>22.38924453107353</v>
      </c>
      <c r="C453">
        <v>4274.147471060077</v>
      </c>
      <c r="D453">
        <v>0.4076567799527748</v>
      </c>
      <c r="E453">
        <v>395.3782460293228</v>
      </c>
      <c r="F453">
        <v>8.506777812804549</v>
      </c>
      <c r="G453">
        <v>42448.51829543638</v>
      </c>
      <c r="H453">
        <v>0.4618533552325925</v>
      </c>
      <c r="I453">
        <v>0.1956556939001949</v>
      </c>
      <c r="J453">
        <v>21.74826939195579</v>
      </c>
      <c r="K453">
        <v>2.816967191189697</v>
      </c>
      <c r="L453">
        <v>915.7368027744193</v>
      </c>
      <c r="M453">
        <v>362.9168039639158</v>
      </c>
      <c r="N453">
        <v>273.0647221100477</v>
      </c>
    </row>
    <row r="454" spans="1:14">
      <c r="A454">
        <v>452</v>
      </c>
      <c r="B454">
        <v>22.39021693028189</v>
      </c>
      <c r="C454">
        <v>4274.094903774432</v>
      </c>
      <c r="D454">
        <v>0.4076650576723393</v>
      </c>
      <c r="E454">
        <v>395.3771815265446</v>
      </c>
      <c r="F454">
        <v>8.50688360454069</v>
      </c>
      <c r="G454">
        <v>42448.52826683855</v>
      </c>
      <c r="H454">
        <v>0.4618491254689151</v>
      </c>
      <c r="I454">
        <v>0.1956539020384753</v>
      </c>
      <c r="J454">
        <v>21.74804388445095</v>
      </c>
      <c r="K454">
        <v>2.816967191189697</v>
      </c>
      <c r="L454">
        <v>915.7368027744193</v>
      </c>
      <c r="M454">
        <v>362.9201276733917</v>
      </c>
      <c r="N454">
        <v>273.0645744749095</v>
      </c>
    </row>
    <row r="455" spans="1:14">
      <c r="A455">
        <v>453</v>
      </c>
      <c r="B455">
        <v>22.499375460036</v>
      </c>
      <c r="C455">
        <v>4294.250210913151</v>
      </c>
      <c r="D455">
        <v>0.40766682459646</v>
      </c>
      <c r="E455">
        <v>397.04367080522</v>
      </c>
      <c r="F455">
        <v>8.466944247334411</v>
      </c>
      <c r="G455">
        <v>42448.42678431065</v>
      </c>
      <c r="H455">
        <v>0.4623403814381061</v>
      </c>
      <c r="I455">
        <v>0.1958620136099204</v>
      </c>
      <c r="J455">
        <v>21.75867967585474</v>
      </c>
      <c r="K455">
        <v>2.816967191189697</v>
      </c>
      <c r="L455">
        <v>915.7368027744193</v>
      </c>
      <c r="M455">
        <v>362.5345098770307</v>
      </c>
      <c r="N455">
        <v>272.4366071516595</v>
      </c>
    </row>
    <row r="456" spans="1:14">
      <c r="A456">
        <v>454</v>
      </c>
      <c r="B456">
        <v>22.53336988771002</v>
      </c>
      <c r="C456">
        <v>4303.234925105447</v>
      </c>
      <c r="D456">
        <v>0.4076984323421713</v>
      </c>
      <c r="E456">
        <v>397.7207413688146</v>
      </c>
      <c r="F456">
        <v>8.449225635498056</v>
      </c>
      <c r="G456">
        <v>42448.07823404229</v>
      </c>
      <c r="H456">
        <v>0.4626005180638069</v>
      </c>
      <c r="I456">
        <v>0.1959722157150556</v>
      </c>
      <c r="J456">
        <v>21.76752775517581</v>
      </c>
      <c r="K456">
        <v>2.816967191189697</v>
      </c>
      <c r="L456">
        <v>915.7368027744193</v>
      </c>
      <c r="M456">
        <v>362.3306439053834</v>
      </c>
      <c r="N456">
        <v>272.1985948909812</v>
      </c>
    </row>
    <row r="457" spans="1:14">
      <c r="A457">
        <v>455</v>
      </c>
      <c r="B457">
        <v>22.53034524184782</v>
      </c>
      <c r="C457">
        <v>4303.331650249069</v>
      </c>
      <c r="D457">
        <v>0.4076955672641888</v>
      </c>
      <c r="E457">
        <v>397.7106438847712</v>
      </c>
      <c r="F457">
        <v>8.449026224763067</v>
      </c>
      <c r="G457">
        <v>42447.99647811393</v>
      </c>
      <c r="H457">
        <v>0.4626179872744529</v>
      </c>
      <c r="I457">
        <v>0.1959796162253952</v>
      </c>
      <c r="J457">
        <v>21.76868891643151</v>
      </c>
      <c r="K457">
        <v>2.816967191189697</v>
      </c>
      <c r="L457">
        <v>915.7368027744193</v>
      </c>
      <c r="M457">
        <v>362.3169617085911</v>
      </c>
      <c r="N457">
        <v>272.2055741139492</v>
      </c>
    </row>
    <row r="458" spans="1:14">
      <c r="A458">
        <v>456</v>
      </c>
      <c r="B458">
        <v>22.61783859110639</v>
      </c>
      <c r="C458">
        <v>4319.060101247448</v>
      </c>
      <c r="D458">
        <v>0.4077004188697156</v>
      </c>
      <c r="E458">
        <v>399.0212480987684</v>
      </c>
      <c r="F458">
        <v>8.418260506986959</v>
      </c>
      <c r="G458">
        <v>42448.01869976829</v>
      </c>
      <c r="H458">
        <v>0.4629913607573213</v>
      </c>
      <c r="I458">
        <v>0.1961377890459386</v>
      </c>
      <c r="J458">
        <v>21.77626768833155</v>
      </c>
      <c r="K458">
        <v>2.816967191189697</v>
      </c>
      <c r="L458">
        <v>915.7368027744193</v>
      </c>
      <c r="M458">
        <v>362.0247758119153</v>
      </c>
      <c r="N458">
        <v>271.716506271043</v>
      </c>
    </row>
    <row r="459" spans="1:14">
      <c r="A459">
        <v>457</v>
      </c>
      <c r="B459">
        <v>22.73097925445374</v>
      </c>
      <c r="C459">
        <v>4340.162285845692</v>
      </c>
      <c r="D459">
        <v>0.4077106588211463</v>
      </c>
      <c r="E459">
        <v>400.7582376010487</v>
      </c>
      <c r="F459">
        <v>8.377327539705357</v>
      </c>
      <c r="G459">
        <v>42447.99463251064</v>
      </c>
      <c r="H459">
        <v>0.4635045946622293</v>
      </c>
      <c r="I459">
        <v>0.1963552111663156</v>
      </c>
      <c r="J459">
        <v>21.78767543697734</v>
      </c>
      <c r="K459">
        <v>2.816967191189697</v>
      </c>
      <c r="L459">
        <v>915.7368027744193</v>
      </c>
      <c r="M459">
        <v>361.6239094742304</v>
      </c>
      <c r="N459">
        <v>271.0777562581981</v>
      </c>
    </row>
    <row r="460" spans="1:14">
      <c r="A460">
        <v>458</v>
      </c>
      <c r="B460">
        <v>22.84153156273955</v>
      </c>
      <c r="C460">
        <v>4361.785936610082</v>
      </c>
      <c r="D460">
        <v>0.4077057615392671</v>
      </c>
      <c r="E460">
        <v>402.5140085138664</v>
      </c>
      <c r="F460">
        <v>8.335789959245687</v>
      </c>
      <c r="G460">
        <v>42447.93537404607</v>
      </c>
      <c r="H460">
        <v>0.4640508149398512</v>
      </c>
      <c r="I460">
        <v>0.1965866073578332</v>
      </c>
      <c r="J460">
        <v>21.80072147730057</v>
      </c>
      <c r="K460">
        <v>2.816967191189697</v>
      </c>
      <c r="L460">
        <v>915.7368027744193</v>
      </c>
      <c r="M460">
        <v>361.1982528308861</v>
      </c>
      <c r="N460">
        <v>270.4425445352127</v>
      </c>
    </row>
    <row r="461" spans="1:14">
      <c r="A461">
        <v>459</v>
      </c>
      <c r="B461">
        <v>22.92167035880668</v>
      </c>
      <c r="C461">
        <v>4376.639687659384</v>
      </c>
      <c r="D461">
        <v>0.4077131762696379</v>
      </c>
      <c r="E461">
        <v>403.7391738954706</v>
      </c>
      <c r="F461">
        <v>8.307508116007996</v>
      </c>
      <c r="G461">
        <v>42448.0119966454</v>
      </c>
      <c r="H461">
        <v>0.4644015827370709</v>
      </c>
      <c r="I461">
        <v>0.1967352036947123</v>
      </c>
      <c r="J461">
        <v>21.80849392123032</v>
      </c>
      <c r="K461">
        <v>2.816967191189697</v>
      </c>
      <c r="L461">
        <v>915.7368027744193</v>
      </c>
      <c r="M461">
        <v>360.9254356825078</v>
      </c>
      <c r="N461">
        <v>270.0024430753205</v>
      </c>
    </row>
    <row r="462" spans="1:14">
      <c r="A462">
        <v>460</v>
      </c>
      <c r="B462">
        <v>22.98958924160772</v>
      </c>
      <c r="C462">
        <v>4388.993619866145</v>
      </c>
      <c r="D462">
        <v>0.4077249009533753</v>
      </c>
      <c r="E462">
        <v>404.7634822137294</v>
      </c>
      <c r="F462">
        <v>8.28413397048689</v>
      </c>
      <c r="G462">
        <v>42448.09482966602</v>
      </c>
      <c r="H462">
        <v>0.4646832706133286</v>
      </c>
      <c r="I462">
        <v>0.1968545355914455</v>
      </c>
      <c r="J462">
        <v>21.81459730635778</v>
      </c>
      <c r="K462">
        <v>2.816967191189697</v>
      </c>
      <c r="L462">
        <v>915.7368027744193</v>
      </c>
      <c r="M462">
        <v>360.7066451085952</v>
      </c>
      <c r="N462">
        <v>269.6359568995893</v>
      </c>
    </row>
    <row r="463" spans="1:14">
      <c r="A463">
        <v>461</v>
      </c>
      <c r="B463">
        <v>23.02569303543732</v>
      </c>
      <c r="C463">
        <v>4393.759218357876</v>
      </c>
      <c r="D463">
        <v>0.4077682481025901</v>
      </c>
      <c r="E463">
        <v>405.2007623126584</v>
      </c>
      <c r="F463">
        <v>8.275164190351072</v>
      </c>
      <c r="G463">
        <v>42448.23043405934</v>
      </c>
      <c r="H463">
        <v>0.4647452099947237</v>
      </c>
      <c r="I463">
        <v>0.1968807750731106</v>
      </c>
      <c r="J463">
        <v>21.8144637789445</v>
      </c>
      <c r="K463">
        <v>2.816967191189697</v>
      </c>
      <c r="L463">
        <v>915.7368027744193</v>
      </c>
      <c r="M463">
        <v>360.6585715707022</v>
      </c>
      <c r="N463">
        <v>269.4768115918922</v>
      </c>
    </row>
    <row r="464" spans="1:14">
      <c r="A464">
        <v>462</v>
      </c>
      <c r="B464">
        <v>23.02664161905943</v>
      </c>
      <c r="C464">
        <v>4393.541772273528</v>
      </c>
      <c r="D464">
        <v>0.4077709774510425</v>
      </c>
      <c r="E464">
        <v>405.1922709552995</v>
      </c>
      <c r="F464">
        <v>8.275579095919444</v>
      </c>
      <c r="G464">
        <v>42448.27743985065</v>
      </c>
      <c r="H464">
        <v>0.4647317892030364</v>
      </c>
      <c r="I464">
        <v>0.1968750896011301</v>
      </c>
      <c r="J464">
        <v>21.81378971862983</v>
      </c>
      <c r="K464">
        <v>2.816967191189697</v>
      </c>
      <c r="L464">
        <v>915.7368027744193</v>
      </c>
      <c r="M464">
        <v>360.6689868762003</v>
      </c>
      <c r="N464">
        <v>269.4790288504666</v>
      </c>
    </row>
    <row r="465" spans="1:14">
      <c r="A465">
        <v>463</v>
      </c>
      <c r="B465">
        <v>23.12357617887796</v>
      </c>
      <c r="C465">
        <v>4412.664021803721</v>
      </c>
      <c r="D465">
        <v>0.4077552243297818</v>
      </c>
      <c r="E465">
        <v>406.7432087003265</v>
      </c>
      <c r="F465">
        <v>8.239723623644498</v>
      </c>
      <c r="G465">
        <v>42448.33651182381</v>
      </c>
      <c r="H465">
        <v>0.4652052622663099</v>
      </c>
      <c r="I465">
        <v>0.1970756677709935</v>
      </c>
      <c r="J465">
        <v>21.82522174291211</v>
      </c>
      <c r="K465">
        <v>2.816967191189697</v>
      </c>
      <c r="L465">
        <v>915.7368027744193</v>
      </c>
      <c r="M465">
        <v>360.3019079458988</v>
      </c>
      <c r="N465">
        <v>268.933939411833</v>
      </c>
    </row>
    <row r="466" spans="1:14">
      <c r="A466">
        <v>464</v>
      </c>
      <c r="B466">
        <v>23.238042350077</v>
      </c>
      <c r="C466">
        <v>4435.593101773853</v>
      </c>
      <c r="D466">
        <v>0.4077085645267303</v>
      </c>
      <c r="E466">
        <v>408.5913070293621</v>
      </c>
      <c r="F466">
        <v>8.197134512455326</v>
      </c>
      <c r="G466">
        <v>42448.37914001776</v>
      </c>
      <c r="H466">
        <v>0.4658037220540755</v>
      </c>
      <c r="I466">
        <v>0.197329194271819</v>
      </c>
      <c r="J466">
        <v>21.8394047725102</v>
      </c>
      <c r="K466">
        <v>2.816967191189697</v>
      </c>
      <c r="L466">
        <v>915.7368027744193</v>
      </c>
      <c r="M466">
        <v>359.8389957939524</v>
      </c>
      <c r="N466">
        <v>268.2830271955729</v>
      </c>
    </row>
    <row r="467" spans="1:14">
      <c r="A467">
        <v>465</v>
      </c>
      <c r="B467">
        <v>23.3122634246496</v>
      </c>
      <c r="C467">
        <v>4449.605332085423</v>
      </c>
      <c r="D467">
        <v>0.4077060265059365</v>
      </c>
      <c r="E467">
        <v>409.7371382293692</v>
      </c>
      <c r="F467">
        <v>8.171330251533179</v>
      </c>
      <c r="G467">
        <v>42448.46185940521</v>
      </c>
      <c r="H467">
        <v>0.4661339928091223</v>
      </c>
      <c r="I467">
        <v>0.1974691074131257</v>
      </c>
      <c r="J467">
        <v>21.8470842064315</v>
      </c>
      <c r="K467">
        <v>2.816967191189697</v>
      </c>
      <c r="L467">
        <v>915.7368027744193</v>
      </c>
      <c r="M467">
        <v>359.5840384240321</v>
      </c>
      <c r="N467">
        <v>267.8853781771695</v>
      </c>
    </row>
    <row r="468" spans="1:14">
      <c r="A468">
        <v>466</v>
      </c>
      <c r="B468">
        <v>23.36661328103553</v>
      </c>
      <c r="C468">
        <v>4460.953781471015</v>
      </c>
      <c r="D468">
        <v>0.4076587868895888</v>
      </c>
      <c r="E468">
        <v>410.6424948315097</v>
      </c>
      <c r="F468">
        <v>8.150553179551872</v>
      </c>
      <c r="G468">
        <v>42448.55459930436</v>
      </c>
      <c r="H468">
        <v>0.4664447613576817</v>
      </c>
      <c r="I468">
        <v>0.197600758802732</v>
      </c>
      <c r="J468">
        <v>21.8545170992429</v>
      </c>
      <c r="K468">
        <v>2.816967191189697</v>
      </c>
      <c r="L468">
        <v>915.7368027744193</v>
      </c>
      <c r="M468">
        <v>359.3444657694254</v>
      </c>
      <c r="N468">
        <v>267.5692403446657</v>
      </c>
    </row>
    <row r="469" spans="1:14">
      <c r="A469">
        <v>467</v>
      </c>
      <c r="B469">
        <v>23.46125001583618</v>
      </c>
      <c r="C469">
        <v>4478.437217439598</v>
      </c>
      <c r="D469">
        <v>0.4076488393326685</v>
      </c>
      <c r="E469">
        <v>412.0863162392886</v>
      </c>
      <c r="F469">
        <v>8.118760796313689</v>
      </c>
      <c r="G469">
        <v>42448.79356390082</v>
      </c>
      <c r="H469">
        <v>0.4668526506017409</v>
      </c>
      <c r="I469">
        <v>0.1977735535917634</v>
      </c>
      <c r="J469">
        <v>21.86317158524782</v>
      </c>
      <c r="K469">
        <v>2.816967191189697</v>
      </c>
      <c r="L469">
        <v>915.7368027744193</v>
      </c>
      <c r="M469">
        <v>359.0305064456201</v>
      </c>
      <c r="N469">
        <v>267.0722224823589</v>
      </c>
    </row>
    <row r="470" spans="1:14">
      <c r="A470">
        <v>468</v>
      </c>
      <c r="B470">
        <v>23.56862534033124</v>
      </c>
      <c r="C470">
        <v>4500.482441111996</v>
      </c>
      <c r="D470">
        <v>0.4075483665421155</v>
      </c>
      <c r="E470">
        <v>413.8576862929624</v>
      </c>
      <c r="F470">
        <v>8.079021099243704</v>
      </c>
      <c r="G470">
        <v>42449.05774153855</v>
      </c>
      <c r="H470">
        <v>0.4674608898370989</v>
      </c>
      <c r="I470">
        <v>0.198031222976002</v>
      </c>
      <c r="J470">
        <v>21.87667330105117</v>
      </c>
      <c r="K470">
        <v>2.816967191189697</v>
      </c>
      <c r="L470">
        <v>915.7368027744193</v>
      </c>
      <c r="M470">
        <v>358.5633519831654</v>
      </c>
      <c r="N470">
        <v>266.4559852643016</v>
      </c>
    </row>
    <row r="471" spans="1:14">
      <c r="A471">
        <v>469</v>
      </c>
      <c r="B471">
        <v>23.64717757624345</v>
      </c>
      <c r="C471">
        <v>4515.608447000582</v>
      </c>
      <c r="D471">
        <v>0.4075004373013366</v>
      </c>
      <c r="E471">
        <v>415.0993905170078</v>
      </c>
      <c r="F471">
        <v>8.051994266818365</v>
      </c>
      <c r="G471">
        <v>42449.37919738985</v>
      </c>
      <c r="H471">
        <v>0.4678267777129299</v>
      </c>
      <c r="I471">
        <v>0.1981862246565664</v>
      </c>
      <c r="J471">
        <v>21.88447222925948</v>
      </c>
      <c r="K471">
        <v>2.816967191189697</v>
      </c>
      <c r="L471">
        <v>915.7368027744193</v>
      </c>
      <c r="M471">
        <v>358.2829191617498</v>
      </c>
      <c r="N471">
        <v>266.0387074574078</v>
      </c>
    </row>
    <row r="472" spans="1:14">
      <c r="A472">
        <v>470</v>
      </c>
      <c r="B472">
        <v>23.67613960538927</v>
      </c>
      <c r="C472">
        <v>4522.248345209571</v>
      </c>
      <c r="D472">
        <v>0.4074374863804273</v>
      </c>
      <c r="E472">
        <v>415.618568925722</v>
      </c>
      <c r="F472">
        <v>8.040185955409934</v>
      </c>
      <c r="G472">
        <v>42449.50780855892</v>
      </c>
      <c r="H472">
        <v>0.4680422671634002</v>
      </c>
      <c r="I472">
        <v>0.1982775128056775</v>
      </c>
      <c r="J472">
        <v>21.88923675333311</v>
      </c>
      <c r="K472">
        <v>2.816967191189697</v>
      </c>
      <c r="L472">
        <v>915.7368027744193</v>
      </c>
      <c r="M472">
        <v>358.1179635695311</v>
      </c>
      <c r="N472">
        <v>265.8551151933116</v>
      </c>
    </row>
    <row r="473" spans="1:14">
      <c r="A473">
        <v>471</v>
      </c>
      <c r="B473">
        <v>23.674067933911</v>
      </c>
      <c r="C473">
        <v>4521.966132942287</v>
      </c>
      <c r="D473">
        <v>0.407432422720535</v>
      </c>
      <c r="E473">
        <v>415.5898325296305</v>
      </c>
      <c r="F473">
        <v>8.040684081072785</v>
      </c>
      <c r="G473">
        <v>42449.47474509793</v>
      </c>
      <c r="H473">
        <v>0.4680513749840673</v>
      </c>
      <c r="I473">
        <v>0.1982813711666753</v>
      </c>
      <c r="J473">
        <v>21.8893790852937</v>
      </c>
      <c r="K473">
        <v>2.816967191189697</v>
      </c>
      <c r="L473">
        <v>915.7368027744193</v>
      </c>
      <c r="M473">
        <v>358.110994945222</v>
      </c>
      <c r="N473">
        <v>265.8615336276945</v>
      </c>
    </row>
    <row r="474" spans="1:14">
      <c r="A474">
        <v>472</v>
      </c>
      <c r="B474">
        <v>23.7918551917004</v>
      </c>
      <c r="C474">
        <v>4544.542479792624</v>
      </c>
      <c r="D474">
        <v>0.4073739066921957</v>
      </c>
      <c r="E474">
        <v>417.443950573787</v>
      </c>
      <c r="F474">
        <v>8.000794712554873</v>
      </c>
      <c r="G474">
        <v>42449.97543111096</v>
      </c>
      <c r="H474">
        <v>0.4685816762027843</v>
      </c>
      <c r="I474">
        <v>0.1985060235411762</v>
      </c>
      <c r="J474">
        <v>21.9008375410761</v>
      </c>
      <c r="K474">
        <v>2.816967191189697</v>
      </c>
      <c r="L474">
        <v>915.7368027744193</v>
      </c>
      <c r="M474">
        <v>357.7057151259289</v>
      </c>
      <c r="N474">
        <v>265.2438176533162</v>
      </c>
    </row>
    <row r="475" spans="1:14">
      <c r="A475">
        <v>473</v>
      </c>
      <c r="B475">
        <v>23.8465971432068</v>
      </c>
      <c r="C475">
        <v>4555.399141250284</v>
      </c>
      <c r="D475">
        <v>0.407307232573574</v>
      </c>
      <c r="E475">
        <v>418.3375968899835</v>
      </c>
      <c r="F475">
        <v>7.981766161542178</v>
      </c>
      <c r="G475">
        <v>42450.33398039895</v>
      </c>
      <c r="H475">
        <v>0.4688616213662274</v>
      </c>
      <c r="I475">
        <v>0.1986246171696232</v>
      </c>
      <c r="J475">
        <v>21.90620013095279</v>
      </c>
      <c r="K475">
        <v>2.816967191189697</v>
      </c>
      <c r="L475">
        <v>915.7368027744193</v>
      </c>
      <c r="M475">
        <v>357.4921382829505</v>
      </c>
      <c r="N475">
        <v>264.9457352249293</v>
      </c>
    </row>
    <row r="476" spans="1:14">
      <c r="A476">
        <v>474</v>
      </c>
      <c r="B476">
        <v>23.85150505895098</v>
      </c>
      <c r="C476">
        <v>4557.78537173882</v>
      </c>
      <c r="D476">
        <v>0.4072246389972128</v>
      </c>
      <c r="E476">
        <v>418.5035315023476</v>
      </c>
      <c r="F476">
        <v>7.977603624743062</v>
      </c>
      <c r="G476">
        <v>42450.48274926834</v>
      </c>
      <c r="H476">
        <v>0.4690098651952611</v>
      </c>
      <c r="I476">
        <v>0.1986874179459029</v>
      </c>
      <c r="J476">
        <v>21.90891453419275</v>
      </c>
      <c r="K476">
        <v>2.816967191189697</v>
      </c>
      <c r="L476">
        <v>915.7368027744193</v>
      </c>
      <c r="M476">
        <v>357.3791427846414</v>
      </c>
      <c r="N476">
        <v>264.8736484590718</v>
      </c>
    </row>
    <row r="477" spans="1:14">
      <c r="A477">
        <v>475</v>
      </c>
      <c r="B477">
        <v>23.85522118630218</v>
      </c>
      <c r="C477">
        <v>4558.255407083613</v>
      </c>
      <c r="D477">
        <v>0.4072326517503647</v>
      </c>
      <c r="E477">
        <v>418.543913952674</v>
      </c>
      <c r="F477">
        <v>7.976780221029228</v>
      </c>
      <c r="G477">
        <v>42450.47569174751</v>
      </c>
      <c r="H477">
        <v>0.4690022186504857</v>
      </c>
      <c r="I477">
        <v>0.1986841786276063</v>
      </c>
      <c r="J477">
        <v>21.90907465243714</v>
      </c>
      <c r="K477">
        <v>2.816967191189697</v>
      </c>
      <c r="L477">
        <v>915.7368027744193</v>
      </c>
      <c r="M477">
        <v>357.3849694428291</v>
      </c>
      <c r="N477">
        <v>264.8667289845973</v>
      </c>
    </row>
    <row r="478" spans="1:14">
      <c r="A478">
        <v>476</v>
      </c>
      <c r="B478">
        <v>23.9022618112243</v>
      </c>
      <c r="C478">
        <v>4567.318310451253</v>
      </c>
      <c r="D478">
        <v>0.4072002479849179</v>
      </c>
      <c r="E478">
        <v>419.2932743749387</v>
      </c>
      <c r="F478">
        <v>7.960981295366284</v>
      </c>
      <c r="G478">
        <v>42450.74382347205</v>
      </c>
      <c r="H478">
        <v>0.4692189998538771</v>
      </c>
      <c r="I478">
        <v>0.1987760140041247</v>
      </c>
      <c r="J478">
        <v>21.91335800893128</v>
      </c>
      <c r="K478">
        <v>2.816967191189697</v>
      </c>
      <c r="L478">
        <v>915.7368027744193</v>
      </c>
      <c r="M478">
        <v>357.2198560442376</v>
      </c>
      <c r="N478">
        <v>264.6188808984584</v>
      </c>
    </row>
    <row r="479" spans="1:14">
      <c r="A479">
        <v>477</v>
      </c>
      <c r="B479">
        <v>23.89375495615646</v>
      </c>
      <c r="C479">
        <v>4566.181887781336</v>
      </c>
      <c r="D479">
        <v>0.4071832152857485</v>
      </c>
      <c r="E479">
        <v>419.187099079504</v>
      </c>
      <c r="F479">
        <v>7.962957255930933</v>
      </c>
      <c r="G479">
        <v>42450.6949349169</v>
      </c>
      <c r="H479">
        <v>0.4692449754758091</v>
      </c>
      <c r="I479">
        <v>0.1987870180994204</v>
      </c>
      <c r="J479">
        <v>21.91342117373867</v>
      </c>
      <c r="K479">
        <v>2.816967191189697</v>
      </c>
      <c r="L479">
        <v>915.7368027744193</v>
      </c>
      <c r="M479">
        <v>357.2000817079904</v>
      </c>
      <c r="N479">
        <v>264.6391238429032</v>
      </c>
    </row>
    <row r="480" spans="1:14">
      <c r="A480">
        <v>478</v>
      </c>
      <c r="B480">
        <v>23.98345569819013</v>
      </c>
      <c r="C480">
        <v>4584.267864118083</v>
      </c>
      <c r="D480">
        <v>0.4070616756288755</v>
      </c>
      <c r="E480">
        <v>420.6681302772836</v>
      </c>
      <c r="F480">
        <v>7.931612237067441</v>
      </c>
      <c r="G480">
        <v>42451.34272256732</v>
      </c>
      <c r="H480">
        <v>0.4697233300640616</v>
      </c>
      <c r="I480">
        <v>0.1989896642377119</v>
      </c>
      <c r="J480">
        <v>21.92262679490095</v>
      </c>
      <c r="K480">
        <v>2.816967191189697</v>
      </c>
      <c r="L480">
        <v>915.7368027744193</v>
      </c>
      <c r="M480">
        <v>356.8363180048222</v>
      </c>
      <c r="N480">
        <v>264.1468707761962</v>
      </c>
    </row>
    <row r="481" spans="1:14">
      <c r="A481">
        <v>479</v>
      </c>
      <c r="B481">
        <v>24.01576476647405</v>
      </c>
      <c r="C481">
        <v>4590.835140577204</v>
      </c>
      <c r="D481">
        <v>0.4069984050639697</v>
      </c>
      <c r="E481">
        <v>421.2145525132754</v>
      </c>
      <c r="F481">
        <v>7.920298924971902</v>
      </c>
      <c r="G481">
        <v>42451.64580177302</v>
      </c>
      <c r="H481">
        <v>0.469922435804944</v>
      </c>
      <c r="I481">
        <v>0.1990740117290758</v>
      </c>
      <c r="J481">
        <v>21.92552627449662</v>
      </c>
      <c r="K481">
        <v>2.816967191189697</v>
      </c>
      <c r="L481">
        <v>915.7368027744193</v>
      </c>
      <c r="M481">
        <v>356.685126756954</v>
      </c>
      <c r="N481">
        <v>263.9606849913025</v>
      </c>
    </row>
    <row r="482" spans="1:14">
      <c r="A482">
        <v>480</v>
      </c>
      <c r="B482">
        <v>24.02028897072854</v>
      </c>
      <c r="C482">
        <v>4591.507284237727</v>
      </c>
      <c r="D482">
        <v>0.4070038721366996</v>
      </c>
      <c r="E482">
        <v>421.2693716284197</v>
      </c>
      <c r="F482">
        <v>7.919138539021279</v>
      </c>
      <c r="G482">
        <v>42451.63711810717</v>
      </c>
      <c r="H482">
        <v>0.4699134782714571</v>
      </c>
      <c r="I482">
        <v>0.1990702170344825</v>
      </c>
      <c r="J482">
        <v>21.92587616114043</v>
      </c>
      <c r="K482">
        <v>2.816967191189697</v>
      </c>
      <c r="L482">
        <v>915.7368027744193</v>
      </c>
      <c r="M482">
        <v>356.6919259213004</v>
      </c>
      <c r="N482">
        <v>263.9509855888763</v>
      </c>
    </row>
    <row r="483" spans="1:14">
      <c r="A483">
        <v>481</v>
      </c>
      <c r="B483">
        <v>24.02901214643977</v>
      </c>
      <c r="C483">
        <v>4594.564423500213</v>
      </c>
      <c r="D483">
        <v>0.4069235917937397</v>
      </c>
      <c r="E483">
        <v>421.5067404720065</v>
      </c>
      <c r="F483">
        <v>7.913891699519702</v>
      </c>
      <c r="G483">
        <v>42451.84305259302</v>
      </c>
      <c r="H483">
        <v>0.4701525449949295</v>
      </c>
      <c r="I483">
        <v>0.1991714932624009</v>
      </c>
      <c r="J483">
        <v>21.92804584050768</v>
      </c>
      <c r="K483">
        <v>2.816967191189697</v>
      </c>
      <c r="L483">
        <v>915.7368027744193</v>
      </c>
      <c r="M483">
        <v>356.5105525119112</v>
      </c>
      <c r="N483">
        <v>263.8259466102196</v>
      </c>
    </row>
    <row r="484" spans="1:14">
      <c r="A484">
        <v>482</v>
      </c>
      <c r="B484">
        <v>24.00204082295068</v>
      </c>
      <c r="C484">
        <v>4590.961113541032</v>
      </c>
      <c r="D484">
        <v>0.4068068470311619</v>
      </c>
      <c r="E484">
        <v>421.2385908691769</v>
      </c>
      <c r="F484">
        <v>7.919846241028832</v>
      </c>
      <c r="G484">
        <v>42449.48478007429</v>
      </c>
      <c r="H484">
        <v>0.4701742865943006</v>
      </c>
      <c r="I484">
        <v>0.1991807036917791</v>
      </c>
      <c r="J484">
        <v>21.92499770558216</v>
      </c>
      <c r="K484">
        <v>2.816967191189697</v>
      </c>
      <c r="L484">
        <v>915.7368027744193</v>
      </c>
      <c r="M484">
        <v>356.4940669025847</v>
      </c>
      <c r="N484">
        <v>263.9221933293306</v>
      </c>
    </row>
    <row r="485" spans="1:14">
      <c r="A485">
        <v>483</v>
      </c>
      <c r="B485">
        <v>24.05231034902916</v>
      </c>
      <c r="C485">
        <v>4601.640046985995</v>
      </c>
      <c r="D485">
        <v>0.4066904177543291</v>
      </c>
      <c r="E485">
        <v>422.1205573932344</v>
      </c>
      <c r="F485">
        <v>7.901530270876761</v>
      </c>
      <c r="G485">
        <v>42450.06879837648</v>
      </c>
      <c r="H485">
        <v>0.4705195922588135</v>
      </c>
      <c r="I485">
        <v>0.1993269860964266</v>
      </c>
      <c r="J485">
        <v>21.92999187467601</v>
      </c>
      <c r="K485">
        <v>2.816967191189697</v>
      </c>
      <c r="L485">
        <v>915.7368027744193</v>
      </c>
      <c r="M485">
        <v>356.2324424714398</v>
      </c>
      <c r="N485">
        <v>263.6141905652788</v>
      </c>
    </row>
    <row r="486" spans="1:14">
      <c r="A486">
        <v>484</v>
      </c>
      <c r="B486">
        <v>24.17756166693062</v>
      </c>
      <c r="C486">
        <v>4622.755585270598</v>
      </c>
      <c r="D486">
        <v>0.4068484702057394</v>
      </c>
      <c r="E486">
        <v>423.8314774893892</v>
      </c>
      <c r="F486">
        <v>7.866213044052007</v>
      </c>
      <c r="G486">
        <v>42457.233113139</v>
      </c>
      <c r="H486">
        <v>0.4709517932330418</v>
      </c>
      <c r="I486">
        <v>0.1995100801035588</v>
      </c>
      <c r="J486">
        <v>21.94136653893909</v>
      </c>
      <c r="K486">
        <v>2.816967191189697</v>
      </c>
      <c r="L486">
        <v>915.7368027744193</v>
      </c>
      <c r="M486">
        <v>355.9055215192327</v>
      </c>
      <c r="N486">
        <v>262.9806764295996</v>
      </c>
    </row>
    <row r="487" spans="1:14">
      <c r="A487">
        <v>485</v>
      </c>
      <c r="B487">
        <v>24.31480399599659</v>
      </c>
      <c r="C487">
        <v>4645.542685439618</v>
      </c>
      <c r="D487">
        <v>0.4069428933669271</v>
      </c>
      <c r="E487">
        <v>425.7266084299311</v>
      </c>
      <c r="F487">
        <v>7.828421723914008</v>
      </c>
      <c r="G487">
        <v>42464.60710062999</v>
      </c>
      <c r="H487">
        <v>0.471486351361574</v>
      </c>
      <c r="I487">
        <v>0.1997365358397422</v>
      </c>
      <c r="J487">
        <v>21.95146713152963</v>
      </c>
      <c r="K487">
        <v>2.816967191189697</v>
      </c>
      <c r="L487">
        <v>915.7368027744193</v>
      </c>
      <c r="M487">
        <v>355.5020057250467</v>
      </c>
      <c r="N487">
        <v>262.2938772393067</v>
      </c>
    </row>
    <row r="488" spans="1:14">
      <c r="A488">
        <v>486</v>
      </c>
      <c r="B488">
        <v>24.42219365612164</v>
      </c>
      <c r="C488">
        <v>4665.990342209</v>
      </c>
      <c r="D488">
        <v>0.4071794229581898</v>
      </c>
      <c r="E488">
        <v>427.3791534533739</v>
      </c>
      <c r="F488">
        <v>7.793292700582304</v>
      </c>
      <c r="G488">
        <v>42456.92949434918</v>
      </c>
      <c r="H488">
        <v>0.4719899054533562</v>
      </c>
      <c r="I488">
        <v>0.1999498572850185</v>
      </c>
      <c r="J488">
        <v>21.96272276652725</v>
      </c>
      <c r="K488">
        <v>2.816967191189697</v>
      </c>
      <c r="L488">
        <v>915.7368027744193</v>
      </c>
      <c r="M488">
        <v>355.1227296270812</v>
      </c>
      <c r="N488">
        <v>261.754334279507</v>
      </c>
    </row>
    <row r="489" spans="1:14">
      <c r="A489">
        <v>487</v>
      </c>
      <c r="B489">
        <v>24.48662330132772</v>
      </c>
      <c r="C489">
        <v>4676.371794959489</v>
      </c>
      <c r="D489">
        <v>0.4072082050893914</v>
      </c>
      <c r="E489">
        <v>428.227735241931</v>
      </c>
      <c r="F489">
        <v>7.776559848428114</v>
      </c>
      <c r="G489">
        <v>42462.24281850667</v>
      </c>
      <c r="H489">
        <v>0.4721825599990729</v>
      </c>
      <c r="I489">
        <v>0.2000314718460002</v>
      </c>
      <c r="J489">
        <v>21.96791045571598</v>
      </c>
      <c r="K489">
        <v>2.816967191189697</v>
      </c>
      <c r="L489">
        <v>915.7368027744193</v>
      </c>
      <c r="M489">
        <v>354.9778364989843</v>
      </c>
      <c r="N489">
        <v>261.4545008467261</v>
      </c>
    </row>
    <row r="490" spans="1:14">
      <c r="A490">
        <v>488</v>
      </c>
      <c r="B490">
        <v>24.48067612246041</v>
      </c>
      <c r="C490">
        <v>4676.492551557547</v>
      </c>
      <c r="D490">
        <v>0.4072381797781224</v>
      </c>
      <c r="E490">
        <v>428.2329005000483</v>
      </c>
      <c r="F490">
        <v>7.775948098044103</v>
      </c>
      <c r="G490">
        <v>42458.39926810197</v>
      </c>
      <c r="H490">
        <v>0.4722150649949506</v>
      </c>
      <c r="I490">
        <v>0.2000452419906827</v>
      </c>
      <c r="J490">
        <v>21.96822068979588</v>
      </c>
      <c r="K490">
        <v>2.816967191189697</v>
      </c>
      <c r="L490">
        <v>915.7368027744193</v>
      </c>
      <c r="M490">
        <v>354.9534015455766</v>
      </c>
      <c r="N490">
        <v>261.4796633006472</v>
      </c>
    </row>
    <row r="491" spans="1:14">
      <c r="A491">
        <v>489</v>
      </c>
      <c r="B491">
        <v>24.59764168532104</v>
      </c>
      <c r="C491">
        <v>4699.234735169163</v>
      </c>
      <c r="D491">
        <v>0.407428704005355</v>
      </c>
      <c r="E491">
        <v>430.0674198662567</v>
      </c>
      <c r="F491">
        <v>7.73625056640071</v>
      </c>
      <c r="G491">
        <v>42438.98730770395</v>
      </c>
      <c r="H491">
        <v>0.4727782976305603</v>
      </c>
      <c r="I491">
        <v>0.2002838451552997</v>
      </c>
      <c r="J491">
        <v>21.98086527236879</v>
      </c>
      <c r="K491">
        <v>2.816967191189697</v>
      </c>
      <c r="L491">
        <v>915.7368027744193</v>
      </c>
      <c r="M491">
        <v>354.530536661818</v>
      </c>
      <c r="N491">
        <v>260.8986263226498</v>
      </c>
    </row>
    <row r="492" spans="1:14">
      <c r="A492">
        <v>490</v>
      </c>
      <c r="B492">
        <v>24.70274698184535</v>
      </c>
      <c r="C492">
        <v>4720.548164376774</v>
      </c>
      <c r="D492">
        <v>0.4073261439068032</v>
      </c>
      <c r="E492">
        <v>431.7796771526457</v>
      </c>
      <c r="F492">
        <v>7.701840561045123</v>
      </c>
      <c r="G492">
        <v>42443.89119002759</v>
      </c>
      <c r="H492">
        <v>0.4732941061959646</v>
      </c>
      <c r="I492">
        <v>0.2005023579833228</v>
      </c>
      <c r="J492">
        <v>21.99303895416933</v>
      </c>
      <c r="K492">
        <v>2.816967191189697</v>
      </c>
      <c r="L492">
        <v>915.7368027744193</v>
      </c>
      <c r="M492">
        <v>354.1441598083705</v>
      </c>
      <c r="N492">
        <v>260.3578414403251</v>
      </c>
    </row>
    <row r="493" spans="1:14">
      <c r="A493">
        <v>491</v>
      </c>
      <c r="B493">
        <v>24.77101432077588</v>
      </c>
      <c r="C493">
        <v>4731.618764073442</v>
      </c>
      <c r="D493">
        <v>0.4072106767405065</v>
      </c>
      <c r="E493">
        <v>432.7194917679376</v>
      </c>
      <c r="F493">
        <v>7.683725143844796</v>
      </c>
      <c r="G493">
        <v>42442.98868169718</v>
      </c>
      <c r="H493">
        <v>0.4735473193157677</v>
      </c>
      <c r="I493">
        <v>0.2006096270723061</v>
      </c>
      <c r="J493">
        <v>21.99628504220651</v>
      </c>
      <c r="K493">
        <v>2.816967191189697</v>
      </c>
      <c r="L493">
        <v>915.7368027744193</v>
      </c>
      <c r="M493">
        <v>353.9547934158106</v>
      </c>
      <c r="N493">
        <v>260.0548249036283</v>
      </c>
    </row>
    <row r="494" spans="1:14">
      <c r="A494">
        <v>492</v>
      </c>
      <c r="B494">
        <v>24.83126381982007</v>
      </c>
      <c r="C494">
        <v>4744.038022744124</v>
      </c>
      <c r="D494">
        <v>0.406906627121699</v>
      </c>
      <c r="E494">
        <v>433.7308086080663</v>
      </c>
      <c r="F494">
        <v>7.66482442944494</v>
      </c>
      <c r="G494">
        <v>42454.50960638898</v>
      </c>
      <c r="H494">
        <v>0.473832945816506</v>
      </c>
      <c r="I494">
        <v>0.2007306274949838</v>
      </c>
      <c r="J494">
        <v>22.00247970983589</v>
      </c>
      <c r="K494">
        <v>2.816967191189697</v>
      </c>
      <c r="L494">
        <v>915.7368027744193</v>
      </c>
      <c r="M494">
        <v>353.7414294655935</v>
      </c>
      <c r="N494">
        <v>259.7499659096158</v>
      </c>
    </row>
    <row r="495" spans="1:14">
      <c r="A495">
        <v>493</v>
      </c>
      <c r="B495">
        <v>24.92614356487957</v>
      </c>
      <c r="C495">
        <v>4764.865071817966</v>
      </c>
      <c r="D495">
        <v>0.406769785519473</v>
      </c>
      <c r="E495">
        <v>435.3762855830369</v>
      </c>
      <c r="F495">
        <v>7.63210831375386</v>
      </c>
      <c r="G495">
        <v>42462.00520157387</v>
      </c>
      <c r="H495">
        <v>0.4743515325178062</v>
      </c>
      <c r="I495">
        <v>0.2009503172292701</v>
      </c>
      <c r="J495">
        <v>22.0158135722493</v>
      </c>
      <c r="K495">
        <v>2.816967191189697</v>
      </c>
      <c r="L495">
        <v>915.7368027744193</v>
      </c>
      <c r="M495">
        <v>353.3547002395992</v>
      </c>
      <c r="N495">
        <v>259.2454409149905</v>
      </c>
    </row>
    <row r="496" spans="1:14">
      <c r="A496">
        <v>494</v>
      </c>
      <c r="B496">
        <v>25.01195370206745</v>
      </c>
      <c r="C496">
        <v>4780.801113411091</v>
      </c>
      <c r="D496">
        <v>0.4066776236564562</v>
      </c>
      <c r="E496">
        <v>436.6843377459952</v>
      </c>
      <c r="F496">
        <v>7.606735356692609</v>
      </c>
      <c r="G496">
        <v>42462.65026989837</v>
      </c>
      <c r="H496">
        <v>0.4747562864282205</v>
      </c>
      <c r="I496">
        <v>0.2011217837917704</v>
      </c>
      <c r="J496">
        <v>22.02306170306958</v>
      </c>
      <c r="K496">
        <v>2.816967191189697</v>
      </c>
      <c r="L496">
        <v>915.7368027744193</v>
      </c>
      <c r="M496">
        <v>353.0534473635988</v>
      </c>
      <c r="N496">
        <v>258.8276395777658</v>
      </c>
    </row>
    <row r="497" spans="1:14">
      <c r="A497">
        <v>495</v>
      </c>
      <c r="B497">
        <v>25.06043737777632</v>
      </c>
      <c r="C497">
        <v>4788.345943643688</v>
      </c>
      <c r="D497">
        <v>0.4066027900704947</v>
      </c>
      <c r="E497">
        <v>437.3374177117336</v>
      </c>
      <c r="F497">
        <v>7.594798358167335</v>
      </c>
      <c r="G497">
        <v>42463.11636674389</v>
      </c>
      <c r="H497">
        <v>0.4749344908520282</v>
      </c>
      <c r="I497">
        <v>0.2011972768239226</v>
      </c>
      <c r="J497">
        <v>22.02450775741886</v>
      </c>
      <c r="K497">
        <v>2.816967191189697</v>
      </c>
      <c r="L497">
        <v>915.7368027744193</v>
      </c>
      <c r="M497">
        <v>352.9209750176815</v>
      </c>
      <c r="N497">
        <v>258.6123385443731</v>
      </c>
    </row>
    <row r="498" spans="1:14">
      <c r="A498">
        <v>496</v>
      </c>
      <c r="B498">
        <v>25.05904581060918</v>
      </c>
      <c r="C498">
        <v>4788.203800558999</v>
      </c>
      <c r="D498">
        <v>0.4065981611078394</v>
      </c>
      <c r="E498">
        <v>437.3215682533871</v>
      </c>
      <c r="F498">
        <v>7.595023131620364</v>
      </c>
      <c r="G498">
        <v>42463.10979281559</v>
      </c>
      <c r="H498">
        <v>0.4749377404464031</v>
      </c>
      <c r="I498">
        <v>0.201198653454914</v>
      </c>
      <c r="J498">
        <v>22.02466833906115</v>
      </c>
      <c r="K498">
        <v>2.816967191189697</v>
      </c>
      <c r="L498">
        <v>915.7368027744193</v>
      </c>
      <c r="M498">
        <v>352.9185602800881</v>
      </c>
      <c r="N498">
        <v>258.6167894273775</v>
      </c>
    </row>
    <row r="499" spans="1:14">
      <c r="A499">
        <v>497</v>
      </c>
      <c r="B499">
        <v>25.1582953412044</v>
      </c>
      <c r="C499">
        <v>4808.216183208742</v>
      </c>
      <c r="D499">
        <v>0.4065640940668921</v>
      </c>
      <c r="E499">
        <v>438.9265001584159</v>
      </c>
      <c r="F499">
        <v>7.563449550448572</v>
      </c>
      <c r="G499">
        <v>42463.47360319873</v>
      </c>
      <c r="H499">
        <v>0.4754530006856313</v>
      </c>
      <c r="I499">
        <v>0.2014169339946204</v>
      </c>
      <c r="J499">
        <v>22.03588964711474</v>
      </c>
      <c r="K499">
        <v>2.816967191189697</v>
      </c>
      <c r="L499">
        <v>915.7368027744193</v>
      </c>
      <c r="M499">
        <v>352.5360936608125</v>
      </c>
      <c r="N499">
        <v>258.1119851289758</v>
      </c>
    </row>
    <row r="500" spans="1:14">
      <c r="A500">
        <v>498</v>
      </c>
      <c r="B500">
        <v>25.2072105970968</v>
      </c>
      <c r="C500">
        <v>4815.153789923627</v>
      </c>
      <c r="D500">
        <v>0.4065233914146813</v>
      </c>
      <c r="E500">
        <v>439.5450735322569</v>
      </c>
      <c r="F500">
        <v>7.552593970626162</v>
      </c>
      <c r="G500">
        <v>42463.87550732909</v>
      </c>
      <c r="H500">
        <v>0.4755987752288126</v>
      </c>
      <c r="I500">
        <v>0.2014786887032871</v>
      </c>
      <c r="J500">
        <v>22.03619845075481</v>
      </c>
      <c r="K500">
        <v>2.816967191189697</v>
      </c>
      <c r="L500">
        <v>915.7368027744193</v>
      </c>
      <c r="M500">
        <v>352.4280387399722</v>
      </c>
      <c r="N500">
        <v>257.907049432689</v>
      </c>
    </row>
    <row r="501" spans="1:14">
      <c r="A501">
        <v>499</v>
      </c>
      <c r="B501">
        <v>25.20970511922582</v>
      </c>
      <c r="C501">
        <v>4814.852126284123</v>
      </c>
      <c r="D501">
        <v>0.4065265187396933</v>
      </c>
      <c r="E501">
        <v>439.5374373778362</v>
      </c>
      <c r="F501">
        <v>7.553074312680672</v>
      </c>
      <c r="G501">
        <v>42463.9443732844</v>
      </c>
      <c r="H501">
        <v>0.475581438535489</v>
      </c>
      <c r="I501">
        <v>0.2014713443314778</v>
      </c>
      <c r="J501">
        <v>22.03510206965845</v>
      </c>
      <c r="K501">
        <v>2.816967191189697</v>
      </c>
      <c r="L501">
        <v>915.7368027744193</v>
      </c>
      <c r="M501">
        <v>352.4408860387346</v>
      </c>
      <c r="N501">
        <v>257.9069339763441</v>
      </c>
    </row>
    <row r="502" spans="1:14">
      <c r="A502">
        <v>500</v>
      </c>
      <c r="B502">
        <v>25.28514275910928</v>
      </c>
      <c r="C502">
        <v>4830.526751709628</v>
      </c>
      <c r="D502">
        <v>0.4064970924516026</v>
      </c>
      <c r="E502">
        <v>440.7826700784269</v>
      </c>
      <c r="F502">
        <v>7.528585947433326</v>
      </c>
      <c r="G502">
        <v>42464.144187743</v>
      </c>
      <c r="H502">
        <v>0.4759933796553485</v>
      </c>
      <c r="I502">
        <v>0.2016458556232959</v>
      </c>
      <c r="J502">
        <v>22.04446780274134</v>
      </c>
      <c r="K502">
        <v>2.816967191189697</v>
      </c>
      <c r="L502">
        <v>915.7368027744193</v>
      </c>
      <c r="M502">
        <v>352.1358715165059</v>
      </c>
      <c r="N502">
        <v>257.5183597933543</v>
      </c>
    </row>
    <row r="503" spans="1:14">
      <c r="A503">
        <v>501</v>
      </c>
      <c r="B503">
        <v>25.38781170387519</v>
      </c>
      <c r="C503">
        <v>4850.913255503908</v>
      </c>
      <c r="D503">
        <v>0.4064566133383495</v>
      </c>
      <c r="E503">
        <v>442.4204569079252</v>
      </c>
      <c r="F503">
        <v>7.4969788092208</v>
      </c>
      <c r="G503">
        <v>42464.4603082615</v>
      </c>
      <c r="H503">
        <v>0.4765230506540399</v>
      </c>
      <c r="I503">
        <v>0.2018702410166544</v>
      </c>
      <c r="J503">
        <v>22.05553283701538</v>
      </c>
      <c r="K503">
        <v>2.816967191189697</v>
      </c>
      <c r="L503">
        <v>915.7368027744193</v>
      </c>
      <c r="M503">
        <v>351.7444609467867</v>
      </c>
      <c r="N503">
        <v>257.0040791431715</v>
      </c>
    </row>
    <row r="504" spans="1:14">
      <c r="A504">
        <v>502</v>
      </c>
      <c r="B504">
        <v>25.4973764042045</v>
      </c>
      <c r="C504">
        <v>4871.596743613883</v>
      </c>
      <c r="D504">
        <v>0.4064280859649693</v>
      </c>
      <c r="E504">
        <v>444.10426459632</v>
      </c>
      <c r="F504">
        <v>7.465184645996517</v>
      </c>
      <c r="G504">
        <v>42464.81096832528</v>
      </c>
      <c r="H504">
        <v>0.4770416496085499</v>
      </c>
      <c r="I504">
        <v>0.202089935941788</v>
      </c>
      <c r="J504">
        <v>22.0654469194158</v>
      </c>
      <c r="K504">
        <v>2.816967191189697</v>
      </c>
      <c r="L504">
        <v>915.7368027744193</v>
      </c>
      <c r="M504">
        <v>351.3620743986694</v>
      </c>
      <c r="N504">
        <v>256.4751037065644</v>
      </c>
    </row>
    <row r="505" spans="1:14">
      <c r="A505">
        <v>503</v>
      </c>
      <c r="B505">
        <v>25.56829829485293</v>
      </c>
      <c r="C505">
        <v>4885.768226877251</v>
      </c>
      <c r="D505">
        <v>0.4063995749808696</v>
      </c>
      <c r="E505">
        <v>445.2383519823865</v>
      </c>
      <c r="F505">
        <v>7.443546063100634</v>
      </c>
      <c r="G505">
        <v>42464.95424528798</v>
      </c>
      <c r="H505">
        <v>0.4774193607963534</v>
      </c>
      <c r="I505">
        <v>0.2022499463513829</v>
      </c>
      <c r="J505">
        <v>22.0732429612918</v>
      </c>
      <c r="K505">
        <v>2.816967191189697</v>
      </c>
      <c r="L505">
        <v>915.7368027744193</v>
      </c>
      <c r="M505">
        <v>351.0840936602073</v>
      </c>
      <c r="N505">
        <v>256.1187031830195</v>
      </c>
    </row>
    <row r="506" spans="1:14">
      <c r="A506">
        <v>504</v>
      </c>
      <c r="B506">
        <v>25.62511658650105</v>
      </c>
      <c r="C506">
        <v>4897.44584575489</v>
      </c>
      <c r="D506">
        <v>0.4063704173451537</v>
      </c>
      <c r="E506">
        <v>446.1669754765131</v>
      </c>
      <c r="F506">
        <v>7.425807930796921</v>
      </c>
      <c r="G506">
        <v>42465.05694860953</v>
      </c>
      <c r="H506">
        <v>0.4777395211120281</v>
      </c>
      <c r="I506">
        <v>0.2023855763906864</v>
      </c>
      <c r="J506">
        <v>22.07996166171735</v>
      </c>
      <c r="K506">
        <v>2.816967191189697</v>
      </c>
      <c r="L506">
        <v>915.7368027744193</v>
      </c>
      <c r="M506">
        <v>350.8488123211362</v>
      </c>
      <c r="N506">
        <v>255.8270191807257</v>
      </c>
    </row>
    <row r="507" spans="1:14">
      <c r="A507">
        <v>505</v>
      </c>
      <c r="B507">
        <v>25.63602197163925</v>
      </c>
      <c r="C507">
        <v>4901.682950692209</v>
      </c>
      <c r="D507">
        <v>0.406325529880129</v>
      </c>
      <c r="E507">
        <v>446.461540932294</v>
      </c>
      <c r="F507">
        <v>7.419384780027461</v>
      </c>
      <c r="G507">
        <v>42465.01630627107</v>
      </c>
      <c r="H507">
        <v>0.4779006291437981</v>
      </c>
      <c r="I507">
        <v>0.202453826850257</v>
      </c>
      <c r="J507">
        <v>22.08466569733735</v>
      </c>
      <c r="K507">
        <v>2.816967191189697</v>
      </c>
      <c r="L507">
        <v>915.7368027744193</v>
      </c>
      <c r="M507">
        <v>350.7305355117854</v>
      </c>
      <c r="N507">
        <v>255.7347543811909</v>
      </c>
    </row>
    <row r="508" spans="1:14">
      <c r="A508">
        <v>506</v>
      </c>
      <c r="B508">
        <v>25.63443393935929</v>
      </c>
      <c r="C508">
        <v>4901.6817885186</v>
      </c>
      <c r="D508">
        <v>0.4063249610531425</v>
      </c>
      <c r="E508">
        <v>446.4515933660202</v>
      </c>
      <c r="F508">
        <v>7.419382363392401</v>
      </c>
      <c r="G508">
        <v>42464.97536989255</v>
      </c>
      <c r="H508">
        <v>0.477911021938795</v>
      </c>
      <c r="I508">
        <v>0.2024582295670364</v>
      </c>
      <c r="J508">
        <v>22.08519651359475</v>
      </c>
      <c r="K508">
        <v>2.816967191189697</v>
      </c>
      <c r="L508">
        <v>915.7368027744193</v>
      </c>
      <c r="M508">
        <v>350.7229084214111</v>
      </c>
      <c r="N508">
        <v>255.7372234757769</v>
      </c>
    </row>
    <row r="509" spans="1:14">
      <c r="A509">
        <v>507</v>
      </c>
      <c r="B509">
        <v>25.72904749866675</v>
      </c>
      <c r="C509">
        <v>4919.491220214666</v>
      </c>
      <c r="D509">
        <v>0.4063082010942988</v>
      </c>
      <c r="E509">
        <v>447.9010771826282</v>
      </c>
      <c r="F509">
        <v>7.392543817387015</v>
      </c>
      <c r="G509">
        <v>42465.18135387458</v>
      </c>
      <c r="H509">
        <v>0.4783619880659748</v>
      </c>
      <c r="I509">
        <v>0.2026492730866713</v>
      </c>
      <c r="J509">
        <v>22.09355944080703</v>
      </c>
      <c r="K509">
        <v>2.816967191189697</v>
      </c>
      <c r="L509">
        <v>915.7368027744193</v>
      </c>
      <c r="M509">
        <v>350.3922714651538</v>
      </c>
      <c r="N509">
        <v>255.2834300580662</v>
      </c>
    </row>
    <row r="510" spans="1:14">
      <c r="A510">
        <v>508</v>
      </c>
      <c r="B510">
        <v>25.85073203959291</v>
      </c>
      <c r="C510">
        <v>4941.928710306417</v>
      </c>
      <c r="D510">
        <v>0.4063151326776344</v>
      </c>
      <c r="E510">
        <v>449.7356934814285</v>
      </c>
      <c r="F510">
        <v>7.35900800114868</v>
      </c>
      <c r="G510">
        <v>42465.45838500193</v>
      </c>
      <c r="H510">
        <v>0.4789040682687603</v>
      </c>
      <c r="I510">
        <v>0.2028789154115</v>
      </c>
      <c r="J510">
        <v>22.1036366545987</v>
      </c>
      <c r="K510">
        <v>2.816967191189697</v>
      </c>
      <c r="L510">
        <v>915.7368027744193</v>
      </c>
      <c r="M510">
        <v>349.9956560965329</v>
      </c>
      <c r="N510">
        <v>254.7182292802833</v>
      </c>
    </row>
    <row r="511" spans="1:14">
      <c r="A511">
        <v>509</v>
      </c>
      <c r="B511">
        <v>25.91556362127349</v>
      </c>
      <c r="C511">
        <v>4954.657968067448</v>
      </c>
      <c r="D511">
        <v>0.4062972972529332</v>
      </c>
      <c r="E511">
        <v>450.7606668865591</v>
      </c>
      <c r="F511">
        <v>7.340113726785605</v>
      </c>
      <c r="G511">
        <v>42465.5784703784</v>
      </c>
      <c r="H511">
        <v>0.4792442071371807</v>
      </c>
      <c r="I511">
        <v>0.20302300899785</v>
      </c>
      <c r="J511">
        <v>22.1101294589805</v>
      </c>
      <c r="K511">
        <v>2.816967191189697</v>
      </c>
      <c r="L511">
        <v>915.7368027744193</v>
      </c>
      <c r="M511">
        <v>349.7472501176097</v>
      </c>
      <c r="N511">
        <v>254.3981191711281</v>
      </c>
    </row>
    <row r="512" spans="1:14">
      <c r="A512">
        <v>510</v>
      </c>
      <c r="B512">
        <v>25.98003733827223</v>
      </c>
      <c r="C512">
        <v>4966.192163431835</v>
      </c>
      <c r="D512">
        <v>0.4063226784506991</v>
      </c>
      <c r="E512">
        <v>451.7119228872795</v>
      </c>
      <c r="F512">
        <v>7.323073135805008</v>
      </c>
      <c r="G512">
        <v>42465.64938304536</v>
      </c>
      <c r="H512">
        <v>0.4795081792786807</v>
      </c>
      <c r="I512">
        <v>0.2031348359488299</v>
      </c>
      <c r="J512">
        <v>22.11485511294074</v>
      </c>
      <c r="K512">
        <v>2.816967191189697</v>
      </c>
      <c r="L512">
        <v>915.7368027744193</v>
      </c>
      <c r="M512">
        <v>349.5547121493611</v>
      </c>
      <c r="N512">
        <v>254.107660009669</v>
      </c>
    </row>
    <row r="513" spans="1:14">
      <c r="A513">
        <v>511</v>
      </c>
      <c r="B513">
        <v>26.06308798591964</v>
      </c>
      <c r="C513">
        <v>4982.795719816812</v>
      </c>
      <c r="D513">
        <v>0.4063071107350232</v>
      </c>
      <c r="E513">
        <v>453.0338323436806</v>
      </c>
      <c r="F513">
        <v>7.298674205605423</v>
      </c>
      <c r="G513">
        <v>42465.67772855549</v>
      </c>
      <c r="H513">
        <v>0.4799526198382502</v>
      </c>
      <c r="I513">
        <v>0.2033231150315621</v>
      </c>
      <c r="J513">
        <v>22.12404019132503</v>
      </c>
      <c r="K513">
        <v>2.816967191189697</v>
      </c>
      <c r="L513">
        <v>915.7368027744193</v>
      </c>
      <c r="M513">
        <v>349.2310212568733</v>
      </c>
      <c r="N513">
        <v>253.6994950803357</v>
      </c>
    </row>
    <row r="514" spans="1:14">
      <c r="A514">
        <v>512</v>
      </c>
      <c r="B514">
        <v>26.19302996751907</v>
      </c>
      <c r="C514">
        <v>5006.360586282124</v>
      </c>
      <c r="D514">
        <v>0.4063657944856771</v>
      </c>
      <c r="E514">
        <v>454.9605929293253</v>
      </c>
      <c r="F514">
        <v>7.264325739432017</v>
      </c>
      <c r="G514">
        <v>42465.74068011368</v>
      </c>
      <c r="H514">
        <v>0.4804869123054379</v>
      </c>
      <c r="I514">
        <v>0.2035494582251946</v>
      </c>
      <c r="J514">
        <v>22.13445680203847</v>
      </c>
      <c r="K514">
        <v>2.816967191189697</v>
      </c>
      <c r="L514">
        <v>915.7368027744193</v>
      </c>
      <c r="M514">
        <v>348.8426828876314</v>
      </c>
      <c r="N514">
        <v>253.1220001944509</v>
      </c>
    </row>
    <row r="515" spans="1:14">
      <c r="A515">
        <v>513</v>
      </c>
      <c r="B515">
        <v>26.27093390567979</v>
      </c>
      <c r="C515">
        <v>5021.277198180369</v>
      </c>
      <c r="D515">
        <v>0.4063897302073038</v>
      </c>
      <c r="E515">
        <v>456.154893401303</v>
      </c>
      <c r="F515">
        <v>7.242736773130366</v>
      </c>
      <c r="G515">
        <v>42465.65056718326</v>
      </c>
      <c r="H515">
        <v>0.480870135804478</v>
      </c>
      <c r="I515">
        <v>0.203711803824234</v>
      </c>
      <c r="J515">
        <v>22.14224014303296</v>
      </c>
      <c r="K515">
        <v>2.816967191189697</v>
      </c>
      <c r="L515">
        <v>915.7368027744193</v>
      </c>
      <c r="M515">
        <v>348.5646770320029</v>
      </c>
      <c r="N515">
        <v>252.7535180230777</v>
      </c>
    </row>
    <row r="516" spans="1:14">
      <c r="A516">
        <v>514</v>
      </c>
      <c r="B516">
        <v>26.31865904611515</v>
      </c>
      <c r="C516">
        <v>5029.402140588611</v>
      </c>
      <c r="D516">
        <v>0.4064371580580173</v>
      </c>
      <c r="E516">
        <v>456.8319302733509</v>
      </c>
      <c r="F516">
        <v>7.231033483143676</v>
      </c>
      <c r="G516">
        <v>42465.62310208074</v>
      </c>
      <c r="H516">
        <v>0.4810246635793374</v>
      </c>
      <c r="I516">
        <v>0.2037772666787838</v>
      </c>
      <c r="J516">
        <v>22.14518891120091</v>
      </c>
      <c r="K516">
        <v>2.816967191189697</v>
      </c>
      <c r="L516">
        <v>915.7368027744193</v>
      </c>
      <c r="M516">
        <v>348.4527016427669</v>
      </c>
      <c r="N516">
        <v>252.5570576121338</v>
      </c>
    </row>
    <row r="517" spans="1:14">
      <c r="A517">
        <v>515</v>
      </c>
      <c r="B517">
        <v>26.32050072387936</v>
      </c>
      <c r="C517">
        <v>5029.514022994849</v>
      </c>
      <c r="D517">
        <v>0.4064422454770987</v>
      </c>
      <c r="E517">
        <v>456.8457736873547</v>
      </c>
      <c r="F517">
        <v>7.230875153434678</v>
      </c>
      <c r="G517">
        <v>42465.64850994881</v>
      </c>
      <c r="H517">
        <v>0.4810155352018335</v>
      </c>
      <c r="I517">
        <v>0.2037733996092596</v>
      </c>
      <c r="J517">
        <v>22.1450175672205</v>
      </c>
      <c r="K517">
        <v>2.816967191189697</v>
      </c>
      <c r="L517">
        <v>915.7368027744193</v>
      </c>
      <c r="M517">
        <v>348.4593143352281</v>
      </c>
      <c r="N517">
        <v>252.556751781425</v>
      </c>
    </row>
    <row r="518" spans="1:14">
      <c r="A518">
        <v>516</v>
      </c>
      <c r="B518">
        <v>26.4335454758617</v>
      </c>
      <c r="C518">
        <v>5051.390335248507</v>
      </c>
      <c r="D518">
        <v>0.4064677912114118</v>
      </c>
      <c r="E518">
        <v>458.5952930417637</v>
      </c>
      <c r="F518">
        <v>7.19954412801515</v>
      </c>
      <c r="G518">
        <v>42465.48779740102</v>
      </c>
      <c r="H518">
        <v>0.4815875991030069</v>
      </c>
      <c r="I518">
        <v>0.2040157439773826</v>
      </c>
      <c r="J518">
        <v>22.1564442245022</v>
      </c>
      <c r="K518">
        <v>2.816967191189697</v>
      </c>
      <c r="L518">
        <v>915.7368027744193</v>
      </c>
      <c r="M518">
        <v>348.0453896512652</v>
      </c>
      <c r="N518">
        <v>252.0194675027222</v>
      </c>
    </row>
    <row r="519" spans="1:14">
      <c r="A519">
        <v>517</v>
      </c>
      <c r="B519">
        <v>26.49770586935791</v>
      </c>
      <c r="C519">
        <v>5063.423373070562</v>
      </c>
      <c r="D519">
        <v>0.4065149670439349</v>
      </c>
      <c r="E519">
        <v>459.5555993790628</v>
      </c>
      <c r="F519">
        <v>7.182416253568025</v>
      </c>
      <c r="G519">
        <v>42465.30121137576</v>
      </c>
      <c r="H519">
        <v>0.4818772969363422</v>
      </c>
      <c r="I519">
        <v>0.2041384691453616</v>
      </c>
      <c r="J519">
        <v>22.16279087650244</v>
      </c>
      <c r="K519">
        <v>2.816967191189697</v>
      </c>
      <c r="L519">
        <v>915.7368027744193</v>
      </c>
      <c r="M519">
        <v>347.8361496726971</v>
      </c>
      <c r="N519">
        <v>251.7289186827903</v>
      </c>
    </row>
    <row r="520" spans="1:14">
      <c r="A520">
        <v>518</v>
      </c>
      <c r="B520">
        <v>26.53439335635532</v>
      </c>
      <c r="C520">
        <v>5069.067366158278</v>
      </c>
      <c r="D520">
        <v>0.4065849090662176</v>
      </c>
      <c r="E520">
        <v>460.0387313324509</v>
      </c>
      <c r="F520">
        <v>7.174409550119234</v>
      </c>
      <c r="G520">
        <v>42465.20318842673</v>
      </c>
      <c r="H520">
        <v>0.4819321116317355</v>
      </c>
      <c r="I520">
        <v>0.2041616903846177</v>
      </c>
      <c r="J520">
        <v>22.16423449519579</v>
      </c>
      <c r="K520">
        <v>2.816967191189697</v>
      </c>
      <c r="L520">
        <v>915.7368027744193</v>
      </c>
      <c r="M520">
        <v>347.7965869788434</v>
      </c>
      <c r="N520">
        <v>251.6026843386695</v>
      </c>
    </row>
    <row r="521" spans="1:14">
      <c r="A521">
        <v>519</v>
      </c>
      <c r="B521">
        <v>26.5300764986649</v>
      </c>
      <c r="C521">
        <v>5068.388159421293</v>
      </c>
      <c r="D521">
        <v>0.4065781659509334</v>
      </c>
      <c r="E521">
        <v>459.9806828242341</v>
      </c>
      <c r="F521">
        <v>7.175371393570675</v>
      </c>
      <c r="G521">
        <v>42465.20736574704</v>
      </c>
      <c r="H521">
        <v>0.4819380465801508</v>
      </c>
      <c r="I521">
        <v>0.2041642046165429</v>
      </c>
      <c r="J521">
        <v>22.16405031775345</v>
      </c>
      <c r="K521">
        <v>2.816967191189697</v>
      </c>
      <c r="L521">
        <v>915.7368027744193</v>
      </c>
      <c r="M521">
        <v>347.7923039494825</v>
      </c>
      <c r="N521">
        <v>251.6129802220235</v>
      </c>
    </row>
    <row r="522" spans="1:14">
      <c r="A522">
        <v>520</v>
      </c>
      <c r="B522">
        <v>26.57915811223586</v>
      </c>
      <c r="C522">
        <v>5077.860845953258</v>
      </c>
      <c r="D522">
        <v>0.4065973754283179</v>
      </c>
      <c r="E522">
        <v>460.733655826355</v>
      </c>
      <c r="F522">
        <v>7.161973478380415</v>
      </c>
      <c r="G522">
        <v>42465.08195574646</v>
      </c>
      <c r="H522">
        <v>0.4821761538498716</v>
      </c>
      <c r="I522">
        <v>0.2042650743894958</v>
      </c>
      <c r="J522">
        <v>22.16916005440601</v>
      </c>
      <c r="K522">
        <v>2.816967191189697</v>
      </c>
      <c r="L522">
        <v>915.7368027744193</v>
      </c>
      <c r="M522">
        <v>347.6205578453627</v>
      </c>
      <c r="N522">
        <v>251.3856089755118</v>
      </c>
    </row>
    <row r="523" spans="1:14">
      <c r="A523">
        <v>521</v>
      </c>
      <c r="B523">
        <v>26.58762998931154</v>
      </c>
      <c r="C523">
        <v>5078.901719441317</v>
      </c>
      <c r="D523">
        <v>0.4066135738605726</v>
      </c>
      <c r="E523">
        <v>460.8306324490901</v>
      </c>
      <c r="F523">
        <v>7.16050921306444</v>
      </c>
      <c r="G523">
        <v>42465.11765311607</v>
      </c>
      <c r="H523">
        <v>0.4821518415124821</v>
      </c>
      <c r="I523">
        <v>0.2042547749141572</v>
      </c>
      <c r="J523">
        <v>22.1690701613518</v>
      </c>
      <c r="K523">
        <v>2.816967191189697</v>
      </c>
      <c r="L523">
        <v>915.7368027744193</v>
      </c>
      <c r="M523">
        <v>347.6380864899886</v>
      </c>
      <c r="N523">
        <v>251.372548674235</v>
      </c>
    </row>
    <row r="524" spans="1:14">
      <c r="A524">
        <v>522</v>
      </c>
      <c r="B524">
        <v>26.69911635984715</v>
      </c>
      <c r="C524">
        <v>5099.560783125125</v>
      </c>
      <c r="D524">
        <v>0.4067022264592843</v>
      </c>
      <c r="E524">
        <v>462.4862364445909</v>
      </c>
      <c r="F524">
        <v>7.131465728737871</v>
      </c>
      <c r="G524">
        <v>42464.75845744432</v>
      </c>
      <c r="H524">
        <v>0.4826337549406962</v>
      </c>
      <c r="I524">
        <v>0.204458928689655</v>
      </c>
      <c r="J524">
        <v>22.17955212700075</v>
      </c>
      <c r="K524">
        <v>2.816967191189697</v>
      </c>
      <c r="L524">
        <v>915.7368027744193</v>
      </c>
      <c r="M524">
        <v>347.2909672503512</v>
      </c>
      <c r="N524">
        <v>250.8804020557907</v>
      </c>
    </row>
    <row r="525" spans="1:14">
      <c r="A525">
        <v>523</v>
      </c>
      <c r="B525">
        <v>26.74840905362647</v>
      </c>
      <c r="C525">
        <v>5108.652109304824</v>
      </c>
      <c r="D525">
        <v>0.4067517488422854</v>
      </c>
      <c r="E525">
        <v>463.2063413147488</v>
      </c>
      <c r="F525">
        <v>7.118756088866552</v>
      </c>
      <c r="G525">
        <v>42464.56916252866</v>
      </c>
      <c r="H525">
        <v>0.4828239284048551</v>
      </c>
      <c r="I525">
        <v>0.2045394921859897</v>
      </c>
      <c r="J525">
        <v>22.18451738182654</v>
      </c>
      <c r="K525">
        <v>2.816967191189697</v>
      </c>
      <c r="L525">
        <v>915.7368027744193</v>
      </c>
      <c r="M525">
        <v>347.1541771651302</v>
      </c>
      <c r="N525">
        <v>250.673190342398</v>
      </c>
    </row>
    <row r="526" spans="1:14">
      <c r="A526">
        <v>524</v>
      </c>
      <c r="B526">
        <v>26.74371878687471</v>
      </c>
      <c r="C526">
        <v>5107.872179540537</v>
      </c>
      <c r="D526">
        <v>0.4067487668985565</v>
      </c>
      <c r="E526">
        <v>463.1428934671108</v>
      </c>
      <c r="F526">
        <v>7.11984361982143</v>
      </c>
      <c r="G526">
        <v>42464.57484122945</v>
      </c>
      <c r="H526">
        <v>0.4828286244180358</v>
      </c>
      <c r="I526">
        <v>0.2045414815657506</v>
      </c>
      <c r="J526">
        <v>22.18418015208993</v>
      </c>
      <c r="K526">
        <v>2.816967191189697</v>
      </c>
      <c r="L526">
        <v>915.7368027744193</v>
      </c>
      <c r="M526">
        <v>347.1508007278012</v>
      </c>
      <c r="N526">
        <v>250.6836776557836</v>
      </c>
    </row>
    <row r="527" spans="1:14">
      <c r="A527">
        <v>525</v>
      </c>
      <c r="B527">
        <v>26.81169477803103</v>
      </c>
      <c r="C527">
        <v>5119.560369363711</v>
      </c>
      <c r="D527">
        <v>0.406812726226826</v>
      </c>
      <c r="E527">
        <v>464.096431721742</v>
      </c>
      <c r="F527">
        <v>7.103577478623603</v>
      </c>
      <c r="G527">
        <v>42464.46002503132</v>
      </c>
      <c r="H527">
        <v>0.4829573042751282</v>
      </c>
      <c r="I527">
        <v>0.2045959944245296</v>
      </c>
      <c r="J527">
        <v>22.18926464896406</v>
      </c>
      <c r="K527">
        <v>2.816967191189697</v>
      </c>
      <c r="L527">
        <v>915.7368027744193</v>
      </c>
      <c r="M527">
        <v>347.0583053559895</v>
      </c>
      <c r="N527">
        <v>250.4516247528138</v>
      </c>
    </row>
    <row r="528" spans="1:14">
      <c r="A528">
        <v>526</v>
      </c>
      <c r="B528">
        <v>26.78475191715619</v>
      </c>
      <c r="C528">
        <v>5115.879448606521</v>
      </c>
      <c r="D528">
        <v>0.4067078491368644</v>
      </c>
      <c r="E528">
        <v>463.8233177648391</v>
      </c>
      <c r="F528">
        <v>7.108485895858175</v>
      </c>
      <c r="G528">
        <v>42462.38635515959</v>
      </c>
      <c r="H528">
        <v>0.4829774153808679</v>
      </c>
      <c r="I528">
        <v>0.2046045141252182</v>
      </c>
      <c r="J528">
        <v>22.18656788367719</v>
      </c>
      <c r="K528">
        <v>2.816967191189697</v>
      </c>
      <c r="L528">
        <v>915.7368027744193</v>
      </c>
      <c r="M528">
        <v>347.0438539012138</v>
      </c>
      <c r="N528">
        <v>250.5302465391871</v>
      </c>
    </row>
    <row r="529" spans="1:14">
      <c r="A529">
        <v>527</v>
      </c>
      <c r="B529">
        <v>26.87600826104846</v>
      </c>
      <c r="C529">
        <v>5132.375258118703</v>
      </c>
      <c r="D529">
        <v>0.4068015064173034</v>
      </c>
      <c r="E529">
        <v>465.1385866290787</v>
      </c>
      <c r="F529">
        <v>7.085604156167865</v>
      </c>
      <c r="G529">
        <v>42462.03146437728</v>
      </c>
      <c r="H529">
        <v>0.4833037913131904</v>
      </c>
      <c r="I529">
        <v>0.2047427772963902</v>
      </c>
      <c r="J529">
        <v>22.19514744776473</v>
      </c>
      <c r="K529">
        <v>2.816967191189697</v>
      </c>
      <c r="L529">
        <v>915.7368027744193</v>
      </c>
      <c r="M529">
        <v>346.8094945533047</v>
      </c>
      <c r="N529">
        <v>250.1613003658952</v>
      </c>
    </row>
    <row r="530" spans="1:14">
      <c r="A530">
        <v>528</v>
      </c>
      <c r="B530">
        <v>26.94562773498683</v>
      </c>
      <c r="C530">
        <v>5148.673981859818</v>
      </c>
      <c r="D530">
        <v>0.4066342719893704</v>
      </c>
      <c r="E530">
        <v>466.4563177694315</v>
      </c>
      <c r="F530">
        <v>7.062555356924286</v>
      </c>
      <c r="G530">
        <v>42455.66256778084</v>
      </c>
      <c r="H530">
        <v>0.4838006905192322</v>
      </c>
      <c r="I530">
        <v>0.2049532795215123</v>
      </c>
      <c r="J530">
        <v>22.20292079281957</v>
      </c>
      <c r="K530">
        <v>2.816967191189697</v>
      </c>
      <c r="L530">
        <v>915.7368027744193</v>
      </c>
      <c r="M530">
        <v>346.4532954699462</v>
      </c>
      <c r="N530">
        <v>249.8261250060163</v>
      </c>
    </row>
    <row r="531" spans="1:14">
      <c r="A531">
        <v>529</v>
      </c>
      <c r="B531">
        <v>27.04089245339734</v>
      </c>
      <c r="C531">
        <v>5170.610305923792</v>
      </c>
      <c r="D531">
        <v>0.4065162324055621</v>
      </c>
      <c r="E531">
        <v>468.1763170250085</v>
      </c>
      <c r="F531">
        <v>7.031923747502667</v>
      </c>
      <c r="G531">
        <v>42448.74734311437</v>
      </c>
      <c r="H531">
        <v>0.4843829427326434</v>
      </c>
      <c r="I531">
        <v>0.2051999399810482</v>
      </c>
      <c r="J531">
        <v>22.21535902783152</v>
      </c>
      <c r="K531">
        <v>2.816967191189697</v>
      </c>
      <c r="L531">
        <v>915.7368027744193</v>
      </c>
      <c r="M531">
        <v>346.0368415027746</v>
      </c>
      <c r="N531">
        <v>249.3779154245064</v>
      </c>
    </row>
    <row r="532" spans="1:14">
      <c r="A532">
        <v>530</v>
      </c>
      <c r="B532">
        <v>27.11797350282224</v>
      </c>
      <c r="C532">
        <v>5185.690680592088</v>
      </c>
      <c r="D532">
        <v>0.406269926585181</v>
      </c>
      <c r="E532">
        <v>469.3945496432405</v>
      </c>
      <c r="F532">
        <v>7.012139408656657</v>
      </c>
      <c r="G532">
        <v>42455.644509466</v>
      </c>
      <c r="H532">
        <v>0.4847743114274541</v>
      </c>
      <c r="I532">
        <v>0.2053657361427226</v>
      </c>
      <c r="J532">
        <v>22.22232952521188</v>
      </c>
      <c r="K532">
        <v>2.816967191189697</v>
      </c>
      <c r="L532">
        <v>915.7368027744193</v>
      </c>
      <c r="M532">
        <v>345.7574785418608</v>
      </c>
      <c r="N532">
        <v>249.0246277589992</v>
      </c>
    </row>
    <row r="533" spans="1:14">
      <c r="A533">
        <v>531</v>
      </c>
      <c r="B533">
        <v>27.14861273004705</v>
      </c>
      <c r="C533">
        <v>5193.666365255413</v>
      </c>
      <c r="D533">
        <v>0.4062284835906558</v>
      </c>
      <c r="E533">
        <v>470.02938932149</v>
      </c>
      <c r="F533">
        <v>7.000889695666742</v>
      </c>
      <c r="G533">
        <v>42450.64322299442</v>
      </c>
      <c r="H533">
        <v>0.485038084041821</v>
      </c>
      <c r="I533">
        <v>0.2054774785676961</v>
      </c>
      <c r="J533">
        <v>22.22644825203377</v>
      </c>
      <c r="K533">
        <v>2.816967191189697</v>
      </c>
      <c r="L533">
        <v>915.7368027744193</v>
      </c>
      <c r="M533">
        <v>345.5694492776602</v>
      </c>
      <c r="N533">
        <v>248.859647987822</v>
      </c>
    </row>
    <row r="534" spans="1:14">
      <c r="A534">
        <v>532</v>
      </c>
      <c r="B534">
        <v>27.15466952183334</v>
      </c>
      <c r="C534">
        <v>5193.328633188593</v>
      </c>
      <c r="D534">
        <v>0.4061975555942807</v>
      </c>
      <c r="E534">
        <v>470.0064146625827</v>
      </c>
      <c r="F534">
        <v>7.001703070017557</v>
      </c>
      <c r="G534">
        <v>42454.36261371261</v>
      </c>
      <c r="H534">
        <v>0.4850041468684826</v>
      </c>
      <c r="I534">
        <v>0.2054631017073284</v>
      </c>
      <c r="J534">
        <v>22.2260849890179</v>
      </c>
      <c r="K534">
        <v>2.816967191189697</v>
      </c>
      <c r="L534">
        <v>915.7368027744193</v>
      </c>
      <c r="M534">
        <v>345.5936297931794</v>
      </c>
      <c r="N534">
        <v>248.8450336688309</v>
      </c>
    </row>
    <row r="535" spans="1:14">
      <c r="A535">
        <v>533</v>
      </c>
      <c r="B535">
        <v>27.26216000977504</v>
      </c>
      <c r="C535">
        <v>5214.17894945487</v>
      </c>
      <c r="D535">
        <v>0.4059854892917684</v>
      </c>
      <c r="E535">
        <v>471.6923131273657</v>
      </c>
      <c r="F535">
        <v>6.975433256244246</v>
      </c>
      <c r="G535">
        <v>42472.38704057169</v>
      </c>
      <c r="H535">
        <v>0.4855309656283386</v>
      </c>
      <c r="I535">
        <v>0.2056862788020739</v>
      </c>
      <c r="J535">
        <v>22.23546010664325</v>
      </c>
      <c r="K535">
        <v>2.816967191189697</v>
      </c>
      <c r="L535">
        <v>915.7368027744193</v>
      </c>
      <c r="M535">
        <v>345.2186481332031</v>
      </c>
      <c r="N535">
        <v>248.3504750087939</v>
      </c>
    </row>
    <row r="536" spans="1:14">
      <c r="A536">
        <v>534</v>
      </c>
      <c r="B536">
        <v>27.37014862674879</v>
      </c>
      <c r="C536">
        <v>5233.97382528364</v>
      </c>
      <c r="D536">
        <v>0.4060314571397329</v>
      </c>
      <c r="E536">
        <v>473.2994442739704</v>
      </c>
      <c r="F536">
        <v>6.948694320942131</v>
      </c>
      <c r="G536">
        <v>42468.6409359157</v>
      </c>
      <c r="H536">
        <v>0.4860396234889352</v>
      </c>
      <c r="I536">
        <v>0.2059017623652986</v>
      </c>
      <c r="J536">
        <v>22.24393226632618</v>
      </c>
      <c r="K536">
        <v>2.816967191189697</v>
      </c>
      <c r="L536">
        <v>915.7368027744193</v>
      </c>
      <c r="M536">
        <v>344.8573644630841</v>
      </c>
      <c r="N536">
        <v>247.883474710985</v>
      </c>
    </row>
    <row r="537" spans="1:14">
      <c r="A537">
        <v>535</v>
      </c>
      <c r="B537">
        <v>27.42199034876724</v>
      </c>
      <c r="C537">
        <v>5246.055312295854</v>
      </c>
      <c r="D537">
        <v>0.4061113850124691</v>
      </c>
      <c r="E537">
        <v>474.2286403974113</v>
      </c>
      <c r="F537">
        <v>6.932808461254602</v>
      </c>
      <c r="G537">
        <v>42469.86585908798</v>
      </c>
      <c r="H537">
        <v>0.4863603625881502</v>
      </c>
      <c r="I537">
        <v>0.2060376375956219</v>
      </c>
      <c r="J537">
        <v>22.25192429803185</v>
      </c>
      <c r="K537">
        <v>2.816967191189697</v>
      </c>
      <c r="L537">
        <v>915.7368027744193</v>
      </c>
      <c r="M537">
        <v>344.6299420640881</v>
      </c>
      <c r="N537">
        <v>247.6208472864998</v>
      </c>
    </row>
    <row r="538" spans="1:14">
      <c r="A538">
        <v>536</v>
      </c>
      <c r="B538">
        <v>27.49423163379819</v>
      </c>
      <c r="C538">
        <v>5259.300925365211</v>
      </c>
      <c r="D538">
        <v>0.4063569678588577</v>
      </c>
      <c r="E538">
        <v>475.2882642570038</v>
      </c>
      <c r="F538">
        <v>6.914381010627276</v>
      </c>
      <c r="G538">
        <v>42459.69343953866</v>
      </c>
      <c r="H538">
        <v>0.4867110587636979</v>
      </c>
      <c r="I538">
        <v>0.2061862035912947</v>
      </c>
      <c r="J538">
        <v>22.25840759744142</v>
      </c>
      <c r="K538">
        <v>2.816967191189697</v>
      </c>
      <c r="L538">
        <v>915.7368027744193</v>
      </c>
      <c r="M538">
        <v>344.381621421924</v>
      </c>
      <c r="N538">
        <v>247.3059235110028</v>
      </c>
    </row>
    <row r="539" spans="1:14">
      <c r="A539">
        <v>537</v>
      </c>
      <c r="B539">
        <v>27.60599846388523</v>
      </c>
      <c r="C539">
        <v>5278.277724339565</v>
      </c>
      <c r="D539">
        <v>0.4064416501248374</v>
      </c>
      <c r="E539">
        <v>476.8547241915649</v>
      </c>
      <c r="F539">
        <v>6.888915144190884</v>
      </c>
      <c r="G539">
        <v>42453.28724539578</v>
      </c>
      <c r="H539">
        <v>0.4871841951412305</v>
      </c>
      <c r="I539">
        <v>0.2063866391304258</v>
      </c>
      <c r="J539">
        <v>22.2649984943878</v>
      </c>
      <c r="K539">
        <v>2.816967191189697</v>
      </c>
      <c r="L539">
        <v>915.7368027744193</v>
      </c>
      <c r="M539">
        <v>344.0471699465422</v>
      </c>
      <c r="N539">
        <v>246.8500948046886</v>
      </c>
    </row>
    <row r="540" spans="1:14">
      <c r="A540">
        <v>538</v>
      </c>
      <c r="B540">
        <v>27.6921183555553</v>
      </c>
      <c r="C540">
        <v>5295.468110946964</v>
      </c>
      <c r="D540">
        <v>0.4064956889045412</v>
      </c>
      <c r="E540">
        <v>478.2188394025176</v>
      </c>
      <c r="F540">
        <v>6.866517008515504</v>
      </c>
      <c r="G540">
        <v>42452.91624823688</v>
      </c>
      <c r="H540">
        <v>0.4876026548104467</v>
      </c>
      <c r="I540">
        <v>0.2065639118859924</v>
      </c>
      <c r="J540">
        <v>22.27388439021168</v>
      </c>
      <c r="K540">
        <v>2.816967191189697</v>
      </c>
      <c r="L540">
        <v>915.7368027744193</v>
      </c>
      <c r="M540">
        <v>343.7519093208838</v>
      </c>
      <c r="N540">
        <v>246.471309267519</v>
      </c>
    </row>
    <row r="541" spans="1:14">
      <c r="A541">
        <v>539</v>
      </c>
      <c r="B541">
        <v>27.73192664791783</v>
      </c>
      <c r="C541">
        <v>5304.960782051025</v>
      </c>
      <c r="D541">
        <v>0.4065495622356014</v>
      </c>
      <c r="E541">
        <v>478.939694246978</v>
      </c>
      <c r="F541">
        <v>6.854199811176461</v>
      </c>
      <c r="G541">
        <v>42452.59492576468</v>
      </c>
      <c r="H541">
        <v>0.4878452749768404</v>
      </c>
      <c r="I541">
        <v>0.20666669346476</v>
      </c>
      <c r="J541">
        <v>22.28050028518165</v>
      </c>
      <c r="K541">
        <v>2.816967191189697</v>
      </c>
      <c r="L541">
        <v>915.7368027744193</v>
      </c>
      <c r="M541">
        <v>343.5809511304182</v>
      </c>
      <c r="N541">
        <v>246.277265452597</v>
      </c>
    </row>
    <row r="542" spans="1:14">
      <c r="A542">
        <v>540</v>
      </c>
      <c r="B542">
        <v>27.7328596615709</v>
      </c>
      <c r="C542">
        <v>5304.904401882482</v>
      </c>
      <c r="D542">
        <v>0.4065562763660824</v>
      </c>
      <c r="E542">
        <v>478.9389403136303</v>
      </c>
      <c r="F542">
        <v>6.854272956813977</v>
      </c>
      <c r="G542">
        <v>42452.59810511237</v>
      </c>
      <c r="H542">
        <v>0.4878401258742294</v>
      </c>
      <c r="I542">
        <v>0.2066645121419811</v>
      </c>
      <c r="J542">
        <v>22.28028496648847</v>
      </c>
      <c r="K542">
        <v>2.816967191189697</v>
      </c>
      <c r="L542">
        <v>915.7368027744193</v>
      </c>
      <c r="M542">
        <v>343.5845775922021</v>
      </c>
      <c r="N542">
        <v>246.2774988720633</v>
      </c>
    </row>
    <row r="543" spans="1:14">
      <c r="A543">
        <v>541</v>
      </c>
      <c r="B543">
        <v>27.83849435433462</v>
      </c>
      <c r="C543">
        <v>5324.471007935578</v>
      </c>
      <c r="D543">
        <v>0.4065505767782168</v>
      </c>
      <c r="E543">
        <v>480.5256224560947</v>
      </c>
      <c r="F543">
        <v>6.829077364355344</v>
      </c>
      <c r="G543">
        <v>42452.52141941759</v>
      </c>
      <c r="H543">
        <v>0.4883067399761493</v>
      </c>
      <c r="I543">
        <v>0.2068621846388037</v>
      </c>
      <c r="J543">
        <v>22.28847646667022</v>
      </c>
      <c r="K543">
        <v>2.816967191189697</v>
      </c>
      <c r="L543">
        <v>915.7368027744193</v>
      </c>
      <c r="M543">
        <v>343.2562564858521</v>
      </c>
      <c r="N543">
        <v>245.837827361229</v>
      </c>
    </row>
    <row r="544" spans="1:14">
      <c r="A544">
        <v>542</v>
      </c>
      <c r="B544">
        <v>27.87147152402991</v>
      </c>
      <c r="C544">
        <v>5333.298514323354</v>
      </c>
      <c r="D544">
        <v>0.4065746807696061</v>
      </c>
      <c r="E544">
        <v>481.1780079834078</v>
      </c>
      <c r="F544">
        <v>6.817748177551369</v>
      </c>
      <c r="G544">
        <v>42452.24499723029</v>
      </c>
      <c r="H544">
        <v>0.488548440433858</v>
      </c>
      <c r="I544">
        <v>0.2069645765998736</v>
      </c>
      <c r="J544">
        <v>22.29548531662707</v>
      </c>
      <c r="K544">
        <v>2.816967191189697</v>
      </c>
      <c r="L544">
        <v>915.7368027744193</v>
      </c>
      <c r="M544">
        <v>343.0864366943276</v>
      </c>
      <c r="N544">
        <v>245.6658083815423</v>
      </c>
    </row>
    <row r="545" spans="1:14">
      <c r="A545">
        <v>543</v>
      </c>
      <c r="B545">
        <v>27.86860082908984</v>
      </c>
      <c r="C545">
        <v>5333.426302260747</v>
      </c>
      <c r="D545">
        <v>0.4065728461520441</v>
      </c>
      <c r="E545">
        <v>481.1710978982686</v>
      </c>
      <c r="F545">
        <v>6.817578478396775</v>
      </c>
      <c r="G545">
        <v>42452.17729331565</v>
      </c>
      <c r="H545">
        <v>0.488563016176811</v>
      </c>
      <c r="I545">
        <v>0.2069707513457519</v>
      </c>
      <c r="J545">
        <v>22.29642417617251</v>
      </c>
      <c r="K545">
        <v>2.816967191189697</v>
      </c>
      <c r="L545">
        <v>915.7368027744193</v>
      </c>
      <c r="M545">
        <v>343.0762010859274</v>
      </c>
      <c r="N545">
        <v>245.6689900699636</v>
      </c>
    </row>
    <row r="546" spans="1:14">
      <c r="A546">
        <v>544</v>
      </c>
      <c r="B546">
        <v>27.9524494891157</v>
      </c>
      <c r="C546">
        <v>5348.467816462644</v>
      </c>
      <c r="D546">
        <v>0.4065727142922181</v>
      </c>
      <c r="E546">
        <v>482.4024759619987</v>
      </c>
      <c r="F546">
        <v>6.798406507229993</v>
      </c>
      <c r="G546">
        <v>42452.18935879898</v>
      </c>
      <c r="H546">
        <v>0.4889117969682189</v>
      </c>
      <c r="I546">
        <v>0.207118505924102</v>
      </c>
      <c r="J546">
        <v>22.30206958307178</v>
      </c>
      <c r="K546">
        <v>2.816967191189697</v>
      </c>
      <c r="L546">
        <v>915.7368027744193</v>
      </c>
      <c r="M546">
        <v>342.8314567584856</v>
      </c>
      <c r="N546">
        <v>245.3308053919459</v>
      </c>
    </row>
    <row r="547" spans="1:14">
      <c r="A547">
        <v>545</v>
      </c>
      <c r="B547">
        <v>28.06186354228503</v>
      </c>
      <c r="C547">
        <v>5368.907222912982</v>
      </c>
      <c r="D547">
        <v>0.4065769676013005</v>
      </c>
      <c r="E547">
        <v>484.0540968005342</v>
      </c>
      <c r="F547">
        <v>6.772520792027298</v>
      </c>
      <c r="G547">
        <v>42452.14413978672</v>
      </c>
      <c r="H547">
        <v>0.4893945174900286</v>
      </c>
      <c r="I547">
        <v>0.2073230016099825</v>
      </c>
      <c r="J547">
        <v>22.31081229066815</v>
      </c>
      <c r="K547">
        <v>2.816967191189697</v>
      </c>
      <c r="L547">
        <v>915.7368027744193</v>
      </c>
      <c r="M547">
        <v>342.4933005802181</v>
      </c>
      <c r="N547">
        <v>244.88263830834</v>
      </c>
    </row>
    <row r="548" spans="1:14">
      <c r="A548">
        <v>546</v>
      </c>
      <c r="B548">
        <v>28.17029065834665</v>
      </c>
      <c r="C548">
        <v>5390.166827079756</v>
      </c>
      <c r="D548">
        <v>0.4065701722943651</v>
      </c>
      <c r="E548">
        <v>485.7483892884202</v>
      </c>
      <c r="F548">
        <v>6.745801289302903</v>
      </c>
      <c r="G548">
        <v>42452.06120784405</v>
      </c>
      <c r="H548">
        <v>0.4899131372016524</v>
      </c>
      <c r="I548">
        <v>0.2075427053284864</v>
      </c>
      <c r="J548">
        <v>22.32103874118894</v>
      </c>
      <c r="K548">
        <v>2.816967191189697</v>
      </c>
      <c r="L548">
        <v>915.7368027744193</v>
      </c>
      <c r="M548">
        <v>342.1307388048908</v>
      </c>
      <c r="N548">
        <v>244.4281095148122</v>
      </c>
    </row>
    <row r="549" spans="1:14">
      <c r="A549">
        <v>547</v>
      </c>
      <c r="B549">
        <v>28.24925399066202</v>
      </c>
      <c r="C549">
        <v>5404.840979039009</v>
      </c>
      <c r="D549">
        <v>0.4065745073678239</v>
      </c>
      <c r="E549">
        <v>486.9365376941223</v>
      </c>
      <c r="F549">
        <v>6.72748928103787</v>
      </c>
      <c r="G549">
        <v>42452.09204889761</v>
      </c>
      <c r="H549">
        <v>0.4902493556009991</v>
      </c>
      <c r="I549">
        <v>0.2076851380800966</v>
      </c>
      <c r="J549">
        <v>22.32713573794362</v>
      </c>
      <c r="K549">
        <v>2.816967191189697</v>
      </c>
      <c r="L549">
        <v>915.7368027744193</v>
      </c>
      <c r="M549">
        <v>341.8961017818046</v>
      </c>
      <c r="N549">
        <v>244.1129842657461</v>
      </c>
    </row>
    <row r="550" spans="1:14">
      <c r="A550">
        <v>548</v>
      </c>
      <c r="B550">
        <v>28.31599445084984</v>
      </c>
      <c r="C550">
        <v>5416.985104394259</v>
      </c>
      <c r="D550">
        <v>0.4065830792135854</v>
      </c>
      <c r="E550">
        <v>487.9253431124391</v>
      </c>
      <c r="F550">
        <v>6.712410842563826</v>
      </c>
      <c r="G550">
        <v>42452.13164198484</v>
      </c>
      <c r="H550">
        <v>0.4905185048934588</v>
      </c>
      <c r="I550">
        <v>0.2077991582360235</v>
      </c>
      <c r="J550">
        <v>22.33187789183795</v>
      </c>
      <c r="K550">
        <v>2.816967191189697</v>
      </c>
      <c r="L550">
        <v>915.7368027744193</v>
      </c>
      <c r="M550">
        <v>341.708502143928</v>
      </c>
      <c r="N550">
        <v>243.8521953626574</v>
      </c>
    </row>
    <row r="551" spans="1:14">
      <c r="A551">
        <v>549</v>
      </c>
      <c r="B551">
        <v>28.3506075619138</v>
      </c>
      <c r="C551">
        <v>5421.539773444368</v>
      </c>
      <c r="D551">
        <v>0.4066172464069325</v>
      </c>
      <c r="E551">
        <v>488.3380093483441</v>
      </c>
      <c r="F551">
        <v>6.706780329408394</v>
      </c>
      <c r="G551">
        <v>42452.22515978316</v>
      </c>
      <c r="H551">
        <v>0.4905770339211146</v>
      </c>
      <c r="I551">
        <v>0.2078239529839441</v>
      </c>
      <c r="J551">
        <v>22.33158995124215</v>
      </c>
      <c r="K551">
        <v>2.816967191189697</v>
      </c>
      <c r="L551">
        <v>915.7368027744193</v>
      </c>
      <c r="M551">
        <v>341.6677340993832</v>
      </c>
      <c r="N551">
        <v>243.7448793650888</v>
      </c>
    </row>
    <row r="552" spans="1:14">
      <c r="A552">
        <v>550</v>
      </c>
      <c r="B552">
        <v>28.35181456848317</v>
      </c>
      <c r="C552">
        <v>5421.368212380075</v>
      </c>
      <c r="D552">
        <v>0.406619349598233</v>
      </c>
      <c r="E552">
        <v>488.3332495984408</v>
      </c>
      <c r="F552">
        <v>6.706995938743332</v>
      </c>
      <c r="G552">
        <v>42452.26171023004</v>
      </c>
      <c r="H552">
        <v>0.4905659245745837</v>
      </c>
      <c r="I552">
        <v>0.2078192467132639</v>
      </c>
      <c r="J552">
        <v>22.33106494420502</v>
      </c>
      <c r="K552">
        <v>2.816967191189697</v>
      </c>
      <c r="L552">
        <v>915.7368027744193</v>
      </c>
      <c r="M552">
        <v>341.6754715003446</v>
      </c>
      <c r="N552">
        <v>243.7463497644571</v>
      </c>
    </row>
    <row r="553" spans="1:14">
      <c r="A553">
        <v>551</v>
      </c>
      <c r="B553">
        <v>28.44583895521701</v>
      </c>
      <c r="C553">
        <v>5439.937085057812</v>
      </c>
      <c r="D553">
        <v>0.4066063236501669</v>
      </c>
      <c r="E553">
        <v>489.8118615529609</v>
      </c>
      <c r="F553">
        <v>6.684102610546629</v>
      </c>
      <c r="G553">
        <v>42452.267887388</v>
      </c>
      <c r="H553">
        <v>0.4910088020903933</v>
      </c>
      <c r="I553">
        <v>0.2080068636412061</v>
      </c>
      <c r="J553">
        <v>22.33993761801902</v>
      </c>
      <c r="K553">
        <v>2.816967191189697</v>
      </c>
      <c r="L553">
        <v>915.7368027744193</v>
      </c>
      <c r="M553">
        <v>341.3672888702425</v>
      </c>
      <c r="N553">
        <v>243.3601119115916</v>
      </c>
    </row>
    <row r="554" spans="1:14">
      <c r="A554">
        <v>552</v>
      </c>
      <c r="B554">
        <v>28.55818604443635</v>
      </c>
      <c r="C554">
        <v>5462.489982409331</v>
      </c>
      <c r="D554">
        <v>0.406566844177973</v>
      </c>
      <c r="E554">
        <v>491.5961214392744</v>
      </c>
      <c r="F554">
        <v>6.656503984267637</v>
      </c>
      <c r="G554">
        <v>42452.24520835884</v>
      </c>
      <c r="H554">
        <v>0.4915738956455555</v>
      </c>
      <c r="I554">
        <v>0.2082462551502233</v>
      </c>
      <c r="J554">
        <v>22.35114384161357</v>
      </c>
      <c r="K554">
        <v>2.816967191189697</v>
      </c>
      <c r="L554">
        <v>915.7368027744193</v>
      </c>
      <c r="M554">
        <v>340.9748667815323</v>
      </c>
      <c r="N554">
        <v>242.8910578518087</v>
      </c>
    </row>
    <row r="555" spans="1:14">
      <c r="A555">
        <v>553</v>
      </c>
      <c r="B555">
        <v>28.63169243223206</v>
      </c>
      <c r="C555">
        <v>5476.456171001688</v>
      </c>
      <c r="D555">
        <v>0.4065630813538548</v>
      </c>
      <c r="E555">
        <v>492.7172766529891</v>
      </c>
      <c r="F555">
        <v>6.639531003180922</v>
      </c>
      <c r="G555">
        <v>42452.27361435366</v>
      </c>
      <c r="H555">
        <v>0.491890521332048</v>
      </c>
      <c r="I555">
        <v>0.2083803878087727</v>
      </c>
      <c r="J555">
        <v>22.35727379799431</v>
      </c>
      <c r="K555">
        <v>2.816967191189697</v>
      </c>
      <c r="L555">
        <v>915.7368027744193</v>
      </c>
      <c r="M555">
        <v>340.7553842003721</v>
      </c>
      <c r="N555">
        <v>242.6028403554312</v>
      </c>
    </row>
    <row r="556" spans="1:14">
      <c r="A556">
        <v>554</v>
      </c>
      <c r="B556">
        <v>28.68479926598942</v>
      </c>
      <c r="C556">
        <v>5487.585806168358</v>
      </c>
      <c r="D556">
        <v>0.4065233740755581</v>
      </c>
      <c r="E556">
        <v>493.5880021404766</v>
      </c>
      <c r="F556">
        <v>6.62606913386864</v>
      </c>
      <c r="G556">
        <v>42452.31840391493</v>
      </c>
      <c r="H556">
        <v>0.4921829221030719</v>
      </c>
      <c r="I556">
        <v>0.2085042580266751</v>
      </c>
      <c r="J556">
        <v>22.36319269944852</v>
      </c>
      <c r="K556">
        <v>2.816967191189697</v>
      </c>
      <c r="L556">
        <v>915.7368027744193</v>
      </c>
      <c r="M556">
        <v>340.5529449596017</v>
      </c>
      <c r="N556">
        <v>242.3745881777361</v>
      </c>
    </row>
    <row r="557" spans="1:14">
      <c r="A557">
        <v>555</v>
      </c>
      <c r="B557">
        <v>28.77672671182338</v>
      </c>
      <c r="C557">
        <v>5504.642126535243</v>
      </c>
      <c r="D557">
        <v>0.4065126608257832</v>
      </c>
      <c r="E557">
        <v>494.9708997814453</v>
      </c>
      <c r="F557">
        <v>6.605551163455943</v>
      </c>
      <c r="G557">
        <v>42452.46295118625</v>
      </c>
      <c r="H557">
        <v>0.4925668887527726</v>
      </c>
      <c r="I557">
        <v>0.2086669184478469</v>
      </c>
      <c r="J557">
        <v>22.36994670897876</v>
      </c>
      <c r="K557">
        <v>2.816967191189697</v>
      </c>
      <c r="L557">
        <v>915.7368027744193</v>
      </c>
      <c r="M557">
        <v>340.2874764997691</v>
      </c>
      <c r="N557">
        <v>242.0218385077961</v>
      </c>
    </row>
    <row r="558" spans="1:14">
      <c r="A558">
        <v>556</v>
      </c>
      <c r="B558">
        <v>28.88160695267311</v>
      </c>
      <c r="C558">
        <v>5526.25863194274</v>
      </c>
      <c r="D558">
        <v>0.4064240140671216</v>
      </c>
      <c r="E558">
        <v>496.6736068569514</v>
      </c>
      <c r="F558">
        <v>6.579727293260057</v>
      </c>
      <c r="G558">
        <v>42452.62204491455</v>
      </c>
      <c r="H558">
        <v>0.4931423843259909</v>
      </c>
      <c r="I558">
        <v>0.2089107165808231</v>
      </c>
      <c r="J558">
        <v>22.3807459881876</v>
      </c>
      <c r="K558">
        <v>2.816967191189697</v>
      </c>
      <c r="L558">
        <v>915.7368027744193</v>
      </c>
      <c r="M558">
        <v>339.8903621113646</v>
      </c>
      <c r="N558">
        <v>241.5765714673397</v>
      </c>
    </row>
    <row r="559" spans="1:14">
      <c r="A559">
        <v>557</v>
      </c>
      <c r="B559">
        <v>28.959107889207</v>
      </c>
      <c r="C559">
        <v>5541.292120538393</v>
      </c>
      <c r="D559">
        <v>0.406377658161561</v>
      </c>
      <c r="E559">
        <v>497.8835721055675</v>
      </c>
      <c r="F559">
        <v>6.561897270670217</v>
      </c>
      <c r="G559">
        <v>42452.85182799384</v>
      </c>
      <c r="H559">
        <v>0.4934961896365143</v>
      </c>
      <c r="I559">
        <v>0.2090605997044418</v>
      </c>
      <c r="J559">
        <v>22.38705289249427</v>
      </c>
      <c r="K559">
        <v>2.816967191189697</v>
      </c>
      <c r="L559">
        <v>915.7368027744193</v>
      </c>
      <c r="M559">
        <v>339.6466823877227</v>
      </c>
      <c r="N559">
        <v>241.2736171978669</v>
      </c>
    </row>
    <row r="560" spans="1:14">
      <c r="A560">
        <v>558</v>
      </c>
      <c r="B560">
        <v>28.98685982688561</v>
      </c>
      <c r="C560">
        <v>5547.711737247922</v>
      </c>
      <c r="D560">
        <v>0.4063225360853779</v>
      </c>
      <c r="E560">
        <v>498.3745668790317</v>
      </c>
      <c r="F560">
        <v>6.554312370421662</v>
      </c>
      <c r="G560">
        <v>42452.9438784543</v>
      </c>
      <c r="H560">
        <v>0.4936977611285936</v>
      </c>
      <c r="I560">
        <v>0.2091459917660269</v>
      </c>
      <c r="J560">
        <v>22.39087571223724</v>
      </c>
      <c r="K560">
        <v>2.816967191189697</v>
      </c>
      <c r="L560">
        <v>915.7368027744193</v>
      </c>
      <c r="M560">
        <v>339.508008296121</v>
      </c>
      <c r="N560">
        <v>241.1409879021668</v>
      </c>
    </row>
    <row r="561" spans="1:14">
      <c r="A561">
        <v>559</v>
      </c>
      <c r="B561">
        <v>28.98447358500892</v>
      </c>
      <c r="C561">
        <v>5547.383113404359</v>
      </c>
      <c r="D561">
        <v>0.4063177128703373</v>
      </c>
      <c r="E561">
        <v>498.3429471744034</v>
      </c>
      <c r="F561">
        <v>6.554698542326984</v>
      </c>
      <c r="G561">
        <v>42452.92055882104</v>
      </c>
      <c r="H561">
        <v>0.4937035073258051</v>
      </c>
      <c r="I561">
        <v>0.2091484260369701</v>
      </c>
      <c r="J561">
        <v>22.39096389286291</v>
      </c>
      <c r="K561">
        <v>2.816967191189697</v>
      </c>
      <c r="L561">
        <v>915.7368027744193</v>
      </c>
      <c r="M561">
        <v>339.5040567747309</v>
      </c>
      <c r="N561">
        <v>241.1460340634524</v>
      </c>
    </row>
    <row r="562" spans="1:14">
      <c r="A562">
        <v>560</v>
      </c>
      <c r="B562">
        <v>29.10086382480477</v>
      </c>
      <c r="C562">
        <v>5569.849390273082</v>
      </c>
      <c r="D562">
        <v>0.4062567016402</v>
      </c>
      <c r="E562">
        <v>500.1519048711419</v>
      </c>
      <c r="F562">
        <v>6.528293254738945</v>
      </c>
      <c r="G562">
        <v>42453.29295336245</v>
      </c>
      <c r="H562">
        <v>0.4942193817208631</v>
      </c>
      <c r="I562">
        <v>0.2093669667525174</v>
      </c>
      <c r="J562">
        <v>22.40025923443837</v>
      </c>
      <c r="K562">
        <v>2.816967191189697</v>
      </c>
      <c r="L562">
        <v>915.7368027744193</v>
      </c>
      <c r="M562">
        <v>339.1496768042425</v>
      </c>
      <c r="N562">
        <v>240.6971803995816</v>
      </c>
    </row>
    <row r="563" spans="1:14">
      <c r="A563">
        <v>561</v>
      </c>
      <c r="B563">
        <v>29.15456834722828</v>
      </c>
      <c r="C563">
        <v>5580.558425440499</v>
      </c>
      <c r="D563">
        <v>0.4061936965351785</v>
      </c>
      <c r="E563">
        <v>501.0163108256377</v>
      </c>
      <c r="F563">
        <v>6.515791049049523</v>
      </c>
      <c r="G563">
        <v>42453.57781886553</v>
      </c>
      <c r="H563">
        <v>0.4944882951615162</v>
      </c>
      <c r="I563">
        <v>0.2094808869941568</v>
      </c>
      <c r="J563">
        <v>22.40457147441845</v>
      </c>
      <c r="K563">
        <v>2.816967191189697</v>
      </c>
      <c r="L563">
        <v>915.7368027744193</v>
      </c>
      <c r="M563">
        <v>338.9652398673556</v>
      </c>
      <c r="N563">
        <v>240.4815952835163</v>
      </c>
    </row>
    <row r="564" spans="1:14">
      <c r="A564">
        <v>562</v>
      </c>
      <c r="B564">
        <v>29.15778448163144</v>
      </c>
      <c r="C564">
        <v>5582.575030251337</v>
      </c>
      <c r="D564">
        <v>0.4061231939629866</v>
      </c>
      <c r="E564">
        <v>501.1488803505374</v>
      </c>
      <c r="F564">
        <v>6.51344824385006</v>
      </c>
      <c r="G564">
        <v>42453.69959840284</v>
      </c>
      <c r="H564">
        <v>0.49461943757618</v>
      </c>
      <c r="I564">
        <v>0.2095364430702361</v>
      </c>
      <c r="J564">
        <v>22.40667921569637</v>
      </c>
      <c r="K564">
        <v>2.816967191189697</v>
      </c>
      <c r="L564">
        <v>915.7368027744193</v>
      </c>
      <c r="M564">
        <v>338.8753672973212</v>
      </c>
      <c r="N564">
        <v>240.4321189898451</v>
      </c>
    </row>
    <row r="565" spans="1:14">
      <c r="A565">
        <v>563</v>
      </c>
      <c r="B565">
        <v>29.16177600838306</v>
      </c>
      <c r="C565">
        <v>5583.125777793707</v>
      </c>
      <c r="D565">
        <v>0.4061292213361199</v>
      </c>
      <c r="E565">
        <v>501.1959313409641</v>
      </c>
      <c r="F565">
        <v>6.512805704293605</v>
      </c>
      <c r="G565">
        <v>42453.69937130634</v>
      </c>
      <c r="H565">
        <v>0.4946123741488034</v>
      </c>
      <c r="I565">
        <v>0.2095334507789189</v>
      </c>
      <c r="J565">
        <v>22.40679606479272</v>
      </c>
      <c r="K565">
        <v>2.816967191189697</v>
      </c>
      <c r="L565">
        <v>915.7368027744193</v>
      </c>
      <c r="M565">
        <v>338.8802066860475</v>
      </c>
      <c r="N565">
        <v>240.4265365429952</v>
      </c>
    </row>
    <row r="566" spans="1:14">
      <c r="A566">
        <v>564</v>
      </c>
      <c r="B566">
        <v>29.20670050846445</v>
      </c>
      <c r="C566">
        <v>5591.863729430259</v>
      </c>
      <c r="D566">
        <v>0.4060949458083419</v>
      </c>
      <c r="E566">
        <v>501.9036876943503</v>
      </c>
      <c r="F566">
        <v>6.502647325905351</v>
      </c>
      <c r="G566">
        <v>42453.9079985129</v>
      </c>
      <c r="H566">
        <v>0.4948215177958771</v>
      </c>
      <c r="I566">
        <v>0.2096220506449357</v>
      </c>
      <c r="J566">
        <v>22.4101938132565</v>
      </c>
      <c r="K566">
        <v>2.816967191189697</v>
      </c>
      <c r="L566">
        <v>915.7368027744193</v>
      </c>
      <c r="M566">
        <v>338.7369739449511</v>
      </c>
      <c r="N566">
        <v>240.2509026986255</v>
      </c>
    </row>
    <row r="567" spans="1:14">
      <c r="A567">
        <v>565</v>
      </c>
      <c r="B567">
        <v>29.19703870402948</v>
      </c>
      <c r="C567">
        <v>5590.507669288578</v>
      </c>
      <c r="D567">
        <v>0.4060788266617315</v>
      </c>
      <c r="E567">
        <v>501.7814848455015</v>
      </c>
      <c r="F567">
        <v>6.504221693684641</v>
      </c>
      <c r="G567">
        <v>42453.87506709358</v>
      </c>
      <c r="H567">
        <v>0.4948406883512433</v>
      </c>
      <c r="I567">
        <v>0.2096301718987279</v>
      </c>
      <c r="J567">
        <v>22.41018699150045</v>
      </c>
      <c r="K567">
        <v>2.816967191189697</v>
      </c>
      <c r="L567">
        <v>915.7368027744193</v>
      </c>
      <c r="M567">
        <v>338.723850982215</v>
      </c>
      <c r="N567">
        <v>240.2677012575072</v>
      </c>
    </row>
    <row r="568" spans="1:14">
      <c r="A568">
        <v>566</v>
      </c>
      <c r="B568">
        <v>29.28297720631103</v>
      </c>
      <c r="C568">
        <v>5607.903146069736</v>
      </c>
      <c r="D568">
        <v>0.4059627557849097</v>
      </c>
      <c r="E568">
        <v>503.1784977694392</v>
      </c>
      <c r="F568">
        <v>6.484093153274608</v>
      </c>
      <c r="G568">
        <v>42454.40533181511</v>
      </c>
      <c r="H568">
        <v>0.4952911839882758</v>
      </c>
      <c r="I568">
        <v>0.2098210161038506</v>
      </c>
      <c r="J568">
        <v>22.4174202278796</v>
      </c>
      <c r="K568">
        <v>2.816967191189697</v>
      </c>
      <c r="L568">
        <v>915.7368027744193</v>
      </c>
      <c r="M568">
        <v>338.4157622821548</v>
      </c>
      <c r="N568">
        <v>239.9195124255442</v>
      </c>
    </row>
    <row r="569" spans="1:14">
      <c r="A569">
        <v>567</v>
      </c>
      <c r="B569">
        <v>29.31143115646523</v>
      </c>
      <c r="C569">
        <v>5613.778269504204</v>
      </c>
      <c r="D569">
        <v>0.4059018888868576</v>
      </c>
      <c r="E569">
        <v>503.65871591667</v>
      </c>
      <c r="F569">
        <v>6.477329865709657</v>
      </c>
      <c r="G569">
        <v>42454.65983356221</v>
      </c>
      <c r="H569">
        <v>0.4954700721255437</v>
      </c>
      <c r="I569">
        <v>0.2098967987786566</v>
      </c>
      <c r="J569">
        <v>22.41950636135072</v>
      </c>
      <c r="K569">
        <v>2.816967191189697</v>
      </c>
      <c r="L569">
        <v>915.7368027744193</v>
      </c>
      <c r="M569">
        <v>338.2935781811521</v>
      </c>
      <c r="N569">
        <v>239.7952564475216</v>
      </c>
    </row>
    <row r="570" spans="1:14">
      <c r="A570">
        <v>568</v>
      </c>
      <c r="B570">
        <v>29.31539498075042</v>
      </c>
      <c r="C570">
        <v>5614.41526709659</v>
      </c>
      <c r="D570">
        <v>0.4059039630429971</v>
      </c>
      <c r="E570">
        <v>503.7097146022307</v>
      </c>
      <c r="F570">
        <v>6.476594783844623</v>
      </c>
      <c r="G570">
        <v>42454.65781093008</v>
      </c>
      <c r="H570">
        <v>0.4954655892876723</v>
      </c>
      <c r="I570">
        <v>0.2098948997067013</v>
      </c>
      <c r="J570">
        <v>22.41976850863078</v>
      </c>
      <c r="K570">
        <v>2.816967191189697</v>
      </c>
      <c r="L570">
        <v>915.7368027744193</v>
      </c>
      <c r="M570">
        <v>338.296638969423</v>
      </c>
      <c r="N570">
        <v>239.7887034215823</v>
      </c>
    </row>
    <row r="571" spans="1:14">
      <c r="A571">
        <v>569</v>
      </c>
      <c r="B571">
        <v>29.31779357566198</v>
      </c>
      <c r="C571">
        <v>5616.194763844561</v>
      </c>
      <c r="D571">
        <v>0.4058313891877849</v>
      </c>
      <c r="E571">
        <v>503.8386404952566</v>
      </c>
      <c r="F571">
        <v>6.474557715434259</v>
      </c>
      <c r="G571">
        <v>42454.82682376189</v>
      </c>
      <c r="H571">
        <v>0.4956659889354173</v>
      </c>
      <c r="I571">
        <v>0.2099797953379503</v>
      </c>
      <c r="J571">
        <v>22.4211049673722</v>
      </c>
      <c r="K571">
        <v>2.816967191189697</v>
      </c>
      <c r="L571">
        <v>915.7368027744193</v>
      </c>
      <c r="M571">
        <v>338.1598643494235</v>
      </c>
      <c r="N571">
        <v>239.7156323666228</v>
      </c>
    </row>
    <row r="572" spans="1:14">
      <c r="A572">
        <v>570</v>
      </c>
      <c r="B572">
        <v>29.29016660615038</v>
      </c>
      <c r="C572">
        <v>5612.192348486073</v>
      </c>
      <c r="D572">
        <v>0.4057344570058383</v>
      </c>
      <c r="E572">
        <v>503.5413972593977</v>
      </c>
      <c r="F572">
        <v>6.479002829276952</v>
      </c>
      <c r="G572">
        <v>42452.89275307478</v>
      </c>
      <c r="H572">
        <v>0.4956810022463141</v>
      </c>
      <c r="I572">
        <v>0.2099861554514537</v>
      </c>
      <c r="J572">
        <v>22.41855118335675</v>
      </c>
      <c r="K572">
        <v>2.816967191189697</v>
      </c>
      <c r="L572">
        <v>915.7368027744193</v>
      </c>
      <c r="M572">
        <v>338.149622078379</v>
      </c>
      <c r="N572">
        <v>239.7892916257618</v>
      </c>
    </row>
    <row r="573" spans="1:14">
      <c r="A573">
        <v>571</v>
      </c>
      <c r="B573">
        <v>29.33360935803141</v>
      </c>
      <c r="C573">
        <v>5621.510146805449</v>
      </c>
      <c r="D573">
        <v>0.4056239710944997</v>
      </c>
      <c r="E573">
        <v>504.2949592941762</v>
      </c>
      <c r="F573">
        <v>6.468313716794518</v>
      </c>
      <c r="G573">
        <v>42453.45492786179</v>
      </c>
      <c r="H573">
        <v>0.4959912512745291</v>
      </c>
      <c r="I573">
        <v>0.2101175867558051</v>
      </c>
      <c r="J573">
        <v>22.42216781192924</v>
      </c>
      <c r="K573">
        <v>2.816967191189697</v>
      </c>
      <c r="L573">
        <v>915.7368027744193</v>
      </c>
      <c r="M573">
        <v>337.9381050579259</v>
      </c>
      <c r="N573">
        <v>239.5865543304162</v>
      </c>
    </row>
    <row r="574" spans="1:14">
      <c r="A574">
        <v>572</v>
      </c>
      <c r="B574">
        <v>29.45138924720638</v>
      </c>
      <c r="C574">
        <v>5641.646742148222</v>
      </c>
      <c r="D574">
        <v>0.405731808609592</v>
      </c>
      <c r="E574">
        <v>505.8961705366333</v>
      </c>
      <c r="F574">
        <v>6.445772799017615</v>
      </c>
      <c r="G574">
        <v>42459.61876891003</v>
      </c>
      <c r="H574">
        <v>0.496399287056475</v>
      </c>
      <c r="I574">
        <v>0.2102904436229216</v>
      </c>
      <c r="J574">
        <v>22.43098969258927</v>
      </c>
      <c r="K574">
        <v>2.816967191189697</v>
      </c>
      <c r="L574">
        <v>915.7368027744193</v>
      </c>
      <c r="M574">
        <v>337.6603229527894</v>
      </c>
      <c r="N574">
        <v>239.1429840712585</v>
      </c>
    </row>
    <row r="575" spans="1:14">
      <c r="A575">
        <v>573</v>
      </c>
      <c r="B575">
        <v>29.58200088718736</v>
      </c>
      <c r="C575">
        <v>5663.265393374794</v>
      </c>
      <c r="D575">
        <v>0.4057904487899437</v>
      </c>
      <c r="E575">
        <v>507.6665183402031</v>
      </c>
      <c r="F575">
        <v>6.421775488706111</v>
      </c>
      <c r="G575">
        <v>42466.51032292295</v>
      </c>
      <c r="H575">
        <v>0.4968955717098336</v>
      </c>
      <c r="I575">
        <v>0.2105006855040832</v>
      </c>
      <c r="J575">
        <v>22.43854938096984</v>
      </c>
      <c r="K575">
        <v>2.816967191189697</v>
      </c>
      <c r="L575">
        <v>915.7368027744193</v>
      </c>
      <c r="M575">
        <v>337.3230777731769</v>
      </c>
      <c r="N575">
        <v>238.6583233654591</v>
      </c>
    </row>
    <row r="576" spans="1:14">
      <c r="A576">
        <v>574</v>
      </c>
      <c r="B576">
        <v>29.6857889211372</v>
      </c>
      <c r="C576">
        <v>5683.1628962063</v>
      </c>
      <c r="D576">
        <v>0.4059790554090575</v>
      </c>
      <c r="E576">
        <v>509.2505337165827</v>
      </c>
      <c r="F576">
        <v>6.398774275022254</v>
      </c>
      <c r="G576">
        <v>42460.62562651101</v>
      </c>
      <c r="H576">
        <v>0.4973629092962533</v>
      </c>
      <c r="I576">
        <v>0.2106986644918304</v>
      </c>
      <c r="J576">
        <v>22.44725579059457</v>
      </c>
      <c r="K576">
        <v>2.816967191189697</v>
      </c>
      <c r="L576">
        <v>915.7368027744193</v>
      </c>
      <c r="M576">
        <v>337.0061185668026</v>
      </c>
      <c r="N576">
        <v>238.265647186475</v>
      </c>
    </row>
    <row r="577" spans="1:14">
      <c r="A577">
        <v>575</v>
      </c>
      <c r="B577">
        <v>29.7484231792675</v>
      </c>
      <c r="C577">
        <v>5693.206166745587</v>
      </c>
      <c r="D577">
        <v>0.4059999579269218</v>
      </c>
      <c r="E577">
        <v>510.0583723646165</v>
      </c>
      <c r="F577">
        <v>6.387904205613954</v>
      </c>
      <c r="G577">
        <v>42465.38377646217</v>
      </c>
      <c r="H577">
        <v>0.4975463883860251</v>
      </c>
      <c r="I577">
        <v>0.2107763920393706</v>
      </c>
      <c r="J577">
        <v>22.45126481372691</v>
      </c>
      <c r="K577">
        <v>2.816967191189697</v>
      </c>
      <c r="L577">
        <v>915.7368027744193</v>
      </c>
      <c r="M577">
        <v>336.8818415600243</v>
      </c>
      <c r="N577">
        <v>238.0508523679121</v>
      </c>
    </row>
    <row r="578" spans="1:14">
      <c r="A578">
        <v>576</v>
      </c>
      <c r="B578">
        <v>29.74219844054641</v>
      </c>
      <c r="C578">
        <v>5693.362282160081</v>
      </c>
      <c r="D578">
        <v>0.4060286521463543</v>
      </c>
      <c r="E578">
        <v>510.0666519084025</v>
      </c>
      <c r="F578">
        <v>6.387415878971241</v>
      </c>
      <c r="G578">
        <v>42461.81783610976</v>
      </c>
      <c r="H578">
        <v>0.497574221605761</v>
      </c>
      <c r="I578">
        <v>0.2107881830718687</v>
      </c>
      <c r="J578">
        <v>22.45151977648986</v>
      </c>
      <c r="K578">
        <v>2.816967191189697</v>
      </c>
      <c r="L578">
        <v>915.7368027744193</v>
      </c>
      <c r="M578">
        <v>336.8629971225233</v>
      </c>
      <c r="N578">
        <v>238.0672189710601</v>
      </c>
    </row>
    <row r="579" spans="1:14">
      <c r="A579">
        <v>577</v>
      </c>
      <c r="B579">
        <v>29.85588731107536</v>
      </c>
      <c r="C579">
        <v>5715.309108208713</v>
      </c>
      <c r="D579">
        <v>0.4061875589996749</v>
      </c>
      <c r="E579">
        <v>511.8084345336714</v>
      </c>
      <c r="F579">
        <v>6.361472127906415</v>
      </c>
      <c r="G579">
        <v>42445.63173297809</v>
      </c>
      <c r="H579">
        <v>0.4981002337204754</v>
      </c>
      <c r="I579">
        <v>0.2110110184462107</v>
      </c>
      <c r="J579">
        <v>22.46135083981897</v>
      </c>
      <c r="K579">
        <v>2.816967191189697</v>
      </c>
      <c r="L579">
        <v>915.7368027744193</v>
      </c>
      <c r="M579">
        <v>336.5072574430595</v>
      </c>
      <c r="N579">
        <v>237.645470636394</v>
      </c>
    </row>
    <row r="580" spans="1:14">
      <c r="A580">
        <v>578</v>
      </c>
      <c r="B580">
        <v>29.95863635932859</v>
      </c>
      <c r="C580">
        <v>5736.199015705388</v>
      </c>
      <c r="D580">
        <v>0.4061136748076464</v>
      </c>
      <c r="E580">
        <v>513.4575023394449</v>
      </c>
      <c r="F580">
        <v>6.338592747811575</v>
      </c>
      <c r="G580">
        <v>42448.93150640745</v>
      </c>
      <c r="H580">
        <v>0.4985941726932969</v>
      </c>
      <c r="I580">
        <v>0.2112202666228816</v>
      </c>
      <c r="J580">
        <v>22.47108714311851</v>
      </c>
      <c r="K580">
        <v>2.816967191189697</v>
      </c>
      <c r="L580">
        <v>915.7368027744193</v>
      </c>
      <c r="M580">
        <v>336.1738920364977</v>
      </c>
      <c r="N580">
        <v>237.24815537119</v>
      </c>
    </row>
    <row r="581" spans="1:14">
      <c r="A581">
        <v>579</v>
      </c>
      <c r="B581">
        <v>30.0249085999707</v>
      </c>
      <c r="C581">
        <v>5746.880832703642</v>
      </c>
      <c r="D581">
        <v>0.4060225037185289</v>
      </c>
      <c r="E581">
        <v>514.349894238061</v>
      </c>
      <c r="F581">
        <v>6.326709737438354</v>
      </c>
      <c r="G581">
        <v>42447.76639282724</v>
      </c>
      <c r="H581">
        <v>0.4988357305958024</v>
      </c>
      <c r="I581">
        <v>0.2113225981930571</v>
      </c>
      <c r="J581">
        <v>22.47352278361097</v>
      </c>
      <c r="K581">
        <v>2.816967191189697</v>
      </c>
      <c r="L581">
        <v>915.7368027744193</v>
      </c>
      <c r="M581">
        <v>336.0111020532291</v>
      </c>
      <c r="N581">
        <v>237.0299975912386</v>
      </c>
    </row>
    <row r="582" spans="1:14">
      <c r="A582">
        <v>580</v>
      </c>
      <c r="B582">
        <v>30.08274025596798</v>
      </c>
      <c r="C582">
        <v>5758.719390652979</v>
      </c>
      <c r="D582">
        <v>0.4057738433070794</v>
      </c>
      <c r="E582">
        <v>515.2968270018855</v>
      </c>
      <c r="F582">
        <v>6.314514403880977</v>
      </c>
      <c r="G582">
        <v>42457.10562487314</v>
      </c>
      <c r="H582">
        <v>0.4991069538572673</v>
      </c>
      <c r="I582">
        <v>0.2114374969478731</v>
      </c>
      <c r="J582">
        <v>22.47834165701162</v>
      </c>
      <c r="K582">
        <v>2.816967191189697</v>
      </c>
      <c r="L582">
        <v>915.7368027744193</v>
      </c>
      <c r="M582">
        <v>335.8285078691918</v>
      </c>
      <c r="N582">
        <v>236.8117960049571</v>
      </c>
    </row>
    <row r="583" spans="1:14">
      <c r="A583">
        <v>581</v>
      </c>
      <c r="B583">
        <v>30.17405742281345</v>
      </c>
      <c r="C583">
        <v>5778.959878382168</v>
      </c>
      <c r="D583">
        <v>0.4056558237825464</v>
      </c>
      <c r="E583">
        <v>516.8664776203811</v>
      </c>
      <c r="F583">
        <v>6.292931634514479</v>
      </c>
      <c r="G583">
        <v>42463.27141102148</v>
      </c>
      <c r="H583">
        <v>0.4995964030007294</v>
      </c>
      <c r="I583">
        <v>0.2116448430907731</v>
      </c>
      <c r="J583">
        <v>22.48905823188671</v>
      </c>
      <c r="K583">
        <v>2.816967191189697</v>
      </c>
      <c r="L583">
        <v>915.7368027744193</v>
      </c>
      <c r="M583">
        <v>335.4995003452402</v>
      </c>
      <c r="N583">
        <v>236.4439952701277</v>
      </c>
    </row>
    <row r="584" spans="1:14">
      <c r="A584">
        <v>582</v>
      </c>
      <c r="B584">
        <v>30.25570980853355</v>
      </c>
      <c r="C584">
        <v>5794.165224247013</v>
      </c>
      <c r="D584">
        <v>0.4055715424230797</v>
      </c>
      <c r="E584">
        <v>518.0925408516447</v>
      </c>
      <c r="F584">
        <v>6.276465386309035</v>
      </c>
      <c r="G584">
        <v>42463.82748958314</v>
      </c>
      <c r="H584">
        <v>0.4999743511032257</v>
      </c>
      <c r="I584">
        <v>0.2118049538649277</v>
      </c>
      <c r="J584">
        <v>22.49471873860852</v>
      </c>
      <c r="K584">
        <v>2.816967191189697</v>
      </c>
      <c r="L584">
        <v>915.7368027744193</v>
      </c>
      <c r="M584">
        <v>335.2458845362203</v>
      </c>
      <c r="N584">
        <v>236.1455402203919</v>
      </c>
    </row>
    <row r="585" spans="1:14">
      <c r="A585">
        <v>583</v>
      </c>
      <c r="B585">
        <v>30.30096657940239</v>
      </c>
      <c r="C585">
        <v>5801.089735077137</v>
      </c>
      <c r="D585">
        <v>0.4055044695277705</v>
      </c>
      <c r="E585">
        <v>518.6842245856012</v>
      </c>
      <c r="F585">
        <v>6.269007784517289</v>
      </c>
      <c r="G585">
        <v>42464.22596026311</v>
      </c>
      <c r="H585">
        <v>0.5001372060454654</v>
      </c>
      <c r="I585">
        <v>0.211873944371044</v>
      </c>
      <c r="J585">
        <v>22.49563141198246</v>
      </c>
      <c r="K585">
        <v>2.816967191189697</v>
      </c>
      <c r="L585">
        <v>915.7368027744193</v>
      </c>
      <c r="M585">
        <v>335.1367215935277</v>
      </c>
      <c r="N585">
        <v>235.9973804483159</v>
      </c>
    </row>
    <row r="586" spans="1:14">
      <c r="A586">
        <v>584</v>
      </c>
      <c r="B586">
        <v>30.29948066882442</v>
      </c>
      <c r="C586">
        <v>5800.948150014016</v>
      </c>
      <c r="D586">
        <v>0.4055002368580758</v>
      </c>
      <c r="E586">
        <v>518.6683725599128</v>
      </c>
      <c r="F586">
        <v>6.269160704141727</v>
      </c>
      <c r="G586">
        <v>42464.22492216235</v>
      </c>
      <c r="H586">
        <v>0.5001399740127306</v>
      </c>
      <c r="I586">
        <v>0.2118751169695535</v>
      </c>
      <c r="J586">
        <v>22.49578341038085</v>
      </c>
      <c r="K586">
        <v>2.816967191189697</v>
      </c>
      <c r="L586">
        <v>915.7368027744193</v>
      </c>
      <c r="M586">
        <v>335.1348668178174</v>
      </c>
      <c r="N586">
        <v>236.000599469275</v>
      </c>
    </row>
    <row r="587" spans="1:14">
      <c r="A587">
        <v>585</v>
      </c>
      <c r="B587">
        <v>30.39365163580513</v>
      </c>
      <c r="C587">
        <v>5820.077371708972</v>
      </c>
      <c r="D587">
        <v>0.4054602736145249</v>
      </c>
      <c r="E587">
        <v>520.1752939145633</v>
      </c>
      <c r="F587">
        <v>6.248585390116686</v>
      </c>
      <c r="G587">
        <v>42464.57341291809</v>
      </c>
      <c r="H587">
        <v>0.5006186373856122</v>
      </c>
      <c r="I587">
        <v>0.2120778939187836</v>
      </c>
      <c r="J587">
        <v>22.50462452932507</v>
      </c>
      <c r="K587">
        <v>2.816967191189697</v>
      </c>
      <c r="L587">
        <v>915.7368027744193</v>
      </c>
      <c r="M587">
        <v>334.8144297151185</v>
      </c>
      <c r="N587">
        <v>235.6381901355188</v>
      </c>
    </row>
    <row r="588" spans="1:14">
      <c r="A588">
        <v>586</v>
      </c>
      <c r="B588">
        <v>30.43908823654161</v>
      </c>
      <c r="C588">
        <v>5826.369494220609</v>
      </c>
      <c r="D588">
        <v>0.4054207312693134</v>
      </c>
      <c r="E588">
        <v>520.7309888826267</v>
      </c>
      <c r="F588">
        <v>6.24186734817582</v>
      </c>
      <c r="G588">
        <v>42464.92355326591</v>
      </c>
      <c r="H588">
        <v>0.5007511682597422</v>
      </c>
      <c r="I588">
        <v>0.2121340381902224</v>
      </c>
      <c r="J588">
        <v>22.50458983362586</v>
      </c>
      <c r="K588">
        <v>2.816967191189697</v>
      </c>
      <c r="L588">
        <v>915.7368027744193</v>
      </c>
      <c r="M588">
        <v>334.72581634414</v>
      </c>
      <c r="N588">
        <v>235.4989468090012</v>
      </c>
    </row>
    <row r="589" spans="1:14">
      <c r="A589">
        <v>587</v>
      </c>
      <c r="B589">
        <v>30.44132318268776</v>
      </c>
      <c r="C589">
        <v>5826.035343906868</v>
      </c>
      <c r="D589">
        <v>0.405422764966536</v>
      </c>
      <c r="E589">
        <v>520.7206141282903</v>
      </c>
      <c r="F589">
        <v>6.242230448225524</v>
      </c>
      <c r="G589">
        <v>42464.98297684635</v>
      </c>
      <c r="H589">
        <v>0.5007350493106024</v>
      </c>
      <c r="I589">
        <v>0.2121272096933778</v>
      </c>
      <c r="J589">
        <v>22.50367433837043</v>
      </c>
      <c r="K589">
        <v>2.816967191189697</v>
      </c>
      <c r="L589">
        <v>915.7368027744193</v>
      </c>
      <c r="M589">
        <v>334.7365913606189</v>
      </c>
      <c r="N589">
        <v>235.5003492570759</v>
      </c>
    </row>
    <row r="590" spans="1:14">
      <c r="A590">
        <v>588</v>
      </c>
      <c r="B590">
        <v>30.51111264766898</v>
      </c>
      <c r="C590">
        <v>5840.748129637421</v>
      </c>
      <c r="D590">
        <v>0.4053883712599174</v>
      </c>
      <c r="E590">
        <v>521.8667120496975</v>
      </c>
      <c r="F590">
        <v>6.226524096332351</v>
      </c>
      <c r="G590">
        <v>42465.19048409032</v>
      </c>
      <c r="H590">
        <v>0.5011118597688874</v>
      </c>
      <c r="I590">
        <v>0.2122868385254504</v>
      </c>
      <c r="J590">
        <v>22.51103565380116</v>
      </c>
      <c r="K590">
        <v>2.816967191189697</v>
      </c>
      <c r="L590">
        <v>915.7368027744193</v>
      </c>
      <c r="M590">
        <v>334.4848865846571</v>
      </c>
      <c r="N590">
        <v>235.2258979981876</v>
      </c>
    </row>
    <row r="591" spans="1:14">
      <c r="A591">
        <v>589</v>
      </c>
      <c r="B591">
        <v>30.60696638077895</v>
      </c>
      <c r="C591">
        <v>5859.970378042498</v>
      </c>
      <c r="D591">
        <v>0.4053391580830414</v>
      </c>
      <c r="E591">
        <v>523.3828264046141</v>
      </c>
      <c r="F591">
        <v>6.206128511819031</v>
      </c>
      <c r="G591">
        <v>42465.53102766829</v>
      </c>
      <c r="H591">
        <v>0.5016001426961105</v>
      </c>
      <c r="I591">
        <v>0.2124936906222536</v>
      </c>
      <c r="J591">
        <v>22.5196966249285</v>
      </c>
      <c r="K591">
        <v>2.816967191189697</v>
      </c>
      <c r="L591">
        <v>915.7368027744193</v>
      </c>
      <c r="M591">
        <v>334.1592820928907</v>
      </c>
      <c r="N591">
        <v>234.8605081653986</v>
      </c>
    </row>
    <row r="592" spans="1:14">
      <c r="A592">
        <v>590</v>
      </c>
      <c r="B592">
        <v>30.7105904381655</v>
      </c>
      <c r="C592">
        <v>5879.660632788627</v>
      </c>
      <c r="D592">
        <v>0.4052977122758308</v>
      </c>
      <c r="E592">
        <v>524.9580862461006</v>
      </c>
      <c r="F592">
        <v>6.185377832257318</v>
      </c>
      <c r="G592">
        <v>42465.91762299292</v>
      </c>
      <c r="H592">
        <v>0.5020848529575105</v>
      </c>
      <c r="I592">
        <v>0.2126990292247782</v>
      </c>
      <c r="J592">
        <v>22.52746330899254</v>
      </c>
      <c r="K592">
        <v>2.816967191189697</v>
      </c>
      <c r="L592">
        <v>915.7368027744193</v>
      </c>
      <c r="M592">
        <v>333.8366863562969</v>
      </c>
      <c r="N592">
        <v>234.4809776479047</v>
      </c>
    </row>
    <row r="593" spans="1:14">
      <c r="A593">
        <v>591</v>
      </c>
      <c r="B593">
        <v>30.77690597573601</v>
      </c>
      <c r="C593">
        <v>5893.03527202411</v>
      </c>
      <c r="D593">
        <v>0.4052615056852811</v>
      </c>
      <c r="E593">
        <v>526.0089503435291</v>
      </c>
      <c r="F593">
        <v>6.171355818034855</v>
      </c>
      <c r="G593">
        <v>42466.10756828048</v>
      </c>
      <c r="H593">
        <v>0.5024346658553855</v>
      </c>
      <c r="I593">
        <v>0.2128472210360827</v>
      </c>
      <c r="J593">
        <v>22.53358643932345</v>
      </c>
      <c r="K593">
        <v>2.816967191189697</v>
      </c>
      <c r="L593">
        <v>915.7368027744193</v>
      </c>
      <c r="M593">
        <v>333.6042573727726</v>
      </c>
      <c r="N593">
        <v>234.2260511060765</v>
      </c>
    </row>
    <row r="594" spans="1:14">
      <c r="A594">
        <v>592</v>
      </c>
      <c r="B594">
        <v>30.82896803085197</v>
      </c>
      <c r="C594">
        <v>5903.878833728148</v>
      </c>
      <c r="D594">
        <v>0.4052268226131456</v>
      </c>
      <c r="E594">
        <v>526.8548047852219</v>
      </c>
      <c r="F594">
        <v>6.160033196588026</v>
      </c>
      <c r="G594">
        <v>42466.25175329691</v>
      </c>
      <c r="H594">
        <v>0.5027270692935512</v>
      </c>
      <c r="I594">
        <v>0.2129710923838707</v>
      </c>
      <c r="J594">
        <v>22.53882206128963</v>
      </c>
      <c r="K594">
        <v>2.816967191189697</v>
      </c>
      <c r="L594">
        <v>915.7368027744193</v>
      </c>
      <c r="M594">
        <v>333.410221607044</v>
      </c>
      <c r="N594">
        <v>234.0202007973672</v>
      </c>
    </row>
    <row r="595" spans="1:14">
      <c r="A595">
        <v>593</v>
      </c>
      <c r="B595">
        <v>30.83806334936949</v>
      </c>
      <c r="C595">
        <v>5907.74530016229</v>
      </c>
      <c r="D595">
        <v>0.4051863102677274</v>
      </c>
      <c r="E595">
        <v>527.1145440180376</v>
      </c>
      <c r="F595">
        <v>6.156000856226679</v>
      </c>
      <c r="G595">
        <v>42466.24279683569</v>
      </c>
      <c r="H595">
        <v>0.5028722017689456</v>
      </c>
      <c r="I595">
        <v>0.2130325750923085</v>
      </c>
      <c r="J595">
        <v>22.54260651250315</v>
      </c>
      <c r="K595">
        <v>2.816967191189697</v>
      </c>
      <c r="L595">
        <v>915.7368027744193</v>
      </c>
      <c r="M595">
        <v>333.3139970581163</v>
      </c>
      <c r="N595">
        <v>233.9543800789214</v>
      </c>
    </row>
    <row r="596" spans="1:14">
      <c r="A596">
        <v>594</v>
      </c>
      <c r="B596">
        <v>30.83620858097743</v>
      </c>
      <c r="C596">
        <v>5907.707850535764</v>
      </c>
      <c r="D596">
        <v>0.4051857265017806</v>
      </c>
      <c r="E596">
        <v>527.1021353341653</v>
      </c>
      <c r="F596">
        <v>6.15603714533813</v>
      </c>
      <c r="G596">
        <v>42466.21048790699</v>
      </c>
      <c r="H596">
        <v>0.5028800467757343</v>
      </c>
      <c r="I596">
        <v>0.2130358984853931</v>
      </c>
      <c r="J596">
        <v>22.54302616392033</v>
      </c>
      <c r="K596">
        <v>2.816967191189697</v>
      </c>
      <c r="L596">
        <v>915.7368027744193</v>
      </c>
      <c r="M596">
        <v>333.3087973080246</v>
      </c>
      <c r="N596">
        <v>233.956366223074</v>
      </c>
    </row>
    <row r="597" spans="1:14">
      <c r="A597">
        <v>595</v>
      </c>
      <c r="B597">
        <v>30.9229674438342</v>
      </c>
      <c r="C597">
        <v>5924.149551726869</v>
      </c>
      <c r="D597">
        <v>0.4051551063576553</v>
      </c>
      <c r="E597">
        <v>528.4170520606604</v>
      </c>
      <c r="F597">
        <v>6.13897392728551</v>
      </c>
      <c r="G597">
        <v>42466.4718232821</v>
      </c>
      <c r="H597">
        <v>0.5032921454453461</v>
      </c>
      <c r="I597">
        <v>0.2132104765202709</v>
      </c>
      <c r="J597">
        <v>22.54941060133722</v>
      </c>
      <c r="K597">
        <v>2.816967191189697</v>
      </c>
      <c r="L597">
        <v>915.7368027744193</v>
      </c>
      <c r="M597">
        <v>333.0358820376726</v>
      </c>
      <c r="N597">
        <v>233.6384626433181</v>
      </c>
    </row>
    <row r="598" spans="1:14">
      <c r="A598">
        <v>596</v>
      </c>
      <c r="B598">
        <v>31.03762459681774</v>
      </c>
      <c r="C598">
        <v>5945.414732184684</v>
      </c>
      <c r="D598">
        <v>0.4051402322813582</v>
      </c>
      <c r="E598">
        <v>530.1271567986952</v>
      </c>
      <c r="F598">
        <v>6.117046640258565</v>
      </c>
      <c r="G598">
        <v>42466.83096940752</v>
      </c>
      <c r="H598">
        <v>0.5038000048044592</v>
      </c>
      <c r="I598">
        <v>0.2134256218130034</v>
      </c>
      <c r="J598">
        <v>22.55724807906762</v>
      </c>
      <c r="K598">
        <v>2.816967191189697</v>
      </c>
      <c r="L598">
        <v>915.7368027744193</v>
      </c>
      <c r="M598">
        <v>332.7001627284229</v>
      </c>
      <c r="N598">
        <v>233.2322282038166</v>
      </c>
    </row>
    <row r="599" spans="1:14">
      <c r="A599">
        <v>597</v>
      </c>
      <c r="B599">
        <v>31.09811114193542</v>
      </c>
      <c r="C599">
        <v>5957.341769284115</v>
      </c>
      <c r="D599">
        <v>0.4051135131902892</v>
      </c>
      <c r="E599">
        <v>531.0709637863598</v>
      </c>
      <c r="F599">
        <v>6.104815028751356</v>
      </c>
      <c r="G599">
        <v>42467.01167356703</v>
      </c>
      <c r="H599">
        <v>0.5041161881231317</v>
      </c>
      <c r="I599">
        <v>0.2135595670705482</v>
      </c>
      <c r="J599">
        <v>22.5622979304535</v>
      </c>
      <c r="K599">
        <v>2.816967191189697</v>
      </c>
      <c r="L599">
        <v>915.7368027744193</v>
      </c>
      <c r="M599">
        <v>332.4914921003948</v>
      </c>
      <c r="N599">
        <v>233.0026587367153</v>
      </c>
    </row>
    <row r="600" spans="1:14">
      <c r="A600">
        <v>598</v>
      </c>
      <c r="B600">
        <v>31.15826685278129</v>
      </c>
      <c r="C600">
        <v>5968.131849267986</v>
      </c>
      <c r="D600">
        <v>0.4051247193241797</v>
      </c>
      <c r="E600">
        <v>531.947588244152</v>
      </c>
      <c r="F600">
        <v>6.093788283252207</v>
      </c>
      <c r="G600">
        <v>42467.13641644646</v>
      </c>
      <c r="H600">
        <v>0.5043600971758639</v>
      </c>
      <c r="I600">
        <v>0.213662894662348</v>
      </c>
      <c r="J600">
        <v>22.56586488369983</v>
      </c>
      <c r="K600">
        <v>2.816967191189697</v>
      </c>
      <c r="L600">
        <v>915.7368027744193</v>
      </c>
      <c r="M600">
        <v>332.3306988787773</v>
      </c>
      <c r="N600">
        <v>232.7965285641998</v>
      </c>
    </row>
    <row r="601" spans="1:14">
      <c r="A601">
        <v>599</v>
      </c>
      <c r="B601">
        <v>31.23424386309383</v>
      </c>
      <c r="C601">
        <v>5983.462818092537</v>
      </c>
      <c r="D601">
        <v>0.4050975816303573</v>
      </c>
      <c r="E601">
        <v>533.1462554598672</v>
      </c>
      <c r="F601">
        <v>6.078184909363568</v>
      </c>
      <c r="G601">
        <v>42467.25935783543</v>
      </c>
      <c r="H601">
        <v>0.5047667050009956</v>
      </c>
      <c r="I601">
        <v>0.2138351466017787</v>
      </c>
      <c r="J601">
        <v>22.5729660170257</v>
      </c>
      <c r="K601">
        <v>2.816967191189697</v>
      </c>
      <c r="L601">
        <v>915.7368027744193</v>
      </c>
      <c r="M601">
        <v>332.0629944890937</v>
      </c>
      <c r="N601">
        <v>232.506961379849</v>
      </c>
    </row>
    <row r="602" spans="1:14">
      <c r="A602">
        <v>600</v>
      </c>
      <c r="B602">
        <v>31.35866133054297</v>
      </c>
      <c r="C602">
        <v>6006.125829125097</v>
      </c>
      <c r="D602">
        <v>0.4051307647408013</v>
      </c>
      <c r="E602">
        <v>534.9715439667713</v>
      </c>
      <c r="F602">
        <v>6.055265423343564</v>
      </c>
      <c r="G602">
        <v>42467.4446672031</v>
      </c>
      <c r="H602">
        <v>0.5052718148807803</v>
      </c>
      <c r="I602">
        <v>0.2140491271280766</v>
      </c>
      <c r="J602">
        <v>22.58111096105453</v>
      </c>
      <c r="K602">
        <v>2.816967191189697</v>
      </c>
      <c r="L602">
        <v>915.7368027744193</v>
      </c>
      <c r="M602">
        <v>331.7310379178235</v>
      </c>
      <c r="N602">
        <v>232.0841160412905</v>
      </c>
    </row>
    <row r="603" spans="1:14">
      <c r="A603">
        <v>601</v>
      </c>
      <c r="B603">
        <v>31.43290733379409</v>
      </c>
      <c r="C603">
        <v>6020.38079598226</v>
      </c>
      <c r="D603">
        <v>0.4051424092100961</v>
      </c>
      <c r="E603">
        <v>536.0951776642411</v>
      </c>
      <c r="F603">
        <v>6.040928552547114</v>
      </c>
      <c r="G603">
        <v>42467.4530398104</v>
      </c>
      <c r="H603">
        <v>0.5056307402747152</v>
      </c>
      <c r="I603">
        <v>0.2142011792810232</v>
      </c>
      <c r="J603">
        <v>22.58723425409923</v>
      </c>
      <c r="K603">
        <v>2.816967191189697</v>
      </c>
      <c r="L603">
        <v>915.7368027744193</v>
      </c>
      <c r="M603">
        <v>331.4955564014091</v>
      </c>
      <c r="N603">
        <v>231.8132234462979</v>
      </c>
    </row>
    <row r="604" spans="1:14">
      <c r="A604">
        <v>602</v>
      </c>
      <c r="B604">
        <v>31.47899057935998</v>
      </c>
      <c r="C604">
        <v>6028.256906330171</v>
      </c>
      <c r="D604">
        <v>0.4051782186213089</v>
      </c>
      <c r="E604">
        <v>536.7424196366636</v>
      </c>
      <c r="F604">
        <v>6.033037130516207</v>
      </c>
      <c r="G604">
        <v>42467.46804086067</v>
      </c>
      <c r="H604">
        <v>0.5057778804748538</v>
      </c>
      <c r="I604">
        <v>0.2142635125251852</v>
      </c>
      <c r="J604">
        <v>22.58951105321616</v>
      </c>
      <c r="K604">
        <v>2.816967191189697</v>
      </c>
      <c r="L604">
        <v>915.7368027744193</v>
      </c>
      <c r="M604">
        <v>331.3991181734901</v>
      </c>
      <c r="N604">
        <v>231.669184490041</v>
      </c>
    </row>
    <row r="605" spans="1:14">
      <c r="A605">
        <v>603</v>
      </c>
      <c r="B605">
        <v>31.48102028572212</v>
      </c>
      <c r="C605">
        <v>6028.41829304842</v>
      </c>
      <c r="D605">
        <v>0.4051831854532226</v>
      </c>
      <c r="E605">
        <v>536.7599420960694</v>
      </c>
      <c r="F605">
        <v>6.032877104355904</v>
      </c>
      <c r="G605">
        <v>42467.48593572354</v>
      </c>
      <c r="H605">
        <v>0.5057706231765529</v>
      </c>
      <c r="I605">
        <v>0.2142604381040105</v>
      </c>
      <c r="J605">
        <v>22.58938531950099</v>
      </c>
      <c r="K605">
        <v>2.816967191189697</v>
      </c>
      <c r="L605">
        <v>915.7368027744193</v>
      </c>
      <c r="M605">
        <v>331.4038734165733</v>
      </c>
      <c r="N605">
        <v>231.6682930959055</v>
      </c>
    </row>
    <row r="606" spans="1:14">
      <c r="A606">
        <v>604</v>
      </c>
      <c r="B606">
        <v>31.58871197533228</v>
      </c>
      <c r="C606">
        <v>6049.299917463903</v>
      </c>
      <c r="D606">
        <v>0.4051950825655557</v>
      </c>
      <c r="E606">
        <v>538.4038551632044</v>
      </c>
      <c r="F606">
        <v>6.012050270187226</v>
      </c>
      <c r="G606">
        <v>42467.46295096415</v>
      </c>
      <c r="H606">
        <v>0.5063065163638191</v>
      </c>
      <c r="I606">
        <v>0.2144874594133137</v>
      </c>
      <c r="J606">
        <v>22.5983929757175</v>
      </c>
      <c r="K606">
        <v>2.816967191189697</v>
      </c>
      <c r="L606">
        <v>915.7368027744193</v>
      </c>
      <c r="M606">
        <v>331.0531035326043</v>
      </c>
      <c r="N606">
        <v>231.2719186367776</v>
      </c>
    </row>
    <row r="607" spans="1:14">
      <c r="A607">
        <v>605</v>
      </c>
      <c r="B607">
        <v>31.65089804378345</v>
      </c>
      <c r="C607">
        <v>6061.028270227729</v>
      </c>
      <c r="D607">
        <v>0.4052312259537919</v>
      </c>
      <c r="E607">
        <v>539.3255501164263</v>
      </c>
      <c r="F607">
        <v>6.000407849016201</v>
      </c>
      <c r="G607">
        <v>42467.35575606641</v>
      </c>
      <c r="H607">
        <v>0.5065822656004479</v>
      </c>
      <c r="I607">
        <v>0.2146042755144068</v>
      </c>
      <c r="J607">
        <v>22.60349375623136</v>
      </c>
      <c r="K607">
        <v>2.816967191189697</v>
      </c>
      <c r="L607">
        <v>915.7368027744193</v>
      </c>
      <c r="M607">
        <v>330.8729005393653</v>
      </c>
      <c r="N607">
        <v>231.0537181934573</v>
      </c>
    </row>
    <row r="608" spans="1:14">
      <c r="A608">
        <v>606</v>
      </c>
      <c r="B608">
        <v>31.6880303873992</v>
      </c>
      <c r="C608">
        <v>6066.86854657473</v>
      </c>
      <c r="D608">
        <v>0.4052886019124045</v>
      </c>
      <c r="E608">
        <v>539.8172710455771</v>
      </c>
      <c r="F608">
        <v>5.994625942451276</v>
      </c>
      <c r="G608">
        <v>42467.2877019764</v>
      </c>
      <c r="H608">
        <v>0.5066431601101716</v>
      </c>
      <c r="I608">
        <v>0.2146300723553732</v>
      </c>
      <c r="J608">
        <v>22.6047047994577</v>
      </c>
      <c r="K608">
        <v>2.816967191189697</v>
      </c>
      <c r="L608">
        <v>915.7368027744193</v>
      </c>
      <c r="M608">
        <v>330.8331322277696</v>
      </c>
      <c r="N608">
        <v>230.9562964070434</v>
      </c>
    </row>
    <row r="609" spans="1:14">
      <c r="A609">
        <v>607</v>
      </c>
      <c r="B609">
        <v>31.68319324387712</v>
      </c>
      <c r="C609">
        <v>6066.072414711539</v>
      </c>
      <c r="D609">
        <v>0.4052836857211377</v>
      </c>
      <c r="E609">
        <v>539.7501755047966</v>
      </c>
      <c r="F609">
        <v>5.995412490099741</v>
      </c>
      <c r="G609">
        <v>42467.28518652143</v>
      </c>
      <c r="H609">
        <v>0.5066467533530719</v>
      </c>
      <c r="I609">
        <v>0.2146315945667527</v>
      </c>
      <c r="J609">
        <v>22.60453984481404</v>
      </c>
      <c r="K609">
        <v>2.816967191189697</v>
      </c>
      <c r="L609">
        <v>915.7368027744193</v>
      </c>
      <c r="M609">
        <v>330.8307858912022</v>
      </c>
      <c r="N609">
        <v>230.9652055493826</v>
      </c>
    </row>
    <row r="610" spans="1:14">
      <c r="A610">
        <v>608</v>
      </c>
      <c r="B610">
        <v>31.73005424079261</v>
      </c>
      <c r="C610">
        <v>6075.12195421223</v>
      </c>
      <c r="D610">
        <v>0.4052981096553327</v>
      </c>
      <c r="E610">
        <v>540.4592120642412</v>
      </c>
      <c r="F610">
        <v>5.986476404609636</v>
      </c>
      <c r="G610">
        <v>42467.22101253433</v>
      </c>
      <c r="H610">
        <v>0.5068648054918242</v>
      </c>
      <c r="I610">
        <v>0.2147239683517012</v>
      </c>
      <c r="J610">
        <v>22.6085458406818</v>
      </c>
      <c r="K610">
        <v>2.816967191189697</v>
      </c>
      <c r="L610">
        <v>915.7368027744193</v>
      </c>
      <c r="M610">
        <v>330.688463205454</v>
      </c>
      <c r="N610">
        <v>230.7981762225909</v>
      </c>
    </row>
    <row r="611" spans="1:14">
      <c r="A611">
        <v>609</v>
      </c>
      <c r="B611">
        <v>31.73978819447149</v>
      </c>
      <c r="C611">
        <v>6076.436355901608</v>
      </c>
      <c r="D611">
        <v>0.405313454155705</v>
      </c>
      <c r="E611">
        <v>540.5769187949634</v>
      </c>
      <c r="F611">
        <v>5.985183451854872</v>
      </c>
      <c r="G611">
        <v>42467.2451916826</v>
      </c>
      <c r="H611">
        <v>0.5068468272010441</v>
      </c>
      <c r="I611">
        <v>0.2147163521789099</v>
      </c>
      <c r="J611">
        <v>22.60854071658404</v>
      </c>
      <c r="K611">
        <v>2.816967191189697</v>
      </c>
      <c r="L611">
        <v>915.7368027744193</v>
      </c>
      <c r="M611">
        <v>330.7001930082877</v>
      </c>
      <c r="N611">
        <v>230.7851980871115</v>
      </c>
    </row>
    <row r="612" spans="1:14">
      <c r="A612">
        <v>610</v>
      </c>
      <c r="B612">
        <v>31.84584956748194</v>
      </c>
      <c r="C612">
        <v>6096.209346215821</v>
      </c>
      <c r="D612">
        <v>0.4053860886658545</v>
      </c>
      <c r="E612">
        <v>542.1370497991651</v>
      </c>
      <c r="F612">
        <v>5.965750777561879</v>
      </c>
      <c r="G612">
        <v>42467.00383923337</v>
      </c>
      <c r="H612">
        <v>0.5072965290989579</v>
      </c>
      <c r="I612">
        <v>0.2149068601310287</v>
      </c>
      <c r="J612">
        <v>22.61683451346051</v>
      </c>
      <c r="K612">
        <v>2.816967191189697</v>
      </c>
      <c r="L612">
        <v>915.7368027744193</v>
      </c>
      <c r="M612">
        <v>330.4070380271168</v>
      </c>
      <c r="N612">
        <v>230.421471865008</v>
      </c>
    </row>
    <row r="613" spans="1:14">
      <c r="A613">
        <v>611</v>
      </c>
      <c r="B613">
        <v>31.89369308512597</v>
      </c>
      <c r="C613">
        <v>6105.105428249853</v>
      </c>
      <c r="D613">
        <v>0.4054286213488291</v>
      </c>
      <c r="E613">
        <v>542.8312652548821</v>
      </c>
      <c r="F613">
        <v>5.957046255292254</v>
      </c>
      <c r="G613">
        <v>42466.8634035397</v>
      </c>
      <c r="H613">
        <v>0.5074753022749475</v>
      </c>
      <c r="I613">
        <v>0.2149825941045999</v>
      </c>
      <c r="J613">
        <v>22.62084016444724</v>
      </c>
      <c r="K613">
        <v>2.816967191189697</v>
      </c>
      <c r="L613">
        <v>915.7368027744193</v>
      </c>
      <c r="M613">
        <v>330.290642381273</v>
      </c>
      <c r="N613">
        <v>230.2658428922142</v>
      </c>
    </row>
    <row r="614" spans="1:14">
      <c r="A614">
        <v>612</v>
      </c>
      <c r="B614">
        <v>31.88975183681623</v>
      </c>
      <c r="C614">
        <v>6104.392912753756</v>
      </c>
      <c r="D614">
        <v>0.4054287283657846</v>
      </c>
      <c r="E614">
        <v>542.7745503617996</v>
      </c>
      <c r="F614">
        <v>5.957741475321327</v>
      </c>
      <c r="G614">
        <v>42466.86222044053</v>
      </c>
      <c r="H614">
        <v>0.5074753075135876</v>
      </c>
      <c r="I614">
        <v>0.2149825963238536</v>
      </c>
      <c r="J614">
        <v>22.62057667172618</v>
      </c>
      <c r="K614">
        <v>2.816967191189697</v>
      </c>
      <c r="L614">
        <v>915.7368027744193</v>
      </c>
      <c r="M614">
        <v>330.2906389717009</v>
      </c>
      <c r="N614">
        <v>230.2733731712819</v>
      </c>
    </row>
    <row r="615" spans="1:14">
      <c r="A615">
        <v>613</v>
      </c>
      <c r="B615">
        <v>31.95828080244545</v>
      </c>
      <c r="C615">
        <v>6116.400895496772</v>
      </c>
      <c r="D615">
        <v>0.4054813580363203</v>
      </c>
      <c r="E615">
        <v>543.7399021705552</v>
      </c>
      <c r="F615">
        <v>5.946038946584295</v>
      </c>
      <c r="G615">
        <v>42466.78841959305</v>
      </c>
      <c r="H615">
        <v>0.5076100484919314</v>
      </c>
      <c r="I615">
        <v>0.2150396768653631</v>
      </c>
      <c r="J615">
        <v>22.62482570812372</v>
      </c>
      <c r="K615">
        <v>2.816967191189697</v>
      </c>
      <c r="L615">
        <v>915.7368027744193</v>
      </c>
      <c r="M615">
        <v>330.20296599524</v>
      </c>
      <c r="N615">
        <v>230.0934843375874</v>
      </c>
    </row>
    <row r="616" spans="1:14">
      <c r="A616">
        <v>614</v>
      </c>
      <c r="B616">
        <v>31.93031245920489</v>
      </c>
      <c r="C616">
        <v>6112.192901927456</v>
      </c>
      <c r="D616">
        <v>0.4053939277076443</v>
      </c>
      <c r="E616">
        <v>543.4275338425783</v>
      </c>
      <c r="F616">
        <v>5.949989142460668</v>
      </c>
      <c r="G616">
        <v>42465.03535068637</v>
      </c>
      <c r="H616">
        <v>0.5076192510164577</v>
      </c>
      <c r="I616">
        <v>0.215043575345912</v>
      </c>
      <c r="J616">
        <v>22.62245007975834</v>
      </c>
      <c r="K616">
        <v>2.816967191189697</v>
      </c>
      <c r="L616">
        <v>915.7368027744193</v>
      </c>
      <c r="M616">
        <v>330.1969798138911</v>
      </c>
      <c r="N616">
        <v>230.1596108741863</v>
      </c>
    </row>
    <row r="617" spans="1:14">
      <c r="A617">
        <v>615</v>
      </c>
      <c r="B617">
        <v>32.01744917080996</v>
      </c>
      <c r="C617">
        <v>6128.091387946869</v>
      </c>
      <c r="D617">
        <v>0.4054771151669229</v>
      </c>
      <c r="E617">
        <v>544.6770988991287</v>
      </c>
      <c r="F617">
        <v>5.934529381295628</v>
      </c>
      <c r="G617">
        <v>42464.74933057009</v>
      </c>
      <c r="H617">
        <v>0.5079150366533163</v>
      </c>
      <c r="I617">
        <v>0.2151688795000761</v>
      </c>
      <c r="J617">
        <v>22.62923796024409</v>
      </c>
      <c r="K617">
        <v>2.816967191189697</v>
      </c>
      <c r="L617">
        <v>915.7368027744193</v>
      </c>
      <c r="M617">
        <v>330.0046887476394</v>
      </c>
      <c r="N617">
        <v>229.888069327219</v>
      </c>
    </row>
    <row r="618" spans="1:14">
      <c r="A618">
        <v>616</v>
      </c>
      <c r="B618">
        <v>32.07827730780144</v>
      </c>
      <c r="C618">
        <v>6142.462157522817</v>
      </c>
      <c r="D618">
        <v>0.4053350417902077</v>
      </c>
      <c r="E618">
        <v>545.8223773428028</v>
      </c>
      <c r="F618">
        <v>5.920180819139533</v>
      </c>
      <c r="G618">
        <v>42459.04583901335</v>
      </c>
      <c r="H618">
        <v>0.5083529111215069</v>
      </c>
      <c r="I618">
        <v>0.215354376978755</v>
      </c>
      <c r="J618">
        <v>22.63491263835206</v>
      </c>
      <c r="K618">
        <v>2.816967191189697</v>
      </c>
      <c r="L618">
        <v>915.7368027744193</v>
      </c>
      <c r="M618">
        <v>329.7204361655746</v>
      </c>
      <c r="N618">
        <v>229.6594875956438</v>
      </c>
    </row>
    <row r="619" spans="1:14">
      <c r="A619">
        <v>617</v>
      </c>
      <c r="B619">
        <v>32.16443273133824</v>
      </c>
      <c r="C619">
        <v>6162.894547380125</v>
      </c>
      <c r="D619">
        <v>0.4052264397702393</v>
      </c>
      <c r="E619">
        <v>547.3933321190746</v>
      </c>
      <c r="F619">
        <v>5.900002826224638</v>
      </c>
      <c r="G619">
        <v>42452.26303903361</v>
      </c>
      <c r="H619">
        <v>0.508890888733044</v>
      </c>
      <c r="I619">
        <v>0.2155822813161286</v>
      </c>
      <c r="J619">
        <v>22.64482561360372</v>
      </c>
      <c r="K619">
        <v>2.816967191189697</v>
      </c>
      <c r="L619">
        <v>915.7368027744193</v>
      </c>
      <c r="M619">
        <v>329.3718698684566</v>
      </c>
      <c r="N619">
        <v>229.3391816509501</v>
      </c>
    </row>
    <row r="620" spans="1:14">
      <c r="A620">
        <v>618</v>
      </c>
      <c r="B620">
        <v>32.23102968072883</v>
      </c>
      <c r="C620">
        <v>6175.970910642632</v>
      </c>
      <c r="D620">
        <v>0.4050021041740893</v>
      </c>
      <c r="E620">
        <v>548.4294601333812</v>
      </c>
      <c r="F620">
        <v>5.887950552714882</v>
      </c>
      <c r="G620">
        <v>42457.69521823793</v>
      </c>
      <c r="H620">
        <v>0.5092407473686603</v>
      </c>
      <c r="I620">
        <v>0.2157304925033873</v>
      </c>
      <c r="J620">
        <v>22.65002960085792</v>
      </c>
      <c r="K620">
        <v>2.816967191189697</v>
      </c>
      <c r="L620">
        <v>915.7368027744193</v>
      </c>
      <c r="M620">
        <v>329.1455847693201</v>
      </c>
      <c r="N620">
        <v>229.1028463612384</v>
      </c>
    </row>
    <row r="621" spans="1:14">
      <c r="A621">
        <v>619</v>
      </c>
      <c r="B621">
        <v>32.25537159049606</v>
      </c>
      <c r="C621">
        <v>6182.806861536869</v>
      </c>
      <c r="D621">
        <v>0.4049590861975387</v>
      </c>
      <c r="E621">
        <v>548.9628831213245</v>
      </c>
      <c r="F621">
        <v>5.88106767985147</v>
      </c>
      <c r="G621">
        <v>42453.08375279608</v>
      </c>
      <c r="H621">
        <v>0.5094721396428332</v>
      </c>
      <c r="I621">
        <v>0.2158285175917699</v>
      </c>
      <c r="J621">
        <v>22.65307984331531</v>
      </c>
      <c r="K621">
        <v>2.816967191189697</v>
      </c>
      <c r="L621">
        <v>915.7368027744193</v>
      </c>
      <c r="M621">
        <v>328.996093286926</v>
      </c>
      <c r="N621">
        <v>228.9939643377434</v>
      </c>
    </row>
    <row r="622" spans="1:14">
      <c r="A622">
        <v>620</v>
      </c>
      <c r="B622">
        <v>32.26135909417837</v>
      </c>
      <c r="C622">
        <v>6182.393422899736</v>
      </c>
      <c r="D622">
        <v>0.4049290333213266</v>
      </c>
      <c r="E622">
        <v>548.933999389057</v>
      </c>
      <c r="F622">
        <v>5.881748518411952</v>
      </c>
      <c r="G622">
        <v>42456.63925525995</v>
      </c>
      <c r="H622">
        <v>0.5094407562460621</v>
      </c>
      <c r="I622">
        <v>0.2158152225919553</v>
      </c>
      <c r="J622">
        <v>22.65275495087792</v>
      </c>
      <c r="K622">
        <v>2.816967191189697</v>
      </c>
      <c r="L622">
        <v>915.7368027744193</v>
      </c>
      <c r="M622">
        <v>329.0163606385378</v>
      </c>
      <c r="N622">
        <v>228.9849622046775</v>
      </c>
    </row>
    <row r="623" spans="1:14">
      <c r="A623">
        <v>621</v>
      </c>
      <c r="B623">
        <v>32.35749290801587</v>
      </c>
      <c r="C623">
        <v>6201.448581853837</v>
      </c>
      <c r="D623">
        <v>0.4047177532917243</v>
      </c>
      <c r="E623">
        <v>550.448567463211</v>
      </c>
      <c r="F623">
        <v>5.864937966125634</v>
      </c>
      <c r="G623">
        <v>42472.2950098804</v>
      </c>
      <c r="H623">
        <v>0.5099255799461281</v>
      </c>
      <c r="I623">
        <v>0.2160206092506879</v>
      </c>
      <c r="J623">
        <v>22.65999774943188</v>
      </c>
      <c r="K623">
        <v>2.816967191189697</v>
      </c>
      <c r="L623">
        <v>915.7368027744193</v>
      </c>
      <c r="M623">
        <v>328.7035406200476</v>
      </c>
      <c r="N623">
        <v>228.635736509123</v>
      </c>
    </row>
    <row r="624" spans="1:14">
      <c r="A624">
        <v>622</v>
      </c>
      <c r="B624">
        <v>32.45643800173305</v>
      </c>
      <c r="C624">
        <v>6219.711411847018</v>
      </c>
      <c r="D624">
        <v>0.4047182875092905</v>
      </c>
      <c r="E624">
        <v>551.908960640092</v>
      </c>
      <c r="F624">
        <v>5.847524457048423</v>
      </c>
      <c r="G624">
        <v>42469.90173761656</v>
      </c>
      <c r="H624">
        <v>0.510395287530187</v>
      </c>
      <c r="I624">
        <v>0.2162195922444197</v>
      </c>
      <c r="J624">
        <v>22.66648948913372</v>
      </c>
      <c r="K624">
        <v>2.816967191189697</v>
      </c>
      <c r="L624">
        <v>915.7368027744193</v>
      </c>
      <c r="M624">
        <v>328.4010406759658</v>
      </c>
      <c r="N624">
        <v>228.3004922692673</v>
      </c>
    </row>
    <row r="625" spans="1:14">
      <c r="A625">
        <v>623</v>
      </c>
      <c r="B625">
        <v>32.50307697488445</v>
      </c>
      <c r="C625">
        <v>6230.949960993265</v>
      </c>
      <c r="D625">
        <v>0.4047660463069607</v>
      </c>
      <c r="E625">
        <v>552.7569117178404</v>
      </c>
      <c r="F625">
        <v>5.837097921343821</v>
      </c>
      <c r="G625">
        <v>42471.40267512161</v>
      </c>
      <c r="H625">
        <v>0.5106906937373867</v>
      </c>
      <c r="I625">
        <v>0.2163447356601754</v>
      </c>
      <c r="J625">
        <v>22.672893623392</v>
      </c>
      <c r="K625">
        <v>2.816967191189697</v>
      </c>
      <c r="L625">
        <v>915.7368027744193</v>
      </c>
      <c r="M625">
        <v>328.211078910351</v>
      </c>
      <c r="N625">
        <v>228.1102826360765</v>
      </c>
    </row>
    <row r="626" spans="1:14">
      <c r="A626">
        <v>624</v>
      </c>
      <c r="B626">
        <v>32.56823516950283</v>
      </c>
      <c r="C626">
        <v>6243.104766999003</v>
      </c>
      <c r="D626">
        <v>0.4049555802714572</v>
      </c>
      <c r="E626">
        <v>553.7142222845039</v>
      </c>
      <c r="F626">
        <v>5.825058027011369</v>
      </c>
      <c r="G626">
        <v>42462.96761746028</v>
      </c>
      <c r="H626">
        <v>0.5110077274920046</v>
      </c>
      <c r="I626">
        <v>0.2164790411892937</v>
      </c>
      <c r="J626">
        <v>22.67789442412635</v>
      </c>
      <c r="K626">
        <v>2.816967191189697</v>
      </c>
      <c r="L626">
        <v>915.7368027744193</v>
      </c>
      <c r="M626">
        <v>328.0074538278801</v>
      </c>
      <c r="N626">
        <v>227.884856755541</v>
      </c>
    </row>
    <row r="627" spans="1:14">
      <c r="A627">
        <v>625</v>
      </c>
      <c r="B627">
        <v>32.67020679747542</v>
      </c>
      <c r="C627">
        <v>6260.306260428865</v>
      </c>
      <c r="D627">
        <v>0.4050059348483624</v>
      </c>
      <c r="E627">
        <v>555.1171980150829</v>
      </c>
      <c r="F627">
        <v>5.808620671434451</v>
      </c>
      <c r="G627">
        <v>42457.56125217459</v>
      </c>
      <c r="H627">
        <v>0.5114399114106635</v>
      </c>
      <c r="I627">
        <v>0.216662127971147</v>
      </c>
      <c r="J627">
        <v>22.68264619107163</v>
      </c>
      <c r="K627">
        <v>2.816967191189697</v>
      </c>
      <c r="L627">
        <v>915.7368027744193</v>
      </c>
      <c r="M627">
        <v>327.7302765024847</v>
      </c>
      <c r="N627">
        <v>227.5600392869508</v>
      </c>
    </row>
    <row r="628" spans="1:14">
      <c r="A628">
        <v>626</v>
      </c>
      <c r="B628">
        <v>32.74897819546374</v>
      </c>
      <c r="C628">
        <v>6276.225162138279</v>
      </c>
      <c r="D628">
        <v>0.4050376551434721</v>
      </c>
      <c r="E628">
        <v>556.3611901635124</v>
      </c>
      <c r="F628">
        <v>5.79386504486938</v>
      </c>
      <c r="G628">
        <v>42457.2757057846</v>
      </c>
      <c r="H628">
        <v>0.5118257097404898</v>
      </c>
      <c r="I628">
        <v>0.2168255643499727</v>
      </c>
      <c r="J628">
        <v>22.68955991320928</v>
      </c>
      <c r="K628">
        <v>2.816967191189697</v>
      </c>
      <c r="L628">
        <v>915.7368027744193</v>
      </c>
      <c r="M628">
        <v>327.4832435947944</v>
      </c>
      <c r="N628">
        <v>227.2850899136648</v>
      </c>
    </row>
    <row r="629" spans="1:14">
      <c r="A629">
        <v>627</v>
      </c>
      <c r="B629">
        <v>32.78468556435884</v>
      </c>
      <c r="C629">
        <v>6285.043282113131</v>
      </c>
      <c r="D629">
        <v>0.4050773069078644</v>
      </c>
      <c r="E629">
        <v>557.0185387909333</v>
      </c>
      <c r="F629">
        <v>5.785715561241929</v>
      </c>
      <c r="G629">
        <v>42457.01798530133</v>
      </c>
      <c r="H629">
        <v>0.5120470669364873</v>
      </c>
      <c r="I629">
        <v>0.2169193382617393</v>
      </c>
      <c r="J629">
        <v>22.69484924098011</v>
      </c>
      <c r="K629">
        <v>2.816967191189697</v>
      </c>
      <c r="L629">
        <v>915.7368027744193</v>
      </c>
      <c r="M629">
        <v>327.341673068921</v>
      </c>
      <c r="N629">
        <v>227.1438313044897</v>
      </c>
    </row>
    <row r="630" spans="1:14">
      <c r="A630">
        <v>628</v>
      </c>
      <c r="B630">
        <v>32.78558392318382</v>
      </c>
      <c r="C630">
        <v>6284.973994220462</v>
      </c>
      <c r="D630">
        <v>0.4050832239826693</v>
      </c>
      <c r="E630">
        <v>557.0172836503366</v>
      </c>
      <c r="F630">
        <v>5.785779152403113</v>
      </c>
      <c r="G630">
        <v>42457.01556281226</v>
      </c>
      <c r="H630">
        <v>0.5120412518056205</v>
      </c>
      <c r="I630">
        <v>0.2169168747883187</v>
      </c>
      <c r="J630">
        <v>22.69463796206249</v>
      </c>
      <c r="K630">
        <v>2.816967191189697</v>
      </c>
      <c r="L630">
        <v>915.7368027744193</v>
      </c>
      <c r="M630">
        <v>327.3453906105448</v>
      </c>
      <c r="N630">
        <v>227.1443538914193</v>
      </c>
    </row>
    <row r="631" spans="1:14">
      <c r="A631">
        <v>629</v>
      </c>
      <c r="B631">
        <v>32.88181411880976</v>
      </c>
      <c r="C631">
        <v>6302.844500937576</v>
      </c>
      <c r="D631">
        <v>0.4050639048410616</v>
      </c>
      <c r="E631">
        <v>558.4462731008751</v>
      </c>
      <c r="F631">
        <v>5.769370569742081</v>
      </c>
      <c r="G631">
        <v>42456.96368323928</v>
      </c>
      <c r="H631">
        <v>0.5124694050251307</v>
      </c>
      <c r="I631">
        <v>0.2170982540384849</v>
      </c>
      <c r="J631">
        <v>22.70082595797141</v>
      </c>
      <c r="K631">
        <v>2.816967191189697</v>
      </c>
      <c r="L631">
        <v>915.7368027744193</v>
      </c>
      <c r="M631">
        <v>327.0719030979096</v>
      </c>
      <c r="N631">
        <v>226.8286068802587</v>
      </c>
    </row>
    <row r="632" spans="1:14">
      <c r="A632">
        <v>630</v>
      </c>
      <c r="B632">
        <v>32.91089709894222</v>
      </c>
      <c r="C632">
        <v>6311.00332512277</v>
      </c>
      <c r="D632">
        <v>0.4050801059967661</v>
      </c>
      <c r="E632">
        <v>559.0369390488128</v>
      </c>
      <c r="F632">
        <v>5.761894042365281</v>
      </c>
      <c r="G632">
        <v>42456.73746524406</v>
      </c>
      <c r="H632">
        <v>0.5126882620827524</v>
      </c>
      <c r="I632">
        <v>0.2171909688125334</v>
      </c>
      <c r="J632">
        <v>22.70645983439373</v>
      </c>
      <c r="K632">
        <v>2.816967191189697</v>
      </c>
      <c r="L632">
        <v>915.7368027744193</v>
      </c>
      <c r="M632">
        <v>326.9322822022576</v>
      </c>
      <c r="N632">
        <v>226.7032735714572</v>
      </c>
    </row>
    <row r="633" spans="1:14">
      <c r="A633">
        <v>631</v>
      </c>
      <c r="B633">
        <v>32.90817223847947</v>
      </c>
      <c r="C633">
        <v>6311.158179090668</v>
      </c>
      <c r="D633">
        <v>0.4050791561940059</v>
      </c>
      <c r="E633">
        <v>559.0327789249484</v>
      </c>
      <c r="F633">
        <v>5.761747958677294</v>
      </c>
      <c r="G633">
        <v>42456.67805502964</v>
      </c>
      <c r="H633">
        <v>0.5127009383409827</v>
      </c>
      <c r="I633">
        <v>0.2171963388765852</v>
      </c>
      <c r="J633">
        <v>22.70725097150773</v>
      </c>
      <c r="K633">
        <v>2.816967191189697</v>
      </c>
      <c r="L633">
        <v>915.7368027744193</v>
      </c>
      <c r="M633">
        <v>326.9241989753254</v>
      </c>
      <c r="N633">
        <v>226.7046546167535</v>
      </c>
    </row>
    <row r="634" spans="1:14">
      <c r="A634">
        <v>632</v>
      </c>
      <c r="B634">
        <v>32.98306954180177</v>
      </c>
      <c r="C634">
        <v>6324.500988833853</v>
      </c>
      <c r="D634">
        <v>0.405069499589585</v>
      </c>
      <c r="E634">
        <v>560.1129394140689</v>
      </c>
      <c r="F634">
        <v>5.749593266357246</v>
      </c>
      <c r="G634">
        <v>42456.689141437</v>
      </c>
      <c r="H634">
        <v>0.5130109512825756</v>
      </c>
      <c r="I634">
        <v>0.2173276701671738</v>
      </c>
      <c r="J634">
        <v>22.71125448126069</v>
      </c>
      <c r="K634">
        <v>2.816967191189697</v>
      </c>
      <c r="L634">
        <v>915.7368027744193</v>
      </c>
      <c r="M634">
        <v>326.7266384118553</v>
      </c>
      <c r="N634">
        <v>226.4680699122902</v>
      </c>
    </row>
    <row r="635" spans="1:14">
      <c r="A635">
        <v>633</v>
      </c>
      <c r="B635">
        <v>33.08250827056765</v>
      </c>
      <c r="C635">
        <v>6343.095316319811</v>
      </c>
      <c r="D635">
        <v>0.4050619363936074</v>
      </c>
      <c r="E635">
        <v>561.5959702696683</v>
      </c>
      <c r="F635">
        <v>5.732734272558569</v>
      </c>
      <c r="G635">
        <v>42456.63237244396</v>
      </c>
      <c r="H635">
        <v>0.5134488342506252</v>
      </c>
      <c r="I635">
        <v>0.2175131712466619</v>
      </c>
      <c r="J635">
        <v>22.71780950478648</v>
      </c>
      <c r="K635">
        <v>2.816967191189697</v>
      </c>
      <c r="L635">
        <v>915.7368027744193</v>
      </c>
      <c r="M635">
        <v>326.4479971517616</v>
      </c>
      <c r="N635">
        <v>226.146691506938</v>
      </c>
    </row>
    <row r="636" spans="1:14">
      <c r="A636">
        <v>634</v>
      </c>
      <c r="B636">
        <v>33.18235088694625</v>
      </c>
      <c r="C636">
        <v>6362.797336588415</v>
      </c>
      <c r="D636">
        <v>0.4050457834693376</v>
      </c>
      <c r="E636">
        <v>563.143562082023</v>
      </c>
      <c r="F636">
        <v>5.714975223095098</v>
      </c>
      <c r="G636">
        <v>42456.53080085583</v>
      </c>
      <c r="H636">
        <v>0.5139269311232204</v>
      </c>
      <c r="I636">
        <v>0.2177157082084471</v>
      </c>
      <c r="J636">
        <v>22.72576917121568</v>
      </c>
      <c r="K636">
        <v>2.816967191189697</v>
      </c>
      <c r="L636">
        <v>915.7368027744193</v>
      </c>
      <c r="M636">
        <v>326.1443085200676</v>
      </c>
      <c r="N636">
        <v>225.8140973414301</v>
      </c>
    </row>
    <row r="637" spans="1:14">
      <c r="A637">
        <v>635</v>
      </c>
      <c r="B637">
        <v>33.2546508431327</v>
      </c>
      <c r="C637">
        <v>6376.25261123437</v>
      </c>
      <c r="D637">
        <v>0.4050430034097057</v>
      </c>
      <c r="E637">
        <v>564.2191147085664</v>
      </c>
      <c r="F637">
        <v>5.702915241440382</v>
      </c>
      <c r="G637">
        <v>42456.52894426436</v>
      </c>
      <c r="H637">
        <v>0.5142330707231075</v>
      </c>
      <c r="I637">
        <v>0.2178453986289401</v>
      </c>
      <c r="J637">
        <v>22.73038080800209</v>
      </c>
      <c r="K637">
        <v>2.816967191189697</v>
      </c>
      <c r="L637">
        <v>915.7368027744193</v>
      </c>
      <c r="M637">
        <v>325.9501442513729</v>
      </c>
      <c r="N637">
        <v>225.586553219445</v>
      </c>
    </row>
    <row r="638" spans="1:14">
      <c r="A638">
        <v>636</v>
      </c>
      <c r="B638">
        <v>33.31534973913279</v>
      </c>
      <c r="C638">
        <v>6387.284922695846</v>
      </c>
      <c r="D638">
        <v>0.4050454925179288</v>
      </c>
      <c r="E638">
        <v>565.1068862266288</v>
      </c>
      <c r="F638">
        <v>5.693065627226732</v>
      </c>
      <c r="G638">
        <v>42456.53703390587</v>
      </c>
      <c r="H638">
        <v>0.5144749510655545</v>
      </c>
      <c r="I638">
        <v>0.2179478667948766</v>
      </c>
      <c r="J638">
        <v>22.73388732078215</v>
      </c>
      <c r="K638">
        <v>2.816967191189697</v>
      </c>
      <c r="L638">
        <v>915.7368027744193</v>
      </c>
      <c r="M638">
        <v>325.7968988264028</v>
      </c>
      <c r="N638">
        <v>225.4000880807184</v>
      </c>
    </row>
    <row r="639" spans="1:14">
      <c r="A639">
        <v>637</v>
      </c>
      <c r="B639">
        <v>33.3468910897025</v>
      </c>
      <c r="C639">
        <v>6391.316133265107</v>
      </c>
      <c r="D639">
        <v>0.4050722845183158</v>
      </c>
      <c r="E639">
        <v>565.4726112872842</v>
      </c>
      <c r="F639">
        <v>5.689479835720794</v>
      </c>
      <c r="G639">
        <v>42456.60107235695</v>
      </c>
      <c r="H639">
        <v>0.5145244336110482</v>
      </c>
      <c r="I639">
        <v>0.2179688291667308</v>
      </c>
      <c r="J639">
        <v>22.733388197133</v>
      </c>
      <c r="K639">
        <v>2.816967191189697</v>
      </c>
      <c r="L639">
        <v>915.7368027744193</v>
      </c>
      <c r="M639">
        <v>325.7655664759554</v>
      </c>
      <c r="N639">
        <v>225.3263493613498</v>
      </c>
    </row>
    <row r="640" spans="1:14">
      <c r="A640">
        <v>638</v>
      </c>
      <c r="B640">
        <v>33.34816085454089</v>
      </c>
      <c r="C640">
        <v>6391.154793783633</v>
      </c>
      <c r="D640">
        <v>0.4050741746272149</v>
      </c>
      <c r="E640">
        <v>565.4686808105937</v>
      </c>
      <c r="F640">
        <v>5.689625647264405</v>
      </c>
      <c r="G640">
        <v>42456.62900519573</v>
      </c>
      <c r="H640">
        <v>0.5145140380957147</v>
      </c>
      <c r="I640">
        <v>0.2179644252975309</v>
      </c>
      <c r="J640">
        <v>22.73294508608238</v>
      </c>
      <c r="K640">
        <v>2.816967191189697</v>
      </c>
      <c r="L640">
        <v>915.7368027744193</v>
      </c>
      <c r="M640">
        <v>325.7721484167589</v>
      </c>
      <c r="N640">
        <v>225.3278782469465</v>
      </c>
    </row>
    <row r="641" spans="1:14">
      <c r="A641">
        <v>639</v>
      </c>
      <c r="B641">
        <v>33.43309138173106</v>
      </c>
      <c r="C641">
        <v>6408.021645201037</v>
      </c>
      <c r="D641">
        <v>0.405056969666107</v>
      </c>
      <c r="E641">
        <v>566.7932339429545</v>
      </c>
      <c r="F641">
        <v>5.674647051077844</v>
      </c>
      <c r="G641">
        <v>42456.59480886543</v>
      </c>
      <c r="H641">
        <v>0.5149114981386389</v>
      </c>
      <c r="I641">
        <v>0.2181328019469909</v>
      </c>
      <c r="J641">
        <v>22.73971088530626</v>
      </c>
      <c r="K641">
        <v>2.816967191189697</v>
      </c>
      <c r="L641">
        <v>915.7368027744193</v>
      </c>
      <c r="M641">
        <v>325.5206849855455</v>
      </c>
      <c r="N641">
        <v>225.0508150759519</v>
      </c>
    </row>
    <row r="642" spans="1:14">
      <c r="A642">
        <v>640</v>
      </c>
      <c r="B642">
        <v>33.53649524154977</v>
      </c>
      <c r="C642">
        <v>6428.940849381879</v>
      </c>
      <c r="D642">
        <v>0.4050141981466595</v>
      </c>
      <c r="E642">
        <v>568.4237378113871</v>
      </c>
      <c r="F642">
        <v>5.656175632214625</v>
      </c>
      <c r="G642">
        <v>42456.50969094526</v>
      </c>
      <c r="H642">
        <v>0.5154307564108506</v>
      </c>
      <c r="I642">
        <v>0.2183527761799632</v>
      </c>
      <c r="J642">
        <v>22.74852902116107</v>
      </c>
      <c r="K642">
        <v>2.816967191189697</v>
      </c>
      <c r="L642">
        <v>915.7368027744193</v>
      </c>
      <c r="M642">
        <v>325.1927470300563</v>
      </c>
      <c r="N642">
        <v>224.7060551318112</v>
      </c>
    </row>
    <row r="643" spans="1:14">
      <c r="A643">
        <v>641</v>
      </c>
      <c r="B643">
        <v>33.60436064757712</v>
      </c>
      <c r="C643">
        <v>6441.930767895589</v>
      </c>
      <c r="D643">
        <v>0.405005736201752</v>
      </c>
      <c r="E643">
        <v>569.4524806094857</v>
      </c>
      <c r="F643">
        <v>5.644768600891393</v>
      </c>
      <c r="G643">
        <v>42456.4895999657</v>
      </c>
      <c r="H643">
        <v>0.5157204265986045</v>
      </c>
      <c r="I643">
        <v>0.2184754896363993</v>
      </c>
      <c r="J643">
        <v>22.753304276638</v>
      </c>
      <c r="K643">
        <v>2.816967191189697</v>
      </c>
      <c r="L643">
        <v>915.7368027744193</v>
      </c>
      <c r="M643">
        <v>325.0100925544313</v>
      </c>
      <c r="N643">
        <v>224.4949571948942</v>
      </c>
    </row>
    <row r="644" spans="1:14">
      <c r="A644">
        <v>642</v>
      </c>
      <c r="B644">
        <v>33.65134233580051</v>
      </c>
      <c r="C644">
        <v>6451.914273482481</v>
      </c>
      <c r="D644">
        <v>0.4049676754724007</v>
      </c>
      <c r="E644">
        <v>570.2203519940165</v>
      </c>
      <c r="F644">
        <v>5.636034219085708</v>
      </c>
      <c r="G644">
        <v>42456.49179240884</v>
      </c>
      <c r="H644">
        <v>0.5159811446434235</v>
      </c>
      <c r="I644">
        <v>0.2185859380490685</v>
      </c>
      <c r="J644">
        <v>22.7578892312267</v>
      </c>
      <c r="K644">
        <v>2.816967191189697</v>
      </c>
      <c r="L644">
        <v>915.7368027744193</v>
      </c>
      <c r="M644">
        <v>324.8458695072192</v>
      </c>
      <c r="N644">
        <v>224.3322527443275</v>
      </c>
    </row>
    <row r="645" spans="1:14">
      <c r="A645">
        <v>643</v>
      </c>
      <c r="B645">
        <v>33.65931228973703</v>
      </c>
      <c r="C645">
        <v>6452.661451775452</v>
      </c>
      <c r="D645">
        <v>0.4049909763859615</v>
      </c>
      <c r="E645">
        <v>570.2978446340816</v>
      </c>
      <c r="F645">
        <v>5.635382430515014</v>
      </c>
      <c r="G645">
        <v>42456.50249529308</v>
      </c>
      <c r="H645">
        <v>0.5159668759784788</v>
      </c>
      <c r="I645">
        <v>0.2185798933911502</v>
      </c>
      <c r="J645">
        <v>22.75741968669488</v>
      </c>
      <c r="K645">
        <v>2.816967191189697</v>
      </c>
      <c r="L645">
        <v>915.7368027744193</v>
      </c>
      <c r="M645">
        <v>324.854852868529</v>
      </c>
      <c r="N645">
        <v>224.3212896977192</v>
      </c>
    </row>
    <row r="646" spans="1:14">
      <c r="A646">
        <v>644</v>
      </c>
      <c r="B646">
        <v>33.76902482479578</v>
      </c>
      <c r="C646">
        <v>6474.801797221793</v>
      </c>
      <c r="D646">
        <v>0.4049120675686614</v>
      </c>
      <c r="E646">
        <v>572.0295770784346</v>
      </c>
      <c r="F646">
        <v>5.616118238199637</v>
      </c>
      <c r="G646">
        <v>42456.57746870952</v>
      </c>
      <c r="H646">
        <v>0.5165290380266466</v>
      </c>
      <c r="I646">
        <v>0.2188180430210543</v>
      </c>
      <c r="J646">
        <v>22.76633150811861</v>
      </c>
      <c r="K646">
        <v>2.816967191189697</v>
      </c>
      <c r="L646">
        <v>915.7368027744193</v>
      </c>
      <c r="M646">
        <v>324.5012985550215</v>
      </c>
      <c r="N646">
        <v>223.9581214063139</v>
      </c>
    </row>
    <row r="647" spans="1:14">
      <c r="A647">
        <v>645</v>
      </c>
      <c r="B647">
        <v>33.84059000401999</v>
      </c>
      <c r="C647">
        <v>6488.805118555408</v>
      </c>
      <c r="D647">
        <v>0.4048602791068058</v>
      </c>
      <c r="E647">
        <v>573.1398603353899</v>
      </c>
      <c r="F647">
        <v>5.6040097806854</v>
      </c>
      <c r="G647">
        <v>42456.72724319129</v>
      </c>
      <c r="H647">
        <v>0.516859367929868</v>
      </c>
      <c r="I647">
        <v>0.2189579812193992</v>
      </c>
      <c r="J647">
        <v>22.77135485291169</v>
      </c>
      <c r="K647">
        <v>2.816967191189697</v>
      </c>
      <c r="L647">
        <v>915.7368027744193</v>
      </c>
      <c r="M647">
        <v>324.2939065849848</v>
      </c>
      <c r="N647">
        <v>223.7347502387369</v>
      </c>
    </row>
    <row r="648" spans="1:14">
      <c r="A648">
        <v>646</v>
      </c>
      <c r="B648">
        <v>33.86402504604551</v>
      </c>
      <c r="C648">
        <v>6494.383676365364</v>
      </c>
      <c r="D648">
        <v>0.4048073749735406</v>
      </c>
      <c r="E648">
        <v>573.5566468142806</v>
      </c>
      <c r="F648">
        <v>5.599200441492561</v>
      </c>
      <c r="G648">
        <v>42456.7844403534</v>
      </c>
      <c r="H648">
        <v>0.5170396156916743</v>
      </c>
      <c r="I648">
        <v>0.2190343398741769</v>
      </c>
      <c r="J648">
        <v>22.77434731974336</v>
      </c>
      <c r="K648">
        <v>2.816967191189697</v>
      </c>
      <c r="L648">
        <v>915.7368027744193</v>
      </c>
      <c r="M648">
        <v>324.1808528671363</v>
      </c>
      <c r="N648">
        <v>223.6415791368215</v>
      </c>
    </row>
    <row r="649" spans="1:14">
      <c r="A649">
        <v>647</v>
      </c>
      <c r="B649">
        <v>33.86123305599325</v>
      </c>
      <c r="C649">
        <v>6493.978511456713</v>
      </c>
      <c r="D649">
        <v>0.4048026286922183</v>
      </c>
      <c r="E649">
        <v>573.5196282799886</v>
      </c>
      <c r="F649">
        <v>5.599548405320614</v>
      </c>
      <c r="G649">
        <v>42456.76658052686</v>
      </c>
      <c r="H649">
        <v>0.5170423564534229</v>
      </c>
      <c r="I649">
        <v>0.2190355009475689</v>
      </c>
      <c r="J649">
        <v>22.77439016813641</v>
      </c>
      <c r="K649">
        <v>2.816967191189697</v>
      </c>
      <c r="L649">
        <v>915.7368027744193</v>
      </c>
      <c r="M649">
        <v>324.1791344344594</v>
      </c>
      <c r="N649">
        <v>223.6465759792095</v>
      </c>
    </row>
    <row r="650" spans="1:14">
      <c r="A650">
        <v>648</v>
      </c>
      <c r="B650">
        <v>33.97098977776044</v>
      </c>
      <c r="C650">
        <v>6515.384071438566</v>
      </c>
      <c r="D650">
        <v>0.4047282818557176</v>
      </c>
      <c r="E650">
        <v>575.2177080368442</v>
      </c>
      <c r="F650">
        <v>5.581171910119947</v>
      </c>
      <c r="G650">
        <v>42457.02967081101</v>
      </c>
      <c r="H650">
        <v>0.5175350525730118</v>
      </c>
      <c r="I650">
        <v>0.2192442226122877</v>
      </c>
      <c r="J650">
        <v>22.78196651138612</v>
      </c>
      <c r="K650">
        <v>2.816967191189697</v>
      </c>
      <c r="L650">
        <v>915.7368027744193</v>
      </c>
      <c r="M650">
        <v>323.870514176191</v>
      </c>
      <c r="N650">
        <v>223.3084353942956</v>
      </c>
    </row>
    <row r="651" spans="1:14">
      <c r="A651">
        <v>649</v>
      </c>
      <c r="B651">
        <v>34.02031986103415</v>
      </c>
      <c r="C651">
        <v>6525.274015282453</v>
      </c>
      <c r="D651">
        <v>0.404661399293847</v>
      </c>
      <c r="E651">
        <v>576.0043275131516</v>
      </c>
      <c r="F651">
        <v>5.572729924882633</v>
      </c>
      <c r="G651">
        <v>42457.25209054647</v>
      </c>
      <c r="H651">
        <v>0.5177862040589847</v>
      </c>
      <c r="I651">
        <v>0.2193506183279523</v>
      </c>
      <c r="J651">
        <v>22.78537337738852</v>
      </c>
      <c r="K651">
        <v>2.816967191189697</v>
      </c>
      <c r="L651">
        <v>915.7368027744193</v>
      </c>
      <c r="M651">
        <v>323.713421228831</v>
      </c>
      <c r="N651">
        <v>223.1507433559141</v>
      </c>
    </row>
    <row r="652" spans="1:14">
      <c r="A652">
        <v>650</v>
      </c>
      <c r="B652">
        <v>34.01990100294229</v>
      </c>
      <c r="C652">
        <v>6526.493301546441</v>
      </c>
      <c r="D652">
        <v>0.4045969603681138</v>
      </c>
      <c r="E652">
        <v>576.0713859513719</v>
      </c>
      <c r="F652">
        <v>5.571696380839552</v>
      </c>
      <c r="G652">
        <v>42457.3507600991</v>
      </c>
      <c r="H652">
        <v>0.5178967494458316</v>
      </c>
      <c r="I652">
        <v>0.219397448851377</v>
      </c>
      <c r="J652">
        <v>22.78692846305926</v>
      </c>
      <c r="K652">
        <v>2.816967191189697</v>
      </c>
      <c r="L652">
        <v>915.7368027744193</v>
      </c>
      <c r="M652">
        <v>323.6443243955034</v>
      </c>
      <c r="N652">
        <v>223.1219046239785</v>
      </c>
    </row>
    <row r="653" spans="1:14">
      <c r="A653">
        <v>651</v>
      </c>
      <c r="B653">
        <v>34.02450843887623</v>
      </c>
      <c r="C653">
        <v>6527.194072924831</v>
      </c>
      <c r="D653">
        <v>0.4046015175827948</v>
      </c>
      <c r="E653">
        <v>576.1303891997542</v>
      </c>
      <c r="F653">
        <v>5.57109856019709</v>
      </c>
      <c r="G653">
        <v>42457.35554809631</v>
      </c>
      <c r="H653">
        <v>0.5178920069828705</v>
      </c>
      <c r="I653">
        <v>0.2193954397940194</v>
      </c>
      <c r="J653">
        <v>22.78704889225064</v>
      </c>
      <c r="K653">
        <v>2.816967191189697</v>
      </c>
      <c r="L653">
        <v>915.7368027744193</v>
      </c>
      <c r="M653">
        <v>323.6472880852303</v>
      </c>
      <c r="N653">
        <v>223.1158996623332</v>
      </c>
    </row>
    <row r="654" spans="1:14">
      <c r="A654">
        <v>652</v>
      </c>
      <c r="B654">
        <v>34.06420276818024</v>
      </c>
      <c r="C654">
        <v>6535.006374928535</v>
      </c>
      <c r="D654">
        <v>0.4045614083918853</v>
      </c>
      <c r="E654">
        <v>576.7534073285832</v>
      </c>
      <c r="F654">
        <v>5.564450607396324</v>
      </c>
      <c r="G654">
        <v>42457.51292911918</v>
      </c>
      <c r="H654">
        <v>0.5180852355987148</v>
      </c>
      <c r="I654">
        <v>0.2194772975492703</v>
      </c>
      <c r="J654">
        <v>22.78966768609446</v>
      </c>
      <c r="K654">
        <v>2.816967191189697</v>
      </c>
      <c r="L654">
        <v>915.7368027744193</v>
      </c>
      <c r="M654">
        <v>323.5265783772497</v>
      </c>
      <c r="N654">
        <v>222.9906971277647</v>
      </c>
    </row>
    <row r="655" spans="1:14">
      <c r="A655">
        <v>653</v>
      </c>
      <c r="B655">
        <v>34.05255724197553</v>
      </c>
      <c r="C655">
        <v>6533.242082847538</v>
      </c>
      <c r="D655">
        <v>0.4045452991813748</v>
      </c>
      <c r="E655">
        <v>576.6002645314674</v>
      </c>
      <c r="F655">
        <v>5.565951558150044</v>
      </c>
      <c r="G655">
        <v>42457.49044609268</v>
      </c>
      <c r="H655">
        <v>0.5180955455849482</v>
      </c>
      <c r="I655">
        <v>0.2194816651856374</v>
      </c>
      <c r="J655">
        <v>22.789540880067</v>
      </c>
      <c r="K655">
        <v>2.816967191189697</v>
      </c>
      <c r="L655">
        <v>915.7368027744193</v>
      </c>
      <c r="M655">
        <v>323.5201402702298</v>
      </c>
      <c r="N655">
        <v>223.0090419519104</v>
      </c>
    </row>
    <row r="656" spans="1:14">
      <c r="A656">
        <v>654</v>
      </c>
      <c r="B656">
        <v>34.11731607096517</v>
      </c>
      <c r="C656">
        <v>6547.057245645135</v>
      </c>
      <c r="D656">
        <v>0.4044047251191114</v>
      </c>
      <c r="E656">
        <v>577.6800233015568</v>
      </c>
      <c r="F656">
        <v>5.554238294390728</v>
      </c>
      <c r="G656">
        <v>42457.90468316029</v>
      </c>
      <c r="H656">
        <v>0.5185171701488253</v>
      </c>
      <c r="I656">
        <v>0.2196602786907167</v>
      </c>
      <c r="J656">
        <v>22.79496827328152</v>
      </c>
      <c r="K656">
        <v>2.816967191189697</v>
      </c>
      <c r="L656">
        <v>915.7368027744193</v>
      </c>
      <c r="M656">
        <v>323.2570746556285</v>
      </c>
      <c r="N656">
        <v>222.779905047956</v>
      </c>
    </row>
    <row r="657" spans="1:14">
      <c r="A657">
        <v>655</v>
      </c>
      <c r="B657">
        <v>34.13918387795415</v>
      </c>
      <c r="C657">
        <v>6551.632072250019</v>
      </c>
      <c r="D657">
        <v>0.404340899027774</v>
      </c>
      <c r="E657">
        <v>578.0497675454111</v>
      </c>
      <c r="F657">
        <v>5.550376302083229</v>
      </c>
      <c r="G657">
        <v>42458.11933206917</v>
      </c>
      <c r="H657">
        <v>0.5186702491858043</v>
      </c>
      <c r="I657">
        <v>0.2197251278140637</v>
      </c>
      <c r="J657">
        <v>22.79631683318684</v>
      </c>
      <c r="K657">
        <v>2.816967191189697</v>
      </c>
      <c r="L657">
        <v>915.7368027744193</v>
      </c>
      <c r="M657">
        <v>323.1616693730556</v>
      </c>
      <c r="N657">
        <v>222.7012538995969</v>
      </c>
    </row>
    <row r="658" spans="1:14">
      <c r="A658">
        <v>656</v>
      </c>
      <c r="B658">
        <v>34.1424188049396</v>
      </c>
      <c r="C658">
        <v>6552.205247785561</v>
      </c>
      <c r="D658">
        <v>0.4043402976684468</v>
      </c>
      <c r="E658">
        <v>578.0947573796253</v>
      </c>
      <c r="F658">
        <v>5.549891008805545</v>
      </c>
      <c r="G658">
        <v>42458.12252956648</v>
      </c>
      <c r="H658">
        <v>0.5186695714385192</v>
      </c>
      <c r="I658">
        <v>0.2197248406988704</v>
      </c>
      <c r="J658">
        <v>22.79652401524294</v>
      </c>
      <c r="K658">
        <v>2.816967191189697</v>
      </c>
      <c r="L658">
        <v>915.7368027744193</v>
      </c>
      <c r="M658">
        <v>323.1620916495033</v>
      </c>
      <c r="N658">
        <v>222.6963506849699</v>
      </c>
    </row>
    <row r="659" spans="1:14">
      <c r="A659">
        <v>657</v>
      </c>
      <c r="B659">
        <v>34.13381030298397</v>
      </c>
      <c r="C659">
        <v>6551.674063789027</v>
      </c>
      <c r="D659">
        <v>0.4042702028232096</v>
      </c>
      <c r="E659">
        <v>578.0379198225227</v>
      </c>
      <c r="F659">
        <v>5.550351024708058</v>
      </c>
      <c r="G659">
        <v>42458.25425150857</v>
      </c>
      <c r="H659">
        <v>0.5188172790104812</v>
      </c>
      <c r="I659">
        <v>0.2197874142996879</v>
      </c>
      <c r="J659">
        <v>22.79691186301759</v>
      </c>
      <c r="K659">
        <v>2.816967191189697</v>
      </c>
      <c r="L659">
        <v>915.7368027744193</v>
      </c>
      <c r="M659">
        <v>323.0700872197384</v>
      </c>
      <c r="N659">
        <v>222.6715206939888</v>
      </c>
    </row>
    <row r="660" spans="1:14">
      <c r="A660">
        <v>658</v>
      </c>
      <c r="B660">
        <v>34.1032986047048</v>
      </c>
      <c r="C660">
        <v>6546.740182933605</v>
      </c>
      <c r="D660">
        <v>0.4041851716932656</v>
      </c>
      <c r="E660">
        <v>577.6698058357777</v>
      </c>
      <c r="F660">
        <v>5.554406849920841</v>
      </c>
      <c r="G660">
        <v>42456.58957797616</v>
      </c>
      <c r="H660">
        <v>0.5188152769753247</v>
      </c>
      <c r="I660">
        <v>0.219786566174253</v>
      </c>
      <c r="J660">
        <v>22.79444978472787</v>
      </c>
      <c r="K660">
        <v>2.816967191189697</v>
      </c>
      <c r="L660">
        <v>915.7368027744193</v>
      </c>
      <c r="M660">
        <v>323.0713339017485</v>
      </c>
      <c r="N660">
        <v>222.7425896385282</v>
      </c>
    </row>
    <row r="661" spans="1:14">
      <c r="A661">
        <v>659</v>
      </c>
      <c r="B661">
        <v>34.13488884697806</v>
      </c>
      <c r="C661">
        <v>6553.612786245722</v>
      </c>
      <c r="D661">
        <v>0.404073986813621</v>
      </c>
      <c r="E661">
        <v>578.2159869314398</v>
      </c>
      <c r="F661">
        <v>5.548629158365594</v>
      </c>
      <c r="G661">
        <v>42457.2065413005</v>
      </c>
      <c r="H661">
        <v>0.5190729539931611</v>
      </c>
      <c r="I661">
        <v>0.219895726311677</v>
      </c>
      <c r="J661">
        <v>22.79679049887277</v>
      </c>
      <c r="K661">
        <v>2.816967191189697</v>
      </c>
      <c r="L661">
        <v>915.7368027744193</v>
      </c>
      <c r="M661">
        <v>322.9109555633509</v>
      </c>
      <c r="N661">
        <v>222.6185631973688</v>
      </c>
    </row>
    <row r="662" spans="1:14">
      <c r="A662">
        <v>660</v>
      </c>
      <c r="B662">
        <v>34.24009622953474</v>
      </c>
      <c r="C662">
        <v>6571.876478430028</v>
      </c>
      <c r="D662">
        <v>0.4041371572651454</v>
      </c>
      <c r="E662">
        <v>579.6463903577085</v>
      </c>
      <c r="F662">
        <v>5.533638632577516</v>
      </c>
      <c r="G662">
        <v>42462.8516836351</v>
      </c>
      <c r="H662">
        <v>0.5194498982824133</v>
      </c>
      <c r="I662">
        <v>0.2200554118387816</v>
      </c>
      <c r="J662">
        <v>22.80367076615764</v>
      </c>
      <c r="K662">
        <v>2.816967191189697</v>
      </c>
      <c r="L662">
        <v>915.7368027744193</v>
      </c>
      <c r="M662">
        <v>322.6766318277254</v>
      </c>
      <c r="N662">
        <v>222.2942636240168</v>
      </c>
    </row>
    <row r="663" spans="1:14">
      <c r="A663">
        <v>661</v>
      </c>
      <c r="B663">
        <v>34.35768646937208</v>
      </c>
      <c r="C663">
        <v>6591.049370243384</v>
      </c>
      <c r="D663">
        <v>0.4041580448279836</v>
      </c>
      <c r="E663">
        <v>581.2027416243398</v>
      </c>
      <c r="F663">
        <v>5.518068683989497</v>
      </c>
      <c r="G663">
        <v>42469.79879363673</v>
      </c>
      <c r="H663">
        <v>0.5198994418602461</v>
      </c>
      <c r="I663">
        <v>0.220245852721505</v>
      </c>
      <c r="J663">
        <v>22.80910372718547</v>
      </c>
      <c r="K663">
        <v>2.816967191189697</v>
      </c>
      <c r="L663">
        <v>915.7368027744193</v>
      </c>
      <c r="M663">
        <v>322.3976217040832</v>
      </c>
      <c r="N663">
        <v>221.9418126831272</v>
      </c>
    </row>
    <row r="664" spans="1:14">
      <c r="A664">
        <v>662</v>
      </c>
      <c r="B664">
        <v>34.4532131316555</v>
      </c>
      <c r="C664">
        <v>6609.630718989576</v>
      </c>
      <c r="D664">
        <v>0.4043066167471386</v>
      </c>
      <c r="E664">
        <v>582.6660722757</v>
      </c>
      <c r="F664">
        <v>5.502204584873385</v>
      </c>
      <c r="G664">
        <v>42465.15343718816</v>
      </c>
      <c r="H664">
        <v>0.5203329725774644</v>
      </c>
      <c r="I664">
        <v>0.2204295100498396</v>
      </c>
      <c r="J664">
        <v>22.81589513217988</v>
      </c>
      <c r="K664">
        <v>2.816967191189697</v>
      </c>
      <c r="L664">
        <v>915.7368027744193</v>
      </c>
      <c r="M664">
        <v>322.1290066450103</v>
      </c>
      <c r="N664">
        <v>221.6433204310212</v>
      </c>
    </row>
    <row r="665" spans="1:14">
      <c r="A665">
        <v>663</v>
      </c>
      <c r="B665">
        <v>34.51136231842964</v>
      </c>
      <c r="C665">
        <v>6618.889273108828</v>
      </c>
      <c r="D665">
        <v>0.4043168820360048</v>
      </c>
      <c r="E665">
        <v>583.4027836190833</v>
      </c>
      <c r="F665">
        <v>5.49485286962751</v>
      </c>
      <c r="G665">
        <v>42469.7179766769</v>
      </c>
      <c r="H665">
        <v>0.5205025498196102</v>
      </c>
      <c r="I665">
        <v>0.2205013483348836</v>
      </c>
      <c r="J665">
        <v>22.81897168334442</v>
      </c>
      <c r="K665">
        <v>2.816967191189697</v>
      </c>
      <c r="L665">
        <v>915.7368027744193</v>
      </c>
      <c r="M665">
        <v>322.0240585547827</v>
      </c>
      <c r="N665">
        <v>221.4824460062187</v>
      </c>
    </row>
    <row r="666" spans="1:14">
      <c r="A666">
        <v>664</v>
      </c>
      <c r="B666">
        <v>34.50494260262487</v>
      </c>
      <c r="C666">
        <v>6619.090318687281</v>
      </c>
      <c r="D666">
        <v>0.4043463268400448</v>
      </c>
      <c r="E666">
        <v>583.4147392463072</v>
      </c>
      <c r="F666">
        <v>5.494418479021456</v>
      </c>
      <c r="G666">
        <v>42466.17686711417</v>
      </c>
      <c r="H666">
        <v>0.5205276970159625</v>
      </c>
      <c r="I666">
        <v>0.220512001482893</v>
      </c>
      <c r="J666">
        <v>22.81919912907484</v>
      </c>
      <c r="K666">
        <v>2.816967191189697</v>
      </c>
      <c r="L666">
        <v>915.7368027744193</v>
      </c>
      <c r="M666">
        <v>322.0085012611402</v>
      </c>
      <c r="N666">
        <v>221.4943505651751</v>
      </c>
    </row>
    <row r="667" spans="1:14">
      <c r="A667">
        <v>665</v>
      </c>
      <c r="B667">
        <v>34.61005365181477</v>
      </c>
      <c r="C667">
        <v>6639.242176310041</v>
      </c>
      <c r="D667">
        <v>0.4044751409895771</v>
      </c>
      <c r="E667">
        <v>584.9954243661197</v>
      </c>
      <c r="F667">
        <v>5.476666468355243</v>
      </c>
      <c r="G667">
        <v>42451.90254907351</v>
      </c>
      <c r="H667">
        <v>0.521013885480586</v>
      </c>
      <c r="I667">
        <v>0.2207179662990721</v>
      </c>
      <c r="J667">
        <v>22.82683028457312</v>
      </c>
      <c r="K667">
        <v>2.816967191189697</v>
      </c>
      <c r="L667">
        <v>915.7368027744193</v>
      </c>
      <c r="M667">
        <v>321.7080163351408</v>
      </c>
      <c r="N667">
        <v>221.1783423526382</v>
      </c>
    </row>
    <row r="668" spans="1:14">
      <c r="A668">
        <v>666</v>
      </c>
      <c r="B668">
        <v>34.70539326872038</v>
      </c>
      <c r="C668">
        <v>6658.764257717204</v>
      </c>
      <c r="D668">
        <v>0.4044111169770823</v>
      </c>
      <c r="E668">
        <v>586.5161758350249</v>
      </c>
      <c r="F668">
        <v>5.460779088723254</v>
      </c>
      <c r="G668">
        <v>42454.15377505913</v>
      </c>
      <c r="H668">
        <v>0.5214808489631867</v>
      </c>
      <c r="I668">
        <v>0.2209157868046053</v>
      </c>
      <c r="J668">
        <v>22.83464336309074</v>
      </c>
      <c r="K668">
        <v>2.816967191189697</v>
      </c>
      <c r="L668">
        <v>915.7368027744193</v>
      </c>
      <c r="M668">
        <v>321.4199407596196</v>
      </c>
      <c r="N668">
        <v>220.8766900824816</v>
      </c>
    </row>
    <row r="669" spans="1:14">
      <c r="A669">
        <v>667</v>
      </c>
      <c r="B669">
        <v>34.76587481387252</v>
      </c>
      <c r="C669">
        <v>6668.305063795208</v>
      </c>
      <c r="D669">
        <v>0.4043313445904075</v>
      </c>
      <c r="E669">
        <v>587.307585251784</v>
      </c>
      <c r="F669">
        <v>5.452860627425375</v>
      </c>
      <c r="G669">
        <v>42452.74881255961</v>
      </c>
      <c r="H669">
        <v>0.5217018456830841</v>
      </c>
      <c r="I669">
        <v>0.2210094080072907</v>
      </c>
      <c r="J669">
        <v>22.83626220091407</v>
      </c>
      <c r="K669">
        <v>2.816967191189697</v>
      </c>
      <c r="L669">
        <v>915.7368027744193</v>
      </c>
      <c r="M669">
        <v>321.2837849204069</v>
      </c>
      <c r="N669">
        <v>220.7176411060952</v>
      </c>
    </row>
    <row r="670" spans="1:14">
      <c r="A670">
        <v>668</v>
      </c>
      <c r="B670">
        <v>34.81732546994701</v>
      </c>
      <c r="C670">
        <v>6678.768025066679</v>
      </c>
      <c r="D670">
        <v>0.404112573951787</v>
      </c>
      <c r="E670">
        <v>588.1342752063026</v>
      </c>
      <c r="F670">
        <v>5.444918678089341</v>
      </c>
      <c r="G670">
        <v>42460.77007712213</v>
      </c>
      <c r="H670">
        <v>0.5219480907884712</v>
      </c>
      <c r="I670">
        <v>0.2211137252249058</v>
      </c>
      <c r="J670">
        <v>22.83987111697703</v>
      </c>
      <c r="K670">
        <v>2.816967191189697</v>
      </c>
      <c r="L670">
        <v>915.7368027744193</v>
      </c>
      <c r="M670">
        <v>321.1322093885237</v>
      </c>
      <c r="N670">
        <v>220.5612665870389</v>
      </c>
    </row>
    <row r="671" spans="1:14">
      <c r="A671">
        <v>669</v>
      </c>
      <c r="B671">
        <v>34.90016323544079</v>
      </c>
      <c r="C671">
        <v>6697.507684235746</v>
      </c>
      <c r="D671">
        <v>0.4039970204710086</v>
      </c>
      <c r="E671">
        <v>589.5649953197304</v>
      </c>
      <c r="F671">
        <v>5.430090886715211</v>
      </c>
      <c r="G671">
        <v>42466.22342424655</v>
      </c>
      <c r="H671">
        <v>0.5224038228750304</v>
      </c>
      <c r="I671">
        <v>0.2213067877557245</v>
      </c>
      <c r="J671">
        <v>22.84857511255514</v>
      </c>
      <c r="K671">
        <v>2.816967191189697</v>
      </c>
      <c r="L671">
        <v>915.7368027744193</v>
      </c>
      <c r="M671">
        <v>320.8520616456512</v>
      </c>
      <c r="N671">
        <v>220.285948206465</v>
      </c>
    </row>
    <row r="672" spans="1:14">
      <c r="A672">
        <v>670</v>
      </c>
      <c r="B672">
        <v>34.97249374535033</v>
      </c>
      <c r="C672">
        <v>6710.932152472813</v>
      </c>
      <c r="D672">
        <v>0.4039103969781037</v>
      </c>
      <c r="E672">
        <v>590.6345173545556</v>
      </c>
      <c r="F672">
        <v>5.419267498839129</v>
      </c>
      <c r="G672">
        <v>42466.74554612015</v>
      </c>
      <c r="H672">
        <v>0.5227447451896819</v>
      </c>
      <c r="I672">
        <v>0.2214512132346856</v>
      </c>
      <c r="J672">
        <v>22.85280791639474</v>
      </c>
      <c r="K672">
        <v>2.816967191189697</v>
      </c>
      <c r="L672">
        <v>915.7368027744193</v>
      </c>
      <c r="M672">
        <v>320.6428091786998</v>
      </c>
      <c r="N672">
        <v>220.071579307118</v>
      </c>
    </row>
    <row r="673" spans="1:14">
      <c r="A673">
        <v>671</v>
      </c>
      <c r="B673">
        <v>35.01127557339449</v>
      </c>
      <c r="C673">
        <v>6716.557038346953</v>
      </c>
      <c r="D673">
        <v>0.4038451088667788</v>
      </c>
      <c r="E673">
        <v>591.1159244145259</v>
      </c>
      <c r="F673">
        <v>5.414756041005777</v>
      </c>
      <c r="G673">
        <v>42467.10814079737</v>
      </c>
      <c r="H673">
        <v>0.522882725356682</v>
      </c>
      <c r="I673">
        <v>0.2215096659989948</v>
      </c>
      <c r="J673">
        <v>22.85311126866652</v>
      </c>
      <c r="K673">
        <v>2.816967191189697</v>
      </c>
      <c r="L673">
        <v>915.7368027744193</v>
      </c>
      <c r="M673">
        <v>320.5581968053852</v>
      </c>
      <c r="N673">
        <v>219.9719589800302</v>
      </c>
    </row>
    <row r="674" spans="1:14">
      <c r="A674">
        <v>672</v>
      </c>
      <c r="B674">
        <v>35.00954118031881</v>
      </c>
      <c r="C674">
        <v>6716.384810706564</v>
      </c>
      <c r="D674">
        <v>0.4038412155382246</v>
      </c>
      <c r="E674">
        <v>591.0974211218149</v>
      </c>
      <c r="F674">
        <v>5.414895199390333</v>
      </c>
      <c r="G674">
        <v>42467.11228200554</v>
      </c>
      <c r="H674">
        <v>0.5228845365753405</v>
      </c>
      <c r="I674">
        <v>0.2215104332885239</v>
      </c>
      <c r="J674">
        <v>22.85325334683097</v>
      </c>
      <c r="K674">
        <v>2.816967191189697</v>
      </c>
      <c r="L674">
        <v>915.7368027744193</v>
      </c>
      <c r="M674">
        <v>320.5570864245132</v>
      </c>
      <c r="N674">
        <v>219.9750646489728</v>
      </c>
    </row>
    <row r="675" spans="1:14">
      <c r="A675">
        <v>673</v>
      </c>
      <c r="B675">
        <v>35.09312544673189</v>
      </c>
      <c r="C675">
        <v>6733.542054382605</v>
      </c>
      <c r="D675">
        <v>0.4037886755081374</v>
      </c>
      <c r="E675">
        <v>592.4301533816632</v>
      </c>
      <c r="F675">
        <v>5.401125266964367</v>
      </c>
      <c r="G675">
        <v>42467.48079668538</v>
      </c>
      <c r="H675">
        <v>0.5233192108363255</v>
      </c>
      <c r="I675">
        <v>0.2216945750581787</v>
      </c>
      <c r="J675">
        <v>22.8601454654513</v>
      </c>
      <c r="K675">
        <v>2.816967191189697</v>
      </c>
      <c r="L675">
        <v>915.7368027744193</v>
      </c>
      <c r="M675">
        <v>320.2908284470508</v>
      </c>
      <c r="N675">
        <v>219.7108938665557</v>
      </c>
    </row>
    <row r="676" spans="1:14">
      <c r="A676">
        <v>674</v>
      </c>
      <c r="B676">
        <v>35.13173351589715</v>
      </c>
      <c r="C676">
        <v>6738.491598440767</v>
      </c>
      <c r="D676">
        <v>0.4037469222931257</v>
      </c>
      <c r="E676">
        <v>592.8726008459399</v>
      </c>
      <c r="F676">
        <v>5.397182022263742</v>
      </c>
      <c r="G676">
        <v>42467.80396905885</v>
      </c>
      <c r="H676">
        <v>0.5234271017372776</v>
      </c>
      <c r="I676">
        <v>0.2217402810573929</v>
      </c>
      <c r="J676">
        <v>22.85961644791033</v>
      </c>
      <c r="K676">
        <v>2.816967191189697</v>
      </c>
      <c r="L676">
        <v>915.7368027744193</v>
      </c>
      <c r="M676">
        <v>320.2248088123521</v>
      </c>
      <c r="N676">
        <v>219.6194973670388</v>
      </c>
    </row>
    <row r="677" spans="1:14">
      <c r="A677">
        <v>675</v>
      </c>
      <c r="B677">
        <v>35.13351699126629</v>
      </c>
      <c r="C677">
        <v>6738.082969847458</v>
      </c>
      <c r="D677">
        <v>0.4037481629986813</v>
      </c>
      <c r="E677">
        <v>592.8560569938033</v>
      </c>
      <c r="F677">
        <v>5.397513346268396</v>
      </c>
      <c r="G677">
        <v>42467.85806053022</v>
      </c>
      <c r="H677">
        <v>0.5234108262619808</v>
      </c>
      <c r="I677">
        <v>0.2217333862511158</v>
      </c>
      <c r="J677">
        <v>22.85880944658216</v>
      </c>
      <c r="K677">
        <v>2.816967191189697</v>
      </c>
      <c r="L677">
        <v>915.7368027744193</v>
      </c>
      <c r="M677">
        <v>320.2347662123598</v>
      </c>
      <c r="N677">
        <v>219.622293547273</v>
      </c>
    </row>
    <row r="678" spans="1:14">
      <c r="A678">
        <v>676</v>
      </c>
      <c r="B678">
        <v>35.19264029446456</v>
      </c>
      <c r="C678">
        <v>6750.849429310099</v>
      </c>
      <c r="D678">
        <v>0.4037047845017343</v>
      </c>
      <c r="E678">
        <v>593.8333209987883</v>
      </c>
      <c r="F678">
        <v>5.387323307346617</v>
      </c>
      <c r="G678">
        <v>42468.0894943191</v>
      </c>
      <c r="H678">
        <v>0.5237432724747537</v>
      </c>
      <c r="I678">
        <v>0.2218742209851448</v>
      </c>
      <c r="J678">
        <v>22.86451234233737</v>
      </c>
      <c r="K678">
        <v>2.816967191189697</v>
      </c>
      <c r="L678">
        <v>915.7368027744193</v>
      </c>
      <c r="M678">
        <v>320.0314970902137</v>
      </c>
      <c r="N678">
        <v>219.4288253571563</v>
      </c>
    </row>
    <row r="679" spans="1:14">
      <c r="A679">
        <v>677</v>
      </c>
      <c r="B679">
        <v>35.27476979629962</v>
      </c>
      <c r="C679">
        <v>6767.526106592456</v>
      </c>
      <c r="D679">
        <v>0.403640814169183</v>
      </c>
      <c r="E679">
        <v>595.1289854523346</v>
      </c>
      <c r="F679">
        <v>5.374076870920665</v>
      </c>
      <c r="G679">
        <v>42468.48359007989</v>
      </c>
      <c r="H679">
        <v>0.524176593983515</v>
      </c>
      <c r="I679">
        <v>0.2220577896861578</v>
      </c>
      <c r="J679">
        <v>22.87111353626335</v>
      </c>
      <c r="K679">
        <v>2.816967191189697</v>
      </c>
      <c r="L679">
        <v>915.7368027744193</v>
      </c>
      <c r="M679">
        <v>319.7669363815481</v>
      </c>
      <c r="N679">
        <v>219.1702529427544</v>
      </c>
    </row>
    <row r="680" spans="1:14">
      <c r="A680">
        <v>678</v>
      </c>
      <c r="B680">
        <v>35.364682788077</v>
      </c>
      <c r="C680">
        <v>6784.644386958622</v>
      </c>
      <c r="D680">
        <v>0.4035807083536075</v>
      </c>
      <c r="E680">
        <v>596.4817654885367</v>
      </c>
      <c r="F680">
        <v>5.360551312800881</v>
      </c>
      <c r="G680">
        <v>42468.94129529567</v>
      </c>
      <c r="H680">
        <v>0.5246087606579118</v>
      </c>
      <c r="I680">
        <v>0.2222408691627962</v>
      </c>
      <c r="J680">
        <v>22.8768992447826</v>
      </c>
      <c r="K680">
        <v>2.816967191189697</v>
      </c>
      <c r="L680">
        <v>915.7368027744193</v>
      </c>
      <c r="M680">
        <v>319.503516050357</v>
      </c>
      <c r="N680">
        <v>218.9002719066841</v>
      </c>
    </row>
    <row r="681" spans="1:14">
      <c r="A681">
        <v>679</v>
      </c>
      <c r="B681">
        <v>35.41950544714</v>
      </c>
      <c r="C681">
        <v>6795.846671809682</v>
      </c>
      <c r="D681">
        <v>0.4035332550344476</v>
      </c>
      <c r="E681">
        <v>597.3480179919712</v>
      </c>
      <c r="F681">
        <v>5.351733268604703</v>
      </c>
      <c r="G681">
        <v>42469.18998822012</v>
      </c>
      <c r="H681">
        <v>0.5249118356034655</v>
      </c>
      <c r="I681">
        <v>0.2223692612987507</v>
      </c>
      <c r="J681">
        <v>22.88144284527943</v>
      </c>
      <c r="K681">
        <v>2.816967191189697</v>
      </c>
      <c r="L681">
        <v>915.7368027744193</v>
      </c>
      <c r="M681">
        <v>319.319040288595</v>
      </c>
      <c r="N681">
        <v>218.7248162721006</v>
      </c>
    </row>
    <row r="682" spans="1:14">
      <c r="A682">
        <v>680</v>
      </c>
      <c r="B682">
        <v>35.46108318177757</v>
      </c>
      <c r="C682">
        <v>6804.695837872402</v>
      </c>
      <c r="D682">
        <v>0.4034902402178525</v>
      </c>
      <c r="E682">
        <v>598.0257124095879</v>
      </c>
      <c r="F682">
        <v>5.344787825810603</v>
      </c>
      <c r="G682">
        <v>42469.38348970829</v>
      </c>
      <c r="H682">
        <v>0.5251607568095839</v>
      </c>
      <c r="I682">
        <v>0.222474712197305</v>
      </c>
      <c r="J682">
        <v>22.88529843765896</v>
      </c>
      <c r="K682">
        <v>2.816967191189697</v>
      </c>
      <c r="L682">
        <v>915.7368027744193</v>
      </c>
      <c r="M682">
        <v>319.1676860992071</v>
      </c>
      <c r="N682">
        <v>218.5864433308145</v>
      </c>
    </row>
    <row r="683" spans="1:14">
      <c r="A683">
        <v>681</v>
      </c>
      <c r="B683">
        <v>35.45816246149748</v>
      </c>
      <c r="C683">
        <v>6804.595138132406</v>
      </c>
      <c r="D683">
        <v>0.4034877628305601</v>
      </c>
      <c r="E683">
        <v>598.0056957847735</v>
      </c>
      <c r="F683">
        <v>5.344864881217162</v>
      </c>
      <c r="G683">
        <v>42469.3557139092</v>
      </c>
      <c r="H683">
        <v>0.5251690066702102</v>
      </c>
      <c r="I683">
        <v>0.2224782070992844</v>
      </c>
      <c r="J683">
        <v>22.88575866279135</v>
      </c>
      <c r="K683">
        <v>2.816967191189697</v>
      </c>
      <c r="L683">
        <v>915.7368027744193</v>
      </c>
      <c r="M683">
        <v>319.1626723057544</v>
      </c>
      <c r="N683">
        <v>218.5890280008993</v>
      </c>
    </row>
    <row r="684" spans="1:14">
      <c r="A684">
        <v>682</v>
      </c>
      <c r="B684">
        <v>35.46678114320088</v>
      </c>
      <c r="C684">
        <v>6807.755072237162</v>
      </c>
      <c r="D684">
        <v>0.4034516730416567</v>
      </c>
      <c r="E684">
        <v>598.2212924668055</v>
      </c>
      <c r="F684">
        <v>5.342388050416382</v>
      </c>
      <c r="G684">
        <v>42469.41124066195</v>
      </c>
      <c r="H684">
        <v>0.5252827073717866</v>
      </c>
      <c r="I684">
        <v>0.2225263743138599</v>
      </c>
      <c r="J684">
        <v>22.88820938411409</v>
      </c>
      <c r="K684">
        <v>2.816967191189697</v>
      </c>
      <c r="L684">
        <v>915.7368027744193</v>
      </c>
      <c r="M684">
        <v>319.0935875648176</v>
      </c>
      <c r="N684">
        <v>218.5431035938676</v>
      </c>
    </row>
    <row r="685" spans="1:14">
      <c r="A685">
        <v>683</v>
      </c>
      <c r="B685">
        <v>35.46464380541031</v>
      </c>
      <c r="C685">
        <v>6807.658904891186</v>
      </c>
      <c r="D685">
        <v>0.4034433911921299</v>
      </c>
      <c r="E685">
        <v>598.2052508652731</v>
      </c>
      <c r="F685">
        <v>5.342461623738192</v>
      </c>
      <c r="G685">
        <v>42469.38543826077</v>
      </c>
      <c r="H685">
        <v>0.5252933408331308</v>
      </c>
      <c r="I685">
        <v>0.2225308789845184</v>
      </c>
      <c r="J685">
        <v>22.88850380150722</v>
      </c>
      <c r="K685">
        <v>2.816967191189697</v>
      </c>
      <c r="L685">
        <v>915.7368027744193</v>
      </c>
      <c r="M685">
        <v>319.0871281847636</v>
      </c>
      <c r="N685">
        <v>218.5439526825748</v>
      </c>
    </row>
    <row r="686" spans="1:14">
      <c r="A686">
        <v>684</v>
      </c>
      <c r="B686">
        <v>35.57081922249944</v>
      </c>
      <c r="C686">
        <v>6827.611107374677</v>
      </c>
      <c r="D686">
        <v>0.403390248934358</v>
      </c>
      <c r="E686">
        <v>599.7855377452923</v>
      </c>
      <c r="F686">
        <v>5.326887179744572</v>
      </c>
      <c r="G686">
        <v>42469.90069681091</v>
      </c>
      <c r="H686">
        <v>0.5257977002264189</v>
      </c>
      <c r="I686">
        <v>0.2227445415809916</v>
      </c>
      <c r="J686">
        <v>22.89503011680306</v>
      </c>
      <c r="K686">
        <v>2.816967191189697</v>
      </c>
      <c r="L686">
        <v>915.7368027744193</v>
      </c>
      <c r="M686">
        <v>318.7810511701454</v>
      </c>
      <c r="N686">
        <v>218.2278295977903</v>
      </c>
    </row>
    <row r="687" spans="1:14">
      <c r="A687">
        <v>685</v>
      </c>
      <c r="B687">
        <v>35.61920005591539</v>
      </c>
      <c r="C687">
        <v>6837.159369295075</v>
      </c>
      <c r="D687">
        <v>0.4033513479832481</v>
      </c>
      <c r="E687">
        <v>600.5308352214254</v>
      </c>
      <c r="F687">
        <v>5.319467138103112</v>
      </c>
      <c r="G687">
        <v>42470.1617103772</v>
      </c>
      <c r="H687">
        <v>0.5260658275747742</v>
      </c>
      <c r="I687">
        <v>0.2228581288090624</v>
      </c>
      <c r="J687">
        <v>22.89857559246058</v>
      </c>
      <c r="K687">
        <v>2.816967191189697</v>
      </c>
      <c r="L687">
        <v>915.7368027744193</v>
      </c>
      <c r="M687">
        <v>318.6185735609268</v>
      </c>
      <c r="N687">
        <v>218.0738659870246</v>
      </c>
    </row>
    <row r="688" spans="1:14">
      <c r="A688">
        <v>686</v>
      </c>
      <c r="B688">
        <v>35.66896833603671</v>
      </c>
      <c r="C688">
        <v>6845.973385192452</v>
      </c>
      <c r="D688">
        <v>0.4033484295137508</v>
      </c>
      <c r="E688">
        <v>601.2421782263118</v>
      </c>
      <c r="F688">
        <v>5.31263247947933</v>
      </c>
      <c r="G688">
        <v>42470.35366414826</v>
      </c>
      <c r="H688">
        <v>0.5262702096814531</v>
      </c>
      <c r="I688">
        <v>0.2229447115359171</v>
      </c>
      <c r="J688">
        <v>22.90093631738107</v>
      </c>
      <c r="K688">
        <v>2.816967191189697</v>
      </c>
      <c r="L688">
        <v>915.7368027744193</v>
      </c>
      <c r="M688">
        <v>318.4948349679132</v>
      </c>
      <c r="N688">
        <v>217.9342398321828</v>
      </c>
    </row>
    <row r="689" spans="1:14">
      <c r="A689">
        <v>687</v>
      </c>
      <c r="B689">
        <v>35.67688663259266</v>
      </c>
      <c r="C689">
        <v>6846.705711398385</v>
      </c>
      <c r="D689">
        <v>0.4033706645988642</v>
      </c>
      <c r="E689">
        <v>601.3178650013679</v>
      </c>
      <c r="F689">
        <v>5.312064532415296</v>
      </c>
      <c r="G689">
        <v>42470.35769130852</v>
      </c>
      <c r="H689">
        <v>0.5262568010327784</v>
      </c>
      <c r="I689">
        <v>0.2229390312081009</v>
      </c>
      <c r="J689">
        <v>22.9004927110838</v>
      </c>
      <c r="K689">
        <v>2.816967191189697</v>
      </c>
      <c r="L689">
        <v>915.7368027744193</v>
      </c>
      <c r="M689">
        <v>318.5029499895876</v>
      </c>
      <c r="N689">
        <v>217.9245861529377</v>
      </c>
    </row>
    <row r="690" spans="1:14">
      <c r="A690">
        <v>688</v>
      </c>
      <c r="B690">
        <v>35.78416925044054</v>
      </c>
      <c r="C690">
        <v>6867.416363505877</v>
      </c>
      <c r="D690">
        <v>0.4033353485517269</v>
      </c>
      <c r="E690">
        <v>602.9397323141418</v>
      </c>
      <c r="F690">
        <v>5.296072745611819</v>
      </c>
      <c r="G690">
        <v>42470.74581556351</v>
      </c>
      <c r="H690">
        <v>0.5267845736473061</v>
      </c>
      <c r="I690">
        <v>0.2231626123858645</v>
      </c>
      <c r="J690">
        <v>22.90797623419482</v>
      </c>
      <c r="K690">
        <v>2.816967191189697</v>
      </c>
      <c r="L690">
        <v>915.7368027744193</v>
      </c>
      <c r="M690">
        <v>318.183849653207</v>
      </c>
      <c r="N690">
        <v>217.5997651427043</v>
      </c>
    </row>
    <row r="691" spans="1:14">
      <c r="A691">
        <v>689</v>
      </c>
      <c r="B691">
        <v>35.84823151306129</v>
      </c>
      <c r="C691">
        <v>6879.694467366115</v>
      </c>
      <c r="D691">
        <v>0.4033322619564336</v>
      </c>
      <c r="E691">
        <v>603.8971453771578</v>
      </c>
      <c r="F691">
        <v>5.286630816847127</v>
      </c>
      <c r="G691">
        <v>42470.88210784007</v>
      </c>
      <c r="H691">
        <v>0.5271030451113385</v>
      </c>
      <c r="I691">
        <v>0.2232975269741786</v>
      </c>
      <c r="J691">
        <v>22.91253343841084</v>
      </c>
      <c r="K691">
        <v>2.816967191189697</v>
      </c>
      <c r="L691">
        <v>915.7368027744193</v>
      </c>
      <c r="M691">
        <v>317.9916055040415</v>
      </c>
      <c r="N691">
        <v>217.4029198769783</v>
      </c>
    </row>
    <row r="692" spans="1:14">
      <c r="A692">
        <v>690</v>
      </c>
      <c r="B692">
        <v>35.89018997485606</v>
      </c>
      <c r="C692">
        <v>6886.82892239015</v>
      </c>
      <c r="D692">
        <v>0.4033573495932966</v>
      </c>
      <c r="E692">
        <v>604.4799577624044</v>
      </c>
      <c r="F692">
        <v>5.281159396158653</v>
      </c>
      <c r="G692">
        <v>42470.95509093512</v>
      </c>
      <c r="H692">
        <v>0.527236611335009</v>
      </c>
      <c r="I692">
        <v>0.2233541098524402</v>
      </c>
      <c r="J692">
        <v>22.91418811015701</v>
      </c>
      <c r="K692">
        <v>2.816967191189697</v>
      </c>
      <c r="L692">
        <v>915.7368027744193</v>
      </c>
      <c r="M692">
        <v>317.9110478625706</v>
      </c>
      <c r="N692">
        <v>217.2950472522355</v>
      </c>
    </row>
    <row r="693" spans="1:14">
      <c r="A693">
        <v>691</v>
      </c>
      <c r="B693">
        <v>35.89243990274741</v>
      </c>
      <c r="C693">
        <v>6887.046099688048</v>
      </c>
      <c r="D693">
        <v>0.4033625669942804</v>
      </c>
      <c r="E693">
        <v>604.501602541158</v>
      </c>
      <c r="F693">
        <v>5.28099383132802</v>
      </c>
      <c r="G693">
        <v>42470.96848154787</v>
      </c>
      <c r="H693">
        <v>0.5272309845663631</v>
      </c>
      <c r="I693">
        <v>0.2233517261752159</v>
      </c>
      <c r="J693">
        <v>22.91409689959884</v>
      </c>
      <c r="K693">
        <v>2.816967191189697</v>
      </c>
      <c r="L693">
        <v>915.7368027744193</v>
      </c>
      <c r="M693">
        <v>317.9144407054966</v>
      </c>
      <c r="N693">
        <v>217.2935278640995</v>
      </c>
    </row>
    <row r="694" spans="1:14">
      <c r="A694">
        <v>692</v>
      </c>
      <c r="B694">
        <v>35.98774980152326</v>
      </c>
      <c r="C694">
        <v>6905.440571871503</v>
      </c>
      <c r="D694">
        <v>0.4033564131783518</v>
      </c>
      <c r="E694">
        <v>605.9340067135224</v>
      </c>
      <c r="F694">
        <v>5.266938814515639</v>
      </c>
      <c r="G694">
        <v>42471.13850314149</v>
      </c>
      <c r="H694">
        <v>0.5277197134508278</v>
      </c>
      <c r="I694">
        <v>0.2235587671936163</v>
      </c>
      <c r="J694">
        <v>22.92097592747679</v>
      </c>
      <c r="K694">
        <v>2.816967191189697</v>
      </c>
      <c r="L694">
        <v>915.7368027744193</v>
      </c>
      <c r="M694">
        <v>317.6200155286441</v>
      </c>
      <c r="N694">
        <v>216.9971834181092</v>
      </c>
    </row>
    <row r="695" spans="1:14">
      <c r="A695">
        <v>693</v>
      </c>
      <c r="B695">
        <v>36.04440932476712</v>
      </c>
      <c r="C695">
        <v>6916.16339201857</v>
      </c>
      <c r="D695">
        <v>0.4033813551542599</v>
      </c>
      <c r="E695">
        <v>606.7678550646197</v>
      </c>
      <c r="F695">
        <v>5.258772747882662</v>
      </c>
      <c r="G695">
        <v>42471.13567620123</v>
      </c>
      <c r="H695">
        <v>0.5279764427102722</v>
      </c>
      <c r="I695">
        <v>0.2236675258305993</v>
      </c>
      <c r="J695">
        <v>22.92501029246063</v>
      </c>
      <c r="K695">
        <v>2.816967191189697</v>
      </c>
      <c r="L695">
        <v>915.7368027744193</v>
      </c>
      <c r="M695">
        <v>317.4655723664594</v>
      </c>
      <c r="N695">
        <v>216.8285293572073</v>
      </c>
    </row>
    <row r="696" spans="1:14">
      <c r="A696">
        <v>694</v>
      </c>
      <c r="B696">
        <v>36.08205612339781</v>
      </c>
      <c r="C696">
        <v>6922.258585449099</v>
      </c>
      <c r="D696">
        <v>0.4034288613308921</v>
      </c>
      <c r="E696">
        <v>607.2748703500584</v>
      </c>
      <c r="F696">
        <v>5.254140094397377</v>
      </c>
      <c r="G696">
        <v>42471.10529968848</v>
      </c>
      <c r="H696">
        <v>0.5280459548414344</v>
      </c>
      <c r="I696">
        <v>0.2236969733686607</v>
      </c>
      <c r="J696">
        <v>22.926096696407</v>
      </c>
      <c r="K696">
        <v>2.816967191189697</v>
      </c>
      <c r="L696">
        <v>915.7368027744193</v>
      </c>
      <c r="M696">
        <v>317.423781101317</v>
      </c>
      <c r="N696">
        <v>216.7449075295368</v>
      </c>
    </row>
    <row r="697" spans="1:14">
      <c r="A697">
        <v>695</v>
      </c>
      <c r="B697">
        <v>36.07600144050937</v>
      </c>
      <c r="C697">
        <v>6921.204173175857</v>
      </c>
      <c r="D697">
        <v>0.4034258382392655</v>
      </c>
      <c r="E697">
        <v>607.1875607030953</v>
      </c>
      <c r="F697">
        <v>5.254939904436807</v>
      </c>
      <c r="G697">
        <v>42471.09653725207</v>
      </c>
      <c r="H697">
        <v>0.5280443495402616</v>
      </c>
      <c r="I697">
        <v>0.2236962933122936</v>
      </c>
      <c r="J697">
        <v>22.92589375999943</v>
      </c>
      <c r="K697">
        <v>2.816967191189697</v>
      </c>
      <c r="L697">
        <v>915.7368027744193</v>
      </c>
      <c r="M697">
        <v>317.4247460974733</v>
      </c>
      <c r="N697">
        <v>216.7552200320777</v>
      </c>
    </row>
    <row r="698" spans="1:14">
      <c r="A698">
        <v>696</v>
      </c>
      <c r="B698">
        <v>36.1187898846356</v>
      </c>
      <c r="C698">
        <v>6929.430291546494</v>
      </c>
      <c r="D698">
        <v>0.4034341716974116</v>
      </c>
      <c r="E698">
        <v>607.8264119453096</v>
      </c>
      <c r="F698">
        <v>5.248702812369644</v>
      </c>
      <c r="G698">
        <v>42471.11306321829</v>
      </c>
      <c r="H698">
        <v>0.5282411050306764</v>
      </c>
      <c r="I698">
        <v>0.2237796451631996</v>
      </c>
      <c r="J698">
        <v>22.92900953949533</v>
      </c>
      <c r="K698">
        <v>2.816967191189697</v>
      </c>
      <c r="L698">
        <v>915.7368027744193</v>
      </c>
      <c r="M698">
        <v>317.3065139852937</v>
      </c>
      <c r="N698">
        <v>216.6281064112744</v>
      </c>
    </row>
    <row r="699" spans="1:14">
      <c r="A699">
        <v>697</v>
      </c>
      <c r="B699">
        <v>36.10718954568394</v>
      </c>
      <c r="C699">
        <v>6927.620503023137</v>
      </c>
      <c r="D699">
        <v>0.4034191780749036</v>
      </c>
      <c r="E699">
        <v>607.670213207358</v>
      </c>
      <c r="F699">
        <v>5.250072786729282</v>
      </c>
      <c r="G699">
        <v>42471.0963039185</v>
      </c>
      <c r="H699">
        <v>0.5282507949111872</v>
      </c>
      <c r="I699">
        <v>0.2237837501031631</v>
      </c>
      <c r="J699">
        <v>22.92888942126834</v>
      </c>
      <c r="K699">
        <v>2.816967191189697</v>
      </c>
      <c r="L699">
        <v>915.7368027744193</v>
      </c>
      <c r="M699">
        <v>317.3006935260822</v>
      </c>
      <c r="N699">
        <v>216.64486976781</v>
      </c>
    </row>
    <row r="700" spans="1:14">
      <c r="A700">
        <v>698</v>
      </c>
      <c r="B700">
        <v>36.21602132425481</v>
      </c>
      <c r="C700">
        <v>6947.522954122466</v>
      </c>
      <c r="D700">
        <v>0.4034931556234982</v>
      </c>
      <c r="E700">
        <v>609.2389862732502</v>
      </c>
      <c r="F700">
        <v>5.235027958479637</v>
      </c>
      <c r="G700">
        <v>42471.0263585196</v>
      </c>
      <c r="H700">
        <v>0.5286584836761727</v>
      </c>
      <c r="I700">
        <v>0.2239564599629159</v>
      </c>
      <c r="J700">
        <v>22.93558629628214</v>
      </c>
      <c r="K700">
        <v>2.816967191189697</v>
      </c>
      <c r="L700">
        <v>915.7368027744193</v>
      </c>
      <c r="M700">
        <v>317.0559988283364</v>
      </c>
      <c r="N700">
        <v>216.3462735363864</v>
      </c>
    </row>
    <row r="701" spans="1:14">
      <c r="A701">
        <v>699</v>
      </c>
      <c r="B701">
        <v>36.26145798119015</v>
      </c>
      <c r="C701">
        <v>6956.072970735793</v>
      </c>
      <c r="D701">
        <v>0.4035302720369594</v>
      </c>
      <c r="E701">
        <v>609.8998693123782</v>
      </c>
      <c r="F701">
        <v>5.228587575441125</v>
      </c>
      <c r="G701">
        <v>42470.94596180133</v>
      </c>
      <c r="H701">
        <v>0.5288274740275634</v>
      </c>
      <c r="I701">
        <v>0.2240280496224672</v>
      </c>
      <c r="J701">
        <v>22.93890206759613</v>
      </c>
      <c r="K701">
        <v>2.816967191189697</v>
      </c>
      <c r="L701">
        <v>915.7368027744193</v>
      </c>
      <c r="M701">
        <v>316.954681466279</v>
      </c>
      <c r="N701">
        <v>216.2208703729938</v>
      </c>
    </row>
    <row r="702" spans="1:14">
      <c r="A702">
        <v>700</v>
      </c>
      <c r="B702">
        <v>36.25868222145385</v>
      </c>
      <c r="C702">
        <v>6955.49997381338</v>
      </c>
      <c r="D702">
        <v>0.4035336609844699</v>
      </c>
      <c r="E702">
        <v>609.8554372353993</v>
      </c>
      <c r="F702">
        <v>5.229017748993433</v>
      </c>
      <c r="G702">
        <v>42470.93817688635</v>
      </c>
      <c r="H702">
        <v>0.5288230996211466</v>
      </c>
      <c r="I702">
        <v>0.2240261964855068</v>
      </c>
      <c r="J702">
        <v>22.93869691057336</v>
      </c>
      <c r="K702">
        <v>2.816967191189697</v>
      </c>
      <c r="L702">
        <v>915.7368027744193</v>
      </c>
      <c r="M702">
        <v>316.9573033044582</v>
      </c>
      <c r="N702">
        <v>216.2263674490212</v>
      </c>
    </row>
    <row r="703" spans="1:14">
      <c r="A703">
        <v>701</v>
      </c>
      <c r="B703">
        <v>36.32935032604745</v>
      </c>
      <c r="C703">
        <v>6968.237226798951</v>
      </c>
      <c r="D703">
        <v>0.4035755964916709</v>
      </c>
      <c r="E703">
        <v>610.8685513435793</v>
      </c>
      <c r="F703">
        <v>5.219458543795925</v>
      </c>
      <c r="G703">
        <v>42470.92320172455</v>
      </c>
      <c r="H703">
        <v>0.5289774414118709</v>
      </c>
      <c r="I703">
        <v>0.2240915805512927</v>
      </c>
      <c r="J703">
        <v>22.94257715030358</v>
      </c>
      <c r="K703">
        <v>2.816967191189697</v>
      </c>
      <c r="L703">
        <v>915.7368027744193</v>
      </c>
      <c r="M703">
        <v>316.8648234481452</v>
      </c>
      <c r="N703">
        <v>216.0670411026448</v>
      </c>
    </row>
    <row r="704" spans="1:14">
      <c r="A704">
        <v>702</v>
      </c>
      <c r="B704">
        <v>36.29843936811277</v>
      </c>
      <c r="C704">
        <v>6962.993424809375</v>
      </c>
      <c r="D704">
        <v>0.403500025646482</v>
      </c>
      <c r="E704">
        <v>610.4770871784</v>
      </c>
      <c r="F704">
        <v>5.223277237397144</v>
      </c>
      <c r="G704">
        <v>42469.36266440488</v>
      </c>
      <c r="H704">
        <v>0.5289655317698346</v>
      </c>
      <c r="I704">
        <v>0.2240865352501158</v>
      </c>
      <c r="J704">
        <v>22.94019652260279</v>
      </c>
      <c r="K704">
        <v>2.816967191189697</v>
      </c>
      <c r="L704">
        <v>915.7368027744193</v>
      </c>
      <c r="M704">
        <v>316.8719576495134</v>
      </c>
      <c r="N704">
        <v>216.1358697895916</v>
      </c>
    </row>
    <row r="705" spans="1:14">
      <c r="A705">
        <v>703</v>
      </c>
      <c r="B705">
        <v>36.38039973541026</v>
      </c>
      <c r="C705">
        <v>6978.159549699531</v>
      </c>
      <c r="D705">
        <v>0.4035750308080355</v>
      </c>
      <c r="E705">
        <v>611.6585354132899</v>
      </c>
      <c r="F705">
        <v>5.211909187177732</v>
      </c>
      <c r="G705">
        <v>42469.14027784135</v>
      </c>
      <c r="H705">
        <v>0.5292383608137248</v>
      </c>
      <c r="I705">
        <v>0.2242021142651726</v>
      </c>
      <c r="J705">
        <v>22.94574330684277</v>
      </c>
      <c r="K705">
        <v>2.816967191189697</v>
      </c>
      <c r="L705">
        <v>915.7368027744193</v>
      </c>
      <c r="M705">
        <v>316.7086061624659</v>
      </c>
      <c r="N705">
        <v>215.9199258535957</v>
      </c>
    </row>
    <row r="706" spans="1:14">
      <c r="A706">
        <v>704</v>
      </c>
      <c r="B706">
        <v>36.37685679737798</v>
      </c>
      <c r="C706">
        <v>6977.025520156453</v>
      </c>
      <c r="D706">
        <v>0.4035546150073142</v>
      </c>
      <c r="E706">
        <v>611.5914591532515</v>
      </c>
      <c r="F706">
        <v>5.212761170829589</v>
      </c>
      <c r="G706">
        <v>42469.20798321664</v>
      </c>
      <c r="H706">
        <v>0.5292356112370011</v>
      </c>
      <c r="I706">
        <v>0.2242009494574783</v>
      </c>
      <c r="J706">
        <v>22.94469185706698</v>
      </c>
      <c r="K706">
        <v>2.816967191189697</v>
      </c>
      <c r="L706">
        <v>915.7368027744193</v>
      </c>
      <c r="M706">
        <v>316.7102515819986</v>
      </c>
      <c r="N706">
        <v>215.9333990042221</v>
      </c>
    </row>
    <row r="707" spans="1:14">
      <c r="A707">
        <v>705</v>
      </c>
      <c r="B707">
        <v>36.45420454506431</v>
      </c>
      <c r="C707">
        <v>6995.993493730147</v>
      </c>
      <c r="D707">
        <v>0.4034108234326415</v>
      </c>
      <c r="E707">
        <v>613.0459882189934</v>
      </c>
      <c r="F707">
        <v>5.19805942415544</v>
      </c>
      <c r="G707">
        <v>42461.25236732759</v>
      </c>
      <c r="H707">
        <v>0.5297851123138413</v>
      </c>
      <c r="I707">
        <v>0.2244337354993463</v>
      </c>
      <c r="J707">
        <v>22.95246730007126</v>
      </c>
      <c r="K707">
        <v>2.816967191189697</v>
      </c>
      <c r="L707">
        <v>915.7368027744193</v>
      </c>
      <c r="M707">
        <v>316.3817549514866</v>
      </c>
      <c r="N707">
        <v>215.687119837001</v>
      </c>
    </row>
    <row r="708" spans="1:14">
      <c r="A708">
        <v>706</v>
      </c>
      <c r="B708">
        <v>36.50567518000211</v>
      </c>
      <c r="C708">
        <v>7005.917263891369</v>
      </c>
      <c r="D708">
        <v>0.4031929547160489</v>
      </c>
      <c r="E708">
        <v>613.8203160871603</v>
      </c>
      <c r="F708">
        <v>5.191001752288159</v>
      </c>
      <c r="G708">
        <v>42465.53013099121</v>
      </c>
      <c r="H708">
        <v>0.53008105300763</v>
      </c>
      <c r="I708">
        <v>0.2245591053405319</v>
      </c>
      <c r="J708">
        <v>22.95608126131285</v>
      </c>
      <c r="K708">
        <v>2.816967191189697</v>
      </c>
      <c r="L708">
        <v>915.7368027744193</v>
      </c>
      <c r="M708">
        <v>316.2051211413718</v>
      </c>
      <c r="N708">
        <v>215.536975496958</v>
      </c>
    </row>
    <row r="709" spans="1:14">
      <c r="A709">
        <v>707</v>
      </c>
      <c r="B709">
        <v>36.5217151943399</v>
      </c>
      <c r="C709">
        <v>7011.093210579742</v>
      </c>
      <c r="D709">
        <v>0.4031453946920456</v>
      </c>
      <c r="E709">
        <v>614.216664171443</v>
      </c>
      <c r="F709">
        <v>5.18684282638394</v>
      </c>
      <c r="G709">
        <v>42460.94959330869</v>
      </c>
      <c r="H709">
        <v>0.5302792373491518</v>
      </c>
      <c r="I709">
        <v>0.2246430624979745</v>
      </c>
      <c r="J709">
        <v>22.95824058449221</v>
      </c>
      <c r="K709">
        <v>2.816967191189697</v>
      </c>
      <c r="L709">
        <v>915.7368027744193</v>
      </c>
      <c r="M709">
        <v>316.0869439635649</v>
      </c>
      <c r="N709">
        <v>215.4698937474607</v>
      </c>
    </row>
    <row r="710" spans="1:14">
      <c r="A710">
        <v>708</v>
      </c>
      <c r="B710">
        <v>36.52725795918656</v>
      </c>
      <c r="C710">
        <v>7010.511809976667</v>
      </c>
      <c r="D710">
        <v>0.403113400058063</v>
      </c>
      <c r="E710">
        <v>614.1747633380435</v>
      </c>
      <c r="F710">
        <v>5.187538492828142</v>
      </c>
      <c r="G710">
        <v>42464.67228185977</v>
      </c>
      <c r="H710">
        <v>0.5302467390581099</v>
      </c>
      <c r="I710">
        <v>0.2246292951936724</v>
      </c>
      <c r="J710">
        <v>22.95790175743731</v>
      </c>
      <c r="K710">
        <v>2.816967191189697</v>
      </c>
      <c r="L710">
        <v>915.7368027744193</v>
      </c>
      <c r="M710">
        <v>316.10631661547</v>
      </c>
      <c r="N710">
        <v>215.4649794473855</v>
      </c>
    </row>
    <row r="711" spans="1:14">
      <c r="A711">
        <v>709</v>
      </c>
      <c r="B711">
        <v>36.60654959061025</v>
      </c>
      <c r="C711">
        <v>7026.647022531878</v>
      </c>
      <c r="D711">
        <v>0.4028901190815942</v>
      </c>
      <c r="E711">
        <v>615.4409621719607</v>
      </c>
      <c r="F711">
        <v>5.176622149470751</v>
      </c>
      <c r="G711">
        <v>42478.66577120175</v>
      </c>
      <c r="H711">
        <v>0.5306873218803669</v>
      </c>
      <c r="I711">
        <v>0.2248159400168237</v>
      </c>
      <c r="J711">
        <v>22.96338045568862</v>
      </c>
      <c r="K711">
        <v>2.816967191189697</v>
      </c>
      <c r="L711">
        <v>915.7368027744193</v>
      </c>
      <c r="M711">
        <v>315.8438814538116</v>
      </c>
      <c r="N711">
        <v>215.2163858306025</v>
      </c>
    </row>
    <row r="712" spans="1:14">
      <c r="A712">
        <v>710</v>
      </c>
      <c r="B712">
        <v>36.69078457683254</v>
      </c>
      <c r="C712">
        <v>7042.156063235111</v>
      </c>
      <c r="D712">
        <v>0.4028425175409585</v>
      </c>
      <c r="E712">
        <v>616.6689985513304</v>
      </c>
      <c r="F712">
        <v>5.165121633874326</v>
      </c>
      <c r="G712">
        <v>42477.25780716916</v>
      </c>
      <c r="H712">
        <v>0.5311152460710689</v>
      </c>
      <c r="I712">
        <v>0.2249972222431405</v>
      </c>
      <c r="J712">
        <v>22.96816732635172</v>
      </c>
      <c r="K712">
        <v>2.816967191189697</v>
      </c>
      <c r="L712">
        <v>915.7368027744193</v>
      </c>
      <c r="M712">
        <v>315.5894032810249</v>
      </c>
      <c r="N712">
        <v>214.9742247388402</v>
      </c>
    </row>
    <row r="713" spans="1:14">
      <c r="A713">
        <v>711</v>
      </c>
      <c r="B713">
        <v>36.72956735212273</v>
      </c>
      <c r="C713">
        <v>7051.986530522574</v>
      </c>
      <c r="D713">
        <v>0.4028593162956243</v>
      </c>
      <c r="E713">
        <v>617.3972325373336</v>
      </c>
      <c r="F713">
        <v>5.158048702499701</v>
      </c>
      <c r="G713">
        <v>42479.05249211397</v>
      </c>
      <c r="H713">
        <v>0.5313870021681867</v>
      </c>
      <c r="I713">
        <v>0.2251123467239975</v>
      </c>
      <c r="J713">
        <v>22.97336063425017</v>
      </c>
      <c r="K713">
        <v>2.816967191189697</v>
      </c>
      <c r="L713">
        <v>915.7368027744193</v>
      </c>
      <c r="M713">
        <v>315.4280080188581</v>
      </c>
      <c r="N713">
        <v>214.834172724191</v>
      </c>
    </row>
    <row r="714" spans="1:14">
      <c r="A714">
        <v>712</v>
      </c>
      <c r="B714">
        <v>36.73034843246297</v>
      </c>
      <c r="C714">
        <v>7052.772655714968</v>
      </c>
      <c r="D714">
        <v>0.4029220891647131</v>
      </c>
      <c r="E714">
        <v>617.4442961330908</v>
      </c>
      <c r="F714">
        <v>5.157330791291572</v>
      </c>
      <c r="G714">
        <v>42477.03570709537</v>
      </c>
      <c r="H714">
        <v>0.531409086037953</v>
      </c>
      <c r="I714">
        <v>0.2251217021499443</v>
      </c>
      <c r="J714">
        <v>22.97425908346608</v>
      </c>
      <c r="K714">
        <v>2.816967191189697</v>
      </c>
      <c r="L714">
        <v>915.7368027744193</v>
      </c>
      <c r="M714">
        <v>315.4148997163601</v>
      </c>
      <c r="N714">
        <v>214.8241996759107</v>
      </c>
    </row>
    <row r="715" spans="1:14">
      <c r="A715">
        <v>713</v>
      </c>
      <c r="B715">
        <v>36.82471993697346</v>
      </c>
      <c r="C715">
        <v>7068.874291175561</v>
      </c>
      <c r="D715">
        <v>0.4029928507765568</v>
      </c>
      <c r="E715">
        <v>618.738390666986</v>
      </c>
      <c r="F715">
        <v>5.145075641804248</v>
      </c>
      <c r="G715">
        <v>42469.85840550662</v>
      </c>
      <c r="H715">
        <v>0.5318488759400494</v>
      </c>
      <c r="I715">
        <v>0.2253080110670282</v>
      </c>
      <c r="J715">
        <v>22.97840205669778</v>
      </c>
      <c r="K715">
        <v>2.816967191189697</v>
      </c>
      <c r="L715">
        <v>915.7368027744193</v>
      </c>
      <c r="M715">
        <v>315.1540807240829</v>
      </c>
      <c r="N715">
        <v>214.5623790596373</v>
      </c>
    </row>
    <row r="716" spans="1:14">
      <c r="A716">
        <v>714</v>
      </c>
      <c r="B716">
        <v>36.89216059697655</v>
      </c>
      <c r="C716">
        <v>7082.665088139093</v>
      </c>
      <c r="D716">
        <v>0.4029993865298475</v>
      </c>
      <c r="E716">
        <v>619.8043452301634</v>
      </c>
      <c r="F716">
        <v>5.135033840767724</v>
      </c>
      <c r="G716">
        <v>42469.52236533606</v>
      </c>
      <c r="H716">
        <v>0.5322026752877531</v>
      </c>
      <c r="I716">
        <v>0.2254578916646078</v>
      </c>
      <c r="J716">
        <v>22.9837184631838</v>
      </c>
      <c r="K716">
        <v>2.816967191189697</v>
      </c>
      <c r="L716">
        <v>915.7368027744193</v>
      </c>
      <c r="M716">
        <v>314.9445716153105</v>
      </c>
      <c r="N716">
        <v>214.3584652661443</v>
      </c>
    </row>
    <row r="717" spans="1:14">
      <c r="A717">
        <v>715</v>
      </c>
      <c r="B717">
        <v>36.92236137545923</v>
      </c>
      <c r="C717">
        <v>7090.516697082971</v>
      </c>
      <c r="D717">
        <v>0.4030247719536881</v>
      </c>
      <c r="E717">
        <v>620.3801454256198</v>
      </c>
      <c r="F717">
        <v>5.129328704704776</v>
      </c>
      <c r="G717">
        <v>42469.25419557168</v>
      </c>
      <c r="H717">
        <v>0.5324068981473012</v>
      </c>
      <c r="I717">
        <v>0.2255444069293395</v>
      </c>
      <c r="J717">
        <v>22.98804385826347</v>
      </c>
      <c r="K717">
        <v>2.816967191189697</v>
      </c>
      <c r="L717">
        <v>915.7368027744193</v>
      </c>
      <c r="M717">
        <v>314.8237638623723</v>
      </c>
      <c r="N717">
        <v>214.2517303094152</v>
      </c>
    </row>
    <row r="718" spans="1:14">
      <c r="A718">
        <v>716</v>
      </c>
      <c r="B718">
        <v>36.92306680432448</v>
      </c>
      <c r="C718">
        <v>7090.392906638131</v>
      </c>
      <c r="D718">
        <v>0.4030306050408716</v>
      </c>
      <c r="E718">
        <v>620.3752975662426</v>
      </c>
      <c r="F718">
        <v>5.129417520071807</v>
      </c>
      <c r="G718">
        <v>42469.24374350429</v>
      </c>
      <c r="H718">
        <v>0.5323992971538521</v>
      </c>
      <c r="I718">
        <v>0.2255411869080259</v>
      </c>
      <c r="J718">
        <v>22.98780942276809</v>
      </c>
      <c r="K718">
        <v>2.816967191189697</v>
      </c>
      <c r="L718">
        <v>915.7368027744193</v>
      </c>
      <c r="M718">
        <v>314.8282585590757</v>
      </c>
      <c r="N718">
        <v>214.2529147846616</v>
      </c>
    </row>
    <row r="719" spans="1:14">
      <c r="A719">
        <v>717</v>
      </c>
      <c r="B719">
        <v>37.00425849340982</v>
      </c>
      <c r="C719">
        <v>7105.371472881402</v>
      </c>
      <c r="D719">
        <v>0.4029898682743256</v>
      </c>
      <c r="E719">
        <v>621.5636761743525</v>
      </c>
      <c r="F719">
        <v>5.118592674200717</v>
      </c>
      <c r="G719">
        <v>42469.07728163031</v>
      </c>
      <c r="H719">
        <v>0.5327845417975938</v>
      </c>
      <c r="I719">
        <v>0.225704388727908</v>
      </c>
      <c r="J719">
        <v>22.99225729860673</v>
      </c>
      <c r="K719">
        <v>2.816967191189697</v>
      </c>
      <c r="L719">
        <v>915.7368027744193</v>
      </c>
      <c r="M719">
        <v>314.6006132525913</v>
      </c>
      <c r="N719">
        <v>214.0247736876466</v>
      </c>
    </row>
    <row r="720" spans="1:14">
      <c r="A720">
        <v>718</v>
      </c>
      <c r="B720">
        <v>37.02799905502259</v>
      </c>
      <c r="C720">
        <v>7112.560880973543</v>
      </c>
      <c r="D720">
        <v>0.4029967687814855</v>
      </c>
      <c r="E720">
        <v>622.0735289547772</v>
      </c>
      <c r="F720">
        <v>5.113401765869418</v>
      </c>
      <c r="G720">
        <v>42468.83528174704</v>
      </c>
      <c r="H720">
        <v>0.5329841215264803</v>
      </c>
      <c r="I720">
        <v>0.225788937015587</v>
      </c>
      <c r="J720">
        <v>22.99689335378782</v>
      </c>
      <c r="K720">
        <v>2.816967191189697</v>
      </c>
      <c r="L720">
        <v>915.7368027744193</v>
      </c>
      <c r="M720">
        <v>314.4828087954515</v>
      </c>
      <c r="N720">
        <v>213.930997234163</v>
      </c>
    </row>
    <row r="721" spans="1:14">
      <c r="A721">
        <v>719</v>
      </c>
      <c r="B721">
        <v>37.02545168526964</v>
      </c>
      <c r="C721">
        <v>7112.743907402862</v>
      </c>
      <c r="D721">
        <v>0.4029967896437581</v>
      </c>
      <c r="E721">
        <v>622.072252408805</v>
      </c>
      <c r="F721">
        <v>5.113266229849784</v>
      </c>
      <c r="G721">
        <v>42468.77899108498</v>
      </c>
      <c r="H721">
        <v>0.5329954390683208</v>
      </c>
      <c r="I721">
        <v>0.2257937314843874</v>
      </c>
      <c r="J721">
        <v>22.99758643240511</v>
      </c>
      <c r="K721">
        <v>2.816967191189697</v>
      </c>
      <c r="L721">
        <v>915.7368027744193</v>
      </c>
      <c r="M721">
        <v>314.4761311166461</v>
      </c>
      <c r="N721">
        <v>213.9314243432094</v>
      </c>
    </row>
    <row r="722" spans="1:14">
      <c r="A722">
        <v>720</v>
      </c>
      <c r="B722">
        <v>37.08672336705063</v>
      </c>
      <c r="C722">
        <v>7123.36103781594</v>
      </c>
      <c r="D722">
        <v>0.4029729605335174</v>
      </c>
      <c r="E722">
        <v>622.930522056725</v>
      </c>
      <c r="F722">
        <v>5.105638808534848</v>
      </c>
      <c r="G722">
        <v>42468.68966825558</v>
      </c>
      <c r="H722">
        <v>0.5332589862279346</v>
      </c>
      <c r="I722">
        <v>0.2259053783995942</v>
      </c>
      <c r="J722">
        <v>23.00008595088527</v>
      </c>
      <c r="K722">
        <v>2.816967191189697</v>
      </c>
      <c r="L722">
        <v>915.7368027744193</v>
      </c>
      <c r="M722">
        <v>314.3207107800701</v>
      </c>
      <c r="N722">
        <v>213.7680437101195</v>
      </c>
    </row>
    <row r="723" spans="1:14">
      <c r="A723">
        <v>721</v>
      </c>
      <c r="B723">
        <v>37.1689823639943</v>
      </c>
      <c r="C723">
        <v>7138.592836091372</v>
      </c>
      <c r="D723">
        <v>0.40294747175588</v>
      </c>
      <c r="E723">
        <v>624.1382144182572</v>
      </c>
      <c r="F723">
        <v>5.094729515641097</v>
      </c>
      <c r="G723">
        <v>42468.47178885691</v>
      </c>
      <c r="H723">
        <v>0.5336394382810485</v>
      </c>
      <c r="I723">
        <v>0.2260665499264532</v>
      </c>
      <c r="J723">
        <v>23.00462526323058</v>
      </c>
      <c r="K723">
        <v>2.816967191189697</v>
      </c>
      <c r="L723">
        <v>915.7368027744193</v>
      </c>
      <c r="M723">
        <v>314.0966194720182</v>
      </c>
      <c r="N723">
        <v>213.5406912570565</v>
      </c>
    </row>
    <row r="724" spans="1:14">
      <c r="A724">
        <v>722</v>
      </c>
      <c r="B724">
        <v>37.25185933457811</v>
      </c>
      <c r="C724">
        <v>7155.004382161725</v>
      </c>
      <c r="D724">
        <v>0.4029149282296455</v>
      </c>
      <c r="E724">
        <v>625.4151621647914</v>
      </c>
      <c r="F724">
        <v>5.083023632939899</v>
      </c>
      <c r="G724">
        <v>42468.18528113249</v>
      </c>
      <c r="H724">
        <v>0.5340612134422541</v>
      </c>
      <c r="I724">
        <v>0.2262452272293256</v>
      </c>
      <c r="J724">
        <v>23.01047380628168</v>
      </c>
      <c r="K724">
        <v>2.816967191189697</v>
      </c>
      <c r="L724">
        <v>915.7368027744193</v>
      </c>
      <c r="M724">
        <v>313.8485614798295</v>
      </c>
      <c r="N724">
        <v>213.3019573370787</v>
      </c>
    </row>
    <row r="725" spans="1:14">
      <c r="A725">
        <v>723</v>
      </c>
      <c r="B725">
        <v>37.31079393984225</v>
      </c>
      <c r="C725">
        <v>7165.860292027777</v>
      </c>
      <c r="D725">
        <v>0.4029017944947068</v>
      </c>
      <c r="E725">
        <v>626.2786667331601</v>
      </c>
      <c r="F725">
        <v>5.07531325148647</v>
      </c>
      <c r="G725">
        <v>42468.04394135789</v>
      </c>
      <c r="H725">
        <v>0.5343199821697214</v>
      </c>
      <c r="I725">
        <v>0.2263548498494899</v>
      </c>
      <c r="J725">
        <v>23.01359691702413</v>
      </c>
      <c r="K725">
        <v>2.816967191189697</v>
      </c>
      <c r="L725">
        <v>915.7368027744193</v>
      </c>
      <c r="M725">
        <v>313.6965660546512</v>
      </c>
      <c r="N725">
        <v>213.1440471670097</v>
      </c>
    </row>
    <row r="726" spans="1:14">
      <c r="A726">
        <v>724</v>
      </c>
      <c r="B726">
        <v>37.35991107987324</v>
      </c>
      <c r="C726">
        <v>7174.661153869532</v>
      </c>
      <c r="D726">
        <v>0.4028960788177804</v>
      </c>
      <c r="E726">
        <v>626.9850934428209</v>
      </c>
      <c r="F726">
        <v>5.069079994804309</v>
      </c>
      <c r="G726">
        <v>42467.93519365862</v>
      </c>
      <c r="H726">
        <v>0.5345198425688937</v>
      </c>
      <c r="I726">
        <v>0.2264395170379822</v>
      </c>
      <c r="J726">
        <v>23.01586602369313</v>
      </c>
      <c r="K726">
        <v>2.816967191189697</v>
      </c>
      <c r="L726">
        <v>915.7368027744193</v>
      </c>
      <c r="M726">
        <v>313.5792728955972</v>
      </c>
      <c r="N726">
        <v>213.0160697403176</v>
      </c>
    </row>
    <row r="727" spans="1:14">
      <c r="A727">
        <v>725</v>
      </c>
      <c r="B727">
        <v>37.36170048568656</v>
      </c>
      <c r="C727">
        <v>7174.490359977635</v>
      </c>
      <c r="D727">
        <v>0.4028995322153159</v>
      </c>
      <c r="E727">
        <v>626.9828914986359</v>
      </c>
      <c r="F727">
        <v>5.06920200436718</v>
      </c>
      <c r="G727">
        <v>42467.95437072257</v>
      </c>
      <c r="H727">
        <v>0.5345070299346224</v>
      </c>
      <c r="I727">
        <v>0.2264340892007246</v>
      </c>
      <c r="J727">
        <v>23.01536959918885</v>
      </c>
      <c r="K727">
        <v>2.816967191189697</v>
      </c>
      <c r="L727">
        <v>915.7368027744193</v>
      </c>
      <c r="M727">
        <v>313.5867896845533</v>
      </c>
      <c r="N727">
        <v>213.0175386900776</v>
      </c>
    </row>
    <row r="728" spans="1:14">
      <c r="A728">
        <v>726</v>
      </c>
      <c r="B728">
        <v>37.41859498555398</v>
      </c>
      <c r="C728">
        <v>7186.894590771889</v>
      </c>
      <c r="D728">
        <v>0.4028506538330518</v>
      </c>
      <c r="E728">
        <v>627.9188720960407</v>
      </c>
      <c r="F728">
        <v>5.06043252447603</v>
      </c>
      <c r="G728">
        <v>42467.66281874511</v>
      </c>
      <c r="H728">
        <v>0.5348548451510658</v>
      </c>
      <c r="I728">
        <v>0.2265814347309699</v>
      </c>
      <c r="J728">
        <v>23.02086393767169</v>
      </c>
      <c r="K728">
        <v>2.816967191189697</v>
      </c>
      <c r="L728">
        <v>915.7368027744193</v>
      </c>
      <c r="M728">
        <v>313.3828647166537</v>
      </c>
      <c r="N728">
        <v>212.8409550664243</v>
      </c>
    </row>
    <row r="729" spans="1:14">
      <c r="A729">
        <v>727</v>
      </c>
      <c r="B729">
        <v>37.47639692268037</v>
      </c>
      <c r="C729">
        <v>7199.465224389127</v>
      </c>
      <c r="D729">
        <v>0.4028054783300805</v>
      </c>
      <c r="E729">
        <v>628.8703339413236</v>
      </c>
      <c r="F729">
        <v>5.051580267388625</v>
      </c>
      <c r="G729">
        <v>42467.42547104877</v>
      </c>
      <c r="H729">
        <v>0.535194729420681</v>
      </c>
      <c r="I729">
        <v>0.2267254204612106</v>
      </c>
      <c r="J729">
        <v>23.02633563517644</v>
      </c>
      <c r="K729">
        <v>2.816967191189697</v>
      </c>
      <c r="L729">
        <v>915.7368027744193</v>
      </c>
      <c r="M729">
        <v>313.1838457423831</v>
      </c>
      <c r="N729">
        <v>212.6656884137398</v>
      </c>
    </row>
    <row r="730" spans="1:14">
      <c r="A730">
        <v>728</v>
      </c>
      <c r="B730">
        <v>37.55844598131386</v>
      </c>
      <c r="C730">
        <v>7214.394039305907</v>
      </c>
      <c r="D730">
        <v>0.4027887181685148</v>
      </c>
      <c r="E730">
        <v>630.0644110683572</v>
      </c>
      <c r="F730">
        <v>5.041112531372551</v>
      </c>
      <c r="G730">
        <v>42467.2169401082</v>
      </c>
      <c r="H730">
        <v>0.5355372892479313</v>
      </c>
      <c r="I730">
        <v>0.2268705396423178</v>
      </c>
      <c r="J730">
        <v>23.03031333719605</v>
      </c>
      <c r="K730">
        <v>2.816967191189697</v>
      </c>
      <c r="L730">
        <v>915.7368027744193</v>
      </c>
      <c r="M730">
        <v>312.9835157070163</v>
      </c>
      <c r="N730">
        <v>212.4520723877127</v>
      </c>
    </row>
    <row r="731" spans="1:14">
      <c r="A731">
        <v>729</v>
      </c>
      <c r="B731">
        <v>37.613263997129</v>
      </c>
      <c r="C731">
        <v>7224.940331666664</v>
      </c>
      <c r="D731">
        <v>0.4027737113632427</v>
      </c>
      <c r="E731">
        <v>630.8940159202328</v>
      </c>
      <c r="F731">
        <v>5.033741749483798</v>
      </c>
      <c r="G731">
        <v>42467.04011457887</v>
      </c>
      <c r="H731">
        <v>0.5357777840341063</v>
      </c>
      <c r="I731">
        <v>0.2269724208427797</v>
      </c>
      <c r="J731">
        <v>23.03365698437255</v>
      </c>
      <c r="K731">
        <v>2.816967191189697</v>
      </c>
      <c r="L731">
        <v>915.7368027744193</v>
      </c>
      <c r="M731">
        <v>312.8430266723302</v>
      </c>
      <c r="N731">
        <v>212.3057605093999</v>
      </c>
    </row>
    <row r="732" spans="1:14">
      <c r="A732">
        <v>730</v>
      </c>
      <c r="B732">
        <v>37.60421909537551</v>
      </c>
      <c r="C732">
        <v>7223.893527942877</v>
      </c>
      <c r="D732">
        <v>0.4027531291042294</v>
      </c>
      <c r="E732">
        <v>630.7929468627553</v>
      </c>
      <c r="F732">
        <v>5.034470408097159</v>
      </c>
      <c r="G732">
        <v>42467.02893984532</v>
      </c>
      <c r="H732">
        <v>0.5357854761468546</v>
      </c>
      <c r="I732">
        <v>0.2269756794651114</v>
      </c>
      <c r="J732">
        <v>23.03402025511851</v>
      </c>
      <c r="K732">
        <v>2.816967191189697</v>
      </c>
      <c r="L732">
        <v>915.7368027744193</v>
      </c>
      <c r="M732">
        <v>312.8385352780294</v>
      </c>
      <c r="N732">
        <v>212.318957870763</v>
      </c>
    </row>
    <row r="733" spans="1:14">
      <c r="A733">
        <v>731</v>
      </c>
      <c r="B733">
        <v>37.64874511390418</v>
      </c>
      <c r="C733">
        <v>7232.576499561753</v>
      </c>
      <c r="D733">
        <v>0.402737067642452</v>
      </c>
      <c r="E733">
        <v>631.4744730281615</v>
      </c>
      <c r="F733">
        <v>5.02841851729328</v>
      </c>
      <c r="G733">
        <v>42466.91574077235</v>
      </c>
      <c r="H733">
        <v>0.5359855080745249</v>
      </c>
      <c r="I733">
        <v>0.2270604193185024</v>
      </c>
      <c r="J733">
        <v>23.0368246920282</v>
      </c>
      <c r="K733">
        <v>2.816967191189697</v>
      </c>
      <c r="L733">
        <v>915.7368027744193</v>
      </c>
      <c r="M733">
        <v>312.7217826899121</v>
      </c>
      <c r="N733">
        <v>212.1989084762982</v>
      </c>
    </row>
    <row r="734" spans="1:14">
      <c r="A734">
        <v>732</v>
      </c>
      <c r="B734">
        <v>37.64663622682441</v>
      </c>
      <c r="C734">
        <v>7232.334933885167</v>
      </c>
      <c r="D734">
        <v>0.4027392244132827</v>
      </c>
      <c r="E734">
        <v>631.4481743595984</v>
      </c>
      <c r="F734">
        <v>5.028583290117913</v>
      </c>
      <c r="G734">
        <v>42466.86973864127</v>
      </c>
      <c r="H734">
        <v>0.5359921632885384</v>
      </c>
      <c r="I734">
        <v>0.2270632386777235</v>
      </c>
      <c r="J734">
        <v>23.03700998259058</v>
      </c>
      <c r="K734">
        <v>2.816967191189697</v>
      </c>
      <c r="L734">
        <v>915.7368027744193</v>
      </c>
      <c r="M734">
        <v>312.7178997406204</v>
      </c>
      <c r="N734">
        <v>212.1994128339943</v>
      </c>
    </row>
    <row r="735" spans="1:14">
      <c r="A735">
        <v>733</v>
      </c>
      <c r="B735">
        <v>37.74214267117085</v>
      </c>
      <c r="C735">
        <v>7251.692817708444</v>
      </c>
      <c r="D735">
        <v>0.4026368393849927</v>
      </c>
      <c r="E735">
        <v>632.9495603176309</v>
      </c>
      <c r="F735">
        <v>5.015142368653223</v>
      </c>
      <c r="G735">
        <v>42466.61633359509</v>
      </c>
      <c r="H735">
        <v>0.5365101782719253</v>
      </c>
      <c r="I735">
        <v>0.2272826862142131</v>
      </c>
      <c r="J735">
        <v>23.04386960046575</v>
      </c>
      <c r="K735">
        <v>2.816967191189697</v>
      </c>
      <c r="L735">
        <v>915.7368027744193</v>
      </c>
      <c r="M735">
        <v>312.4159622113814</v>
      </c>
      <c r="N735">
        <v>211.9279780227844</v>
      </c>
    </row>
    <row r="736" spans="1:14">
      <c r="A736">
        <v>734</v>
      </c>
      <c r="B736">
        <v>37.79781834480525</v>
      </c>
      <c r="C736">
        <v>7262.618968004377</v>
      </c>
      <c r="D736">
        <v>0.4025941090789028</v>
      </c>
      <c r="E736">
        <v>633.8036003933686</v>
      </c>
      <c r="F736">
        <v>5.007590035061259</v>
      </c>
      <c r="G736">
        <v>42466.50928975053</v>
      </c>
      <c r="H736">
        <v>0.5367695786496904</v>
      </c>
      <c r="I736">
        <v>0.2273925764214285</v>
      </c>
      <c r="J736">
        <v>23.04747556632065</v>
      </c>
      <c r="K736">
        <v>2.816967191189697</v>
      </c>
      <c r="L736">
        <v>915.7368027744193</v>
      </c>
      <c r="M736">
        <v>312.2649834267407</v>
      </c>
      <c r="N736">
        <v>211.7807198352475</v>
      </c>
    </row>
    <row r="737" spans="1:14">
      <c r="A737">
        <v>735</v>
      </c>
      <c r="B737">
        <v>37.79355008852382</v>
      </c>
      <c r="C737">
        <v>7261.98693383554</v>
      </c>
      <c r="D737">
        <v>0.4025878165948888</v>
      </c>
      <c r="E737">
        <v>633.7480038952816</v>
      </c>
      <c r="F737">
        <v>5.008024666485984</v>
      </c>
      <c r="G737">
        <v>42466.49192919391</v>
      </c>
      <c r="H737">
        <v>0.5367686174749098</v>
      </c>
      <c r="I737">
        <v>0.2273921692373807</v>
      </c>
      <c r="J737">
        <v>23.04748482694477</v>
      </c>
      <c r="K737">
        <v>2.816967191189697</v>
      </c>
      <c r="L737">
        <v>915.7368027744193</v>
      </c>
      <c r="M737">
        <v>312.2655425898815</v>
      </c>
      <c r="N737">
        <v>211.7878861420287</v>
      </c>
    </row>
    <row r="738" spans="1:14">
      <c r="A738">
        <v>736</v>
      </c>
      <c r="B738">
        <v>37.81307035863031</v>
      </c>
      <c r="C738">
        <v>7266.486411133376</v>
      </c>
      <c r="D738">
        <v>0.4025419205256275</v>
      </c>
      <c r="E738">
        <v>634.0836424953277</v>
      </c>
      <c r="F738">
        <v>5.004922262581456</v>
      </c>
      <c r="G738">
        <v>42466.47176415342</v>
      </c>
      <c r="H738">
        <v>0.5369130931939839</v>
      </c>
      <c r="I738">
        <v>0.227453373723062</v>
      </c>
      <c r="J738">
        <v>23.04955147385824</v>
      </c>
      <c r="K738">
        <v>2.816967191189697</v>
      </c>
      <c r="L738">
        <v>915.7368027744193</v>
      </c>
      <c r="M738">
        <v>312.1815163491738</v>
      </c>
      <c r="N738">
        <v>211.7242676713336</v>
      </c>
    </row>
    <row r="739" spans="1:14">
      <c r="A739">
        <v>737</v>
      </c>
      <c r="B739">
        <v>37.82383190141167</v>
      </c>
      <c r="C739">
        <v>7268.008862305572</v>
      </c>
      <c r="D739">
        <v>0.4025634941890223</v>
      </c>
      <c r="E739">
        <v>634.2174844255715</v>
      </c>
      <c r="F739">
        <v>5.003872322765893</v>
      </c>
      <c r="G739">
        <v>42466.44931991545</v>
      </c>
      <c r="H739">
        <v>0.5369100448143188</v>
      </c>
      <c r="I739">
        <v>0.2274520823329878</v>
      </c>
      <c r="J739">
        <v>23.04953518520435</v>
      </c>
      <c r="K739">
        <v>2.816967191189697</v>
      </c>
      <c r="L739">
        <v>915.7368027744193</v>
      </c>
      <c r="M739">
        <v>312.1832888021114</v>
      </c>
      <c r="N739">
        <v>211.7079325274744</v>
      </c>
    </row>
    <row r="740" spans="1:14">
      <c r="A740">
        <v>738</v>
      </c>
      <c r="B740">
        <v>37.89298488583103</v>
      </c>
      <c r="C740">
        <v>7282.523342665222</v>
      </c>
      <c r="D740">
        <v>0.4024194060508924</v>
      </c>
      <c r="E740">
        <v>635.34030372303</v>
      </c>
      <c r="F740">
        <v>4.993899895808267</v>
      </c>
      <c r="G740">
        <v>42466.45766881359</v>
      </c>
      <c r="H740">
        <v>0.5373375244116518</v>
      </c>
      <c r="I740">
        <v>0.2276331762154871</v>
      </c>
      <c r="J740">
        <v>23.05471246438741</v>
      </c>
      <c r="K740">
        <v>2.816967191189697</v>
      </c>
      <c r="L740">
        <v>915.7368027744193</v>
      </c>
      <c r="M740">
        <v>311.9349309627133</v>
      </c>
      <c r="N740">
        <v>211.5071926432421</v>
      </c>
    </row>
    <row r="741" spans="1:14">
      <c r="A741">
        <v>739</v>
      </c>
      <c r="B741">
        <v>37.8895297728041</v>
      </c>
      <c r="C741">
        <v>7283.049969695354</v>
      </c>
      <c r="D741">
        <v>0.4023106250388787</v>
      </c>
      <c r="E741">
        <v>635.3507145198841</v>
      </c>
      <c r="F741">
        <v>4.993542088182187</v>
      </c>
      <c r="G741">
        <v>42466.50565251482</v>
      </c>
      <c r="H741">
        <v>0.537507914583606</v>
      </c>
      <c r="I741">
        <v>0.2277053588833183</v>
      </c>
      <c r="J741">
        <v>23.05593620176262</v>
      </c>
      <c r="K741">
        <v>2.816967191189697</v>
      </c>
      <c r="L741">
        <v>915.7368027744193</v>
      </c>
      <c r="M741">
        <v>311.8360474949848</v>
      </c>
      <c r="N741">
        <v>211.4802094609762</v>
      </c>
    </row>
    <row r="742" spans="1:14">
      <c r="A742">
        <v>740</v>
      </c>
      <c r="B742">
        <v>37.89552062655968</v>
      </c>
      <c r="C742">
        <v>7284.060515118349</v>
      </c>
      <c r="D742">
        <v>0.402313634573022</v>
      </c>
      <c r="E742">
        <v>635.4340873714679</v>
      </c>
      <c r="F742">
        <v>4.992849968415938</v>
      </c>
      <c r="G742">
        <v>42466.51517019617</v>
      </c>
      <c r="H742">
        <v>0.5375089579564118</v>
      </c>
      <c r="I742">
        <v>0.2277058008890502</v>
      </c>
      <c r="J742">
        <v>23.05611627766228</v>
      </c>
      <c r="K742">
        <v>2.816967191189697</v>
      </c>
      <c r="L742">
        <v>915.7368027744193</v>
      </c>
      <c r="M742">
        <v>311.8354421818129</v>
      </c>
      <c r="N742">
        <v>211.4714863673972</v>
      </c>
    </row>
    <row r="743" spans="1:14">
      <c r="A743">
        <v>741</v>
      </c>
      <c r="B743">
        <v>37.92288408834097</v>
      </c>
      <c r="C743">
        <v>7289.517578258289</v>
      </c>
      <c r="D743">
        <v>0.4022633684250345</v>
      </c>
      <c r="E743">
        <v>635.8650890811754</v>
      </c>
      <c r="F743">
        <v>4.989113740606878</v>
      </c>
      <c r="G743">
        <v>42466.53716866694</v>
      </c>
      <c r="H743">
        <v>0.5376658131502883</v>
      </c>
      <c r="I743">
        <v>0.2277722497119331</v>
      </c>
      <c r="J743">
        <v>23.05774792243685</v>
      </c>
      <c r="K743">
        <v>2.816967191189697</v>
      </c>
      <c r="L743">
        <v>915.7368027744193</v>
      </c>
      <c r="M743">
        <v>311.7444692995049</v>
      </c>
      <c r="N743">
        <v>211.3956064343498</v>
      </c>
    </row>
    <row r="744" spans="1:14">
      <c r="A744">
        <v>742</v>
      </c>
      <c r="B744">
        <v>37.92782577010551</v>
      </c>
      <c r="C744">
        <v>7290.475405407562</v>
      </c>
      <c r="D744">
        <v>0.4022707322133477</v>
      </c>
      <c r="E744">
        <v>635.9363227839987</v>
      </c>
      <c r="F744">
        <v>4.988456757147041</v>
      </c>
      <c r="G744">
        <v>42466.51514233863</v>
      </c>
      <c r="H744">
        <v>0.5376746152916153</v>
      </c>
      <c r="I744">
        <v>0.227775978577491</v>
      </c>
      <c r="J744">
        <v>23.05817998096831</v>
      </c>
      <c r="K744">
        <v>2.816967191189697</v>
      </c>
      <c r="L744">
        <v>915.7368027744193</v>
      </c>
      <c r="M744">
        <v>311.7393658060557</v>
      </c>
      <c r="N744">
        <v>211.384992002935</v>
      </c>
    </row>
    <row r="745" spans="1:14">
      <c r="A745">
        <v>743</v>
      </c>
      <c r="B745">
        <v>37.96650870134269</v>
      </c>
      <c r="C745">
        <v>7298.622226528491</v>
      </c>
      <c r="D745">
        <v>0.4021171411864944</v>
      </c>
      <c r="E745">
        <v>636.5809161130478</v>
      </c>
      <c r="F745">
        <v>4.982902278119752</v>
      </c>
      <c r="G745">
        <v>42466.71518390783</v>
      </c>
      <c r="H745">
        <v>0.537964638706152</v>
      </c>
      <c r="I745">
        <v>0.2278988416719681</v>
      </c>
      <c r="J745">
        <v>23.06056810293345</v>
      </c>
      <c r="K745">
        <v>2.816967191189697</v>
      </c>
      <c r="L745">
        <v>915.7368027744193</v>
      </c>
      <c r="M745">
        <v>311.5713032442971</v>
      </c>
      <c r="N745">
        <v>211.2712886044477</v>
      </c>
    </row>
    <row r="746" spans="1:14">
      <c r="A746">
        <v>744</v>
      </c>
      <c r="B746">
        <v>38.02715505086688</v>
      </c>
      <c r="C746">
        <v>7306.906051046564</v>
      </c>
      <c r="D746">
        <v>0.4020969885378456</v>
      </c>
      <c r="E746">
        <v>637.2834808355389</v>
      </c>
      <c r="F746">
        <v>4.977635005882315</v>
      </c>
      <c r="G746">
        <v>42472.29523326469</v>
      </c>
      <c r="H746">
        <v>0.538194104793542</v>
      </c>
      <c r="I746">
        <v>0.2279960507666866</v>
      </c>
      <c r="J746">
        <v>23.06154510306501</v>
      </c>
      <c r="K746">
        <v>2.816967191189697</v>
      </c>
      <c r="L746">
        <v>915.7368027744193</v>
      </c>
      <c r="M746">
        <v>311.4384607488815</v>
      </c>
      <c r="N746">
        <v>211.1216665240456</v>
      </c>
    </row>
    <row r="747" spans="1:14">
      <c r="A747">
        <v>745</v>
      </c>
      <c r="B747">
        <v>38.11300019970612</v>
      </c>
      <c r="C747">
        <v>7320.601319911237</v>
      </c>
      <c r="D747">
        <v>0.4022069552902783</v>
      </c>
      <c r="E747">
        <v>638.3566030266658</v>
      </c>
      <c r="F747">
        <v>4.968731055278638</v>
      </c>
      <c r="G747">
        <v>42478.2707876128</v>
      </c>
      <c r="H747">
        <v>0.5384063579333686</v>
      </c>
      <c r="I747">
        <v>0.2280859679122151</v>
      </c>
      <c r="J747">
        <v>23.06581109436618</v>
      </c>
      <c r="K747">
        <v>2.816967191189697</v>
      </c>
      <c r="L747">
        <v>915.7368027744193</v>
      </c>
      <c r="M747">
        <v>311.3156839833714</v>
      </c>
      <c r="N747">
        <v>210.9084928168749</v>
      </c>
    </row>
    <row r="748" spans="1:14">
      <c r="A748">
        <v>746</v>
      </c>
      <c r="B748">
        <v>38.11433867759938</v>
      </c>
      <c r="C748">
        <v>7320.869366763461</v>
      </c>
      <c r="D748">
        <v>0.4022020170722901</v>
      </c>
      <c r="E748">
        <v>638.3775022199694</v>
      </c>
      <c r="F748">
        <v>4.968548896061433</v>
      </c>
      <c r="G748">
        <v>42478.26736538442</v>
      </c>
      <c r="H748">
        <v>0.538407460987771</v>
      </c>
      <c r="I748">
        <v>0.2280864352009596</v>
      </c>
      <c r="J748">
        <v>23.0658925731524</v>
      </c>
      <c r="K748">
        <v>2.816967191189697</v>
      </c>
      <c r="L748">
        <v>915.7368027744193</v>
      </c>
      <c r="M748">
        <v>311.3150461799238</v>
      </c>
      <c r="N748">
        <v>210.9071921551822</v>
      </c>
    </row>
    <row r="749" spans="1:14">
      <c r="A749">
        <v>747</v>
      </c>
      <c r="B749">
        <v>38.07088080312253</v>
      </c>
      <c r="C749">
        <v>7312.437436088077</v>
      </c>
      <c r="D749">
        <v>0.4020580196894762</v>
      </c>
      <c r="E749">
        <v>637.7588769046164</v>
      </c>
      <c r="F749">
        <v>4.974239266897683</v>
      </c>
      <c r="G749">
        <v>42477.69940714318</v>
      </c>
      <c r="H749">
        <v>0.5384481476336249</v>
      </c>
      <c r="I749">
        <v>0.2281036713514321</v>
      </c>
      <c r="J749">
        <v>23.0619827274324</v>
      </c>
      <c r="K749">
        <v>2.816967191189697</v>
      </c>
      <c r="L749">
        <v>915.7368027744193</v>
      </c>
      <c r="M749">
        <v>311.2915223455713</v>
      </c>
      <c r="N749">
        <v>210.9926881583281</v>
      </c>
    </row>
    <row r="750" spans="1:14">
      <c r="A750">
        <v>748</v>
      </c>
      <c r="B750">
        <v>38.04655623338192</v>
      </c>
      <c r="C750">
        <v>7308.325931478061</v>
      </c>
      <c r="D750">
        <v>0.4020251873616114</v>
      </c>
      <c r="E750">
        <v>637.4302087247283</v>
      </c>
      <c r="F750">
        <v>4.976994663595117</v>
      </c>
      <c r="G750">
        <v>42477.07086605953</v>
      </c>
      <c r="H750">
        <v>0.5384317119302385</v>
      </c>
      <c r="I750">
        <v>0.2280967086674667</v>
      </c>
      <c r="J750">
        <v>23.06092236021621</v>
      </c>
      <c r="K750">
        <v>2.816967191189697</v>
      </c>
      <c r="L750">
        <v>915.7368027744193</v>
      </c>
      <c r="M750">
        <v>311.3010245628702</v>
      </c>
      <c r="N750">
        <v>211.0390441860546</v>
      </c>
    </row>
    <row r="751" spans="1:14">
      <c r="A751">
        <v>749</v>
      </c>
      <c r="B751">
        <v>38.12649191139805</v>
      </c>
      <c r="C751">
        <v>7321.980489188484</v>
      </c>
      <c r="D751">
        <v>0.4019792318935133</v>
      </c>
      <c r="E751">
        <v>638.4953277038244</v>
      </c>
      <c r="F751">
        <v>4.96811653838853</v>
      </c>
      <c r="G751">
        <v>42482.97726869017</v>
      </c>
      <c r="H751">
        <v>0.5388030186101835</v>
      </c>
      <c r="I751">
        <v>0.2282540059249</v>
      </c>
      <c r="J751">
        <v>23.06530825997097</v>
      </c>
      <c r="K751">
        <v>2.816967191189697</v>
      </c>
      <c r="L751">
        <v>915.7368027744193</v>
      </c>
      <c r="M751">
        <v>311.0864969045206</v>
      </c>
      <c r="N751">
        <v>210.8130993827028</v>
      </c>
    </row>
    <row r="752" spans="1:14">
      <c r="A752">
        <v>750</v>
      </c>
      <c r="B752">
        <v>38.19930077169494</v>
      </c>
      <c r="C752">
        <v>7336.42364463362</v>
      </c>
      <c r="D752">
        <v>0.4020955005287741</v>
      </c>
      <c r="E752">
        <v>639.6286398719081</v>
      </c>
      <c r="F752">
        <v>4.958070974803003</v>
      </c>
      <c r="G752">
        <v>42479.09080713212</v>
      </c>
      <c r="H752">
        <v>0.5391654957210051</v>
      </c>
      <c r="I752">
        <v>0.2284075626974929</v>
      </c>
      <c r="J752">
        <v>23.06981573608855</v>
      </c>
      <c r="K752">
        <v>2.816967191189697</v>
      </c>
      <c r="L752">
        <v>915.7368027744193</v>
      </c>
      <c r="M752">
        <v>310.8773556751417</v>
      </c>
      <c r="N752">
        <v>210.6045194447378</v>
      </c>
    </row>
    <row r="753" spans="1:14">
      <c r="A753">
        <v>751</v>
      </c>
      <c r="B753">
        <v>38.24563050008286</v>
      </c>
      <c r="C753">
        <v>7343.454377035437</v>
      </c>
      <c r="D753">
        <v>0.4020940421547156</v>
      </c>
      <c r="E753">
        <v>640.1876759403477</v>
      </c>
      <c r="F753">
        <v>4.953639444108702</v>
      </c>
      <c r="G753">
        <v>42483.72306069019</v>
      </c>
      <c r="H753">
        <v>0.5392983455021052</v>
      </c>
      <c r="I753">
        <v>0.2284638420680142</v>
      </c>
      <c r="J753">
        <v>23.07174104722298</v>
      </c>
      <c r="K753">
        <v>2.816967191189697</v>
      </c>
      <c r="L753">
        <v>915.7368027744193</v>
      </c>
      <c r="M753">
        <v>310.80077470842</v>
      </c>
      <c r="N753">
        <v>210.4926274734505</v>
      </c>
    </row>
    <row r="754" spans="1:14">
      <c r="A754">
        <v>752</v>
      </c>
      <c r="B754">
        <v>38.23886920659485</v>
      </c>
      <c r="C754">
        <v>7343.673876228597</v>
      </c>
      <c r="D754">
        <v>0.4021290030809977</v>
      </c>
      <c r="E754">
        <v>640.2010849253857</v>
      </c>
      <c r="F754">
        <v>4.953220047791709</v>
      </c>
      <c r="G754">
        <v>42479.73788085877</v>
      </c>
      <c r="H754">
        <v>0.5393207421669631</v>
      </c>
      <c r="I754">
        <v>0.2284733300038583</v>
      </c>
      <c r="J754">
        <v>23.07194872872636</v>
      </c>
      <c r="K754">
        <v>2.816967191189697</v>
      </c>
      <c r="L754">
        <v>915.7368027744193</v>
      </c>
      <c r="M754">
        <v>310.7878679161451</v>
      </c>
      <c r="N754">
        <v>210.5031015625781</v>
      </c>
    </row>
    <row r="755" spans="1:14">
      <c r="A755">
        <v>753</v>
      </c>
      <c r="B755">
        <v>38.31938311538318</v>
      </c>
      <c r="C755">
        <v>7358.620078307058</v>
      </c>
      <c r="D755">
        <v>0.4022327411611377</v>
      </c>
      <c r="E755">
        <v>641.3684478922261</v>
      </c>
      <c r="F755">
        <v>4.942225416853796</v>
      </c>
      <c r="G755">
        <v>42465.99091245892</v>
      </c>
      <c r="H755">
        <v>0.5397211388345838</v>
      </c>
      <c r="I755">
        <v>0.2286429507004519</v>
      </c>
      <c r="J755">
        <v>23.07685663358357</v>
      </c>
      <c r="K755">
        <v>2.816967191189697</v>
      </c>
      <c r="L755">
        <v>915.7368027744193</v>
      </c>
      <c r="M755">
        <v>310.5573073216154</v>
      </c>
      <c r="N755">
        <v>210.2918583344479</v>
      </c>
    </row>
    <row r="756" spans="1:14">
      <c r="A756">
        <v>754</v>
      </c>
      <c r="B756">
        <v>38.39244514614473</v>
      </c>
      <c r="C756">
        <v>7373.70591736409</v>
      </c>
      <c r="D756">
        <v>0.402171610577385</v>
      </c>
      <c r="E756">
        <v>642.5339040268043</v>
      </c>
      <c r="F756">
        <v>4.932173073573817</v>
      </c>
      <c r="G756">
        <v>42466.86010064946</v>
      </c>
      <c r="H756">
        <v>0.540121706295368</v>
      </c>
      <c r="I756">
        <v>0.2288126437504333</v>
      </c>
      <c r="J756">
        <v>23.08230455478226</v>
      </c>
      <c r="K756">
        <v>2.816967191189697</v>
      </c>
      <c r="L756">
        <v>915.7368027744193</v>
      </c>
      <c r="M756">
        <v>310.3269904308613</v>
      </c>
      <c r="N756">
        <v>210.0846857691159</v>
      </c>
    </row>
    <row r="757" spans="1:14">
      <c r="A757">
        <v>755</v>
      </c>
      <c r="B757">
        <v>38.43795904557532</v>
      </c>
      <c r="C757">
        <v>7380.148626639576</v>
      </c>
      <c r="D757">
        <v>0.4020985093506537</v>
      </c>
      <c r="E757">
        <v>643.0795197225361</v>
      </c>
      <c r="F757">
        <v>4.92772888886376</v>
      </c>
      <c r="G757">
        <v>42464.81572769937</v>
      </c>
      <c r="H757">
        <v>0.5402922895992966</v>
      </c>
      <c r="I757">
        <v>0.2288849082350794</v>
      </c>
      <c r="J757">
        <v>23.0826269730933</v>
      </c>
      <c r="K757">
        <v>2.816967191189697</v>
      </c>
      <c r="L757">
        <v>915.7368027744193</v>
      </c>
      <c r="M757">
        <v>310.2290127170474</v>
      </c>
      <c r="N757">
        <v>209.9854563777063</v>
      </c>
    </row>
    <row r="758" spans="1:14">
      <c r="A758">
        <v>756</v>
      </c>
      <c r="B758">
        <v>38.43897462116007</v>
      </c>
      <c r="C758">
        <v>7380.933897519968</v>
      </c>
      <c r="D758">
        <v>0.4021597991376493</v>
      </c>
      <c r="E758">
        <v>643.1262924454209</v>
      </c>
      <c r="F758">
        <v>4.927073243349</v>
      </c>
      <c r="G758">
        <v>42462.87637929587</v>
      </c>
      <c r="H758">
        <v>0.5403140870983125</v>
      </c>
      <c r="I758">
        <v>0.2288941423453157</v>
      </c>
      <c r="J758">
        <v>23.08348899363394</v>
      </c>
      <c r="K758">
        <v>2.816967191189697</v>
      </c>
      <c r="L758">
        <v>915.7368027744193</v>
      </c>
      <c r="M758">
        <v>310.2164973731758</v>
      </c>
      <c r="N758">
        <v>209.9761916134645</v>
      </c>
    </row>
    <row r="759" spans="1:14">
      <c r="A759">
        <v>757</v>
      </c>
      <c r="B759">
        <v>38.50837547927006</v>
      </c>
      <c r="C759">
        <v>7396.112739571755</v>
      </c>
      <c r="D759">
        <v>0.4019028334180798</v>
      </c>
      <c r="E759">
        <v>644.2929096388211</v>
      </c>
      <c r="F759">
        <v>4.917568949207124</v>
      </c>
      <c r="G759">
        <v>42471.8612504059</v>
      </c>
      <c r="H759">
        <v>0.5407196827356425</v>
      </c>
      <c r="I759">
        <v>0.229065965489969</v>
      </c>
      <c r="J759">
        <v>23.0891494792745</v>
      </c>
      <c r="K759">
        <v>2.816967191189697</v>
      </c>
      <c r="L759">
        <v>915.7368027744193</v>
      </c>
      <c r="M759">
        <v>309.9838029439178</v>
      </c>
      <c r="N759">
        <v>209.779346830492</v>
      </c>
    </row>
    <row r="760" spans="1:14">
      <c r="A760">
        <v>758</v>
      </c>
      <c r="B760">
        <v>38.5617564965076</v>
      </c>
      <c r="C760">
        <v>7405.679967053055</v>
      </c>
      <c r="D760">
        <v>0.4018023035458781</v>
      </c>
      <c r="E760">
        <v>645.0541525656097</v>
      </c>
      <c r="F760">
        <v>4.911239894885861</v>
      </c>
      <c r="G760">
        <v>42472.21435039526</v>
      </c>
      <c r="H760">
        <v>0.5410003502588356</v>
      </c>
      <c r="I760">
        <v>0.2291848651328609</v>
      </c>
      <c r="J760">
        <v>23.09166197084937</v>
      </c>
      <c r="K760">
        <v>2.816967191189697</v>
      </c>
      <c r="L760">
        <v>915.7368027744193</v>
      </c>
      <c r="M760">
        <v>309.8229853286242</v>
      </c>
      <c r="N760">
        <v>209.642186980138</v>
      </c>
    </row>
    <row r="761" spans="1:14">
      <c r="A761">
        <v>759</v>
      </c>
      <c r="B761">
        <v>38.58892380074392</v>
      </c>
      <c r="C761">
        <v>7408.870019276113</v>
      </c>
      <c r="D761">
        <v>0.4017331684733411</v>
      </c>
      <c r="E761">
        <v>645.3423416508567</v>
      </c>
      <c r="F761">
        <v>4.909143517708474</v>
      </c>
      <c r="G761">
        <v>42472.48500184729</v>
      </c>
      <c r="H761">
        <v>0.5410978206457281</v>
      </c>
      <c r="I761">
        <v>0.2292261566726237</v>
      </c>
      <c r="J761">
        <v>23.091101207872</v>
      </c>
      <c r="K761">
        <v>2.816967191189697</v>
      </c>
      <c r="L761">
        <v>915.7368027744193</v>
      </c>
      <c r="M761">
        <v>309.7671755192035</v>
      </c>
      <c r="N761">
        <v>209.5869915151034</v>
      </c>
    </row>
    <row r="762" spans="1:14">
      <c r="A762">
        <v>760</v>
      </c>
      <c r="B762">
        <v>38.58668798127141</v>
      </c>
      <c r="C762">
        <v>7408.626905605515</v>
      </c>
      <c r="D762">
        <v>0.401729714333295</v>
      </c>
      <c r="E762">
        <v>645.3175940984763</v>
      </c>
      <c r="F762">
        <v>4.90930563558643</v>
      </c>
      <c r="G762">
        <v>42472.50018379212</v>
      </c>
      <c r="H762">
        <v>0.5410977199721017</v>
      </c>
      <c r="I762">
        <v>0.2292261140240903</v>
      </c>
      <c r="J762">
        <v>23.09124320548376</v>
      </c>
      <c r="K762">
        <v>2.816967191189697</v>
      </c>
      <c r="L762">
        <v>915.7368027744193</v>
      </c>
      <c r="M762">
        <v>309.7672331527577</v>
      </c>
      <c r="N762">
        <v>209.5909442122418</v>
      </c>
    </row>
    <row r="763" spans="1:14">
      <c r="A763">
        <v>761</v>
      </c>
      <c r="B763">
        <v>38.65004860316829</v>
      </c>
      <c r="C763">
        <v>7421.694331752527</v>
      </c>
      <c r="D763">
        <v>0.4016518436484632</v>
      </c>
      <c r="E763">
        <v>646.3239215803222</v>
      </c>
      <c r="F763">
        <v>4.900676343477771</v>
      </c>
      <c r="G763">
        <v>42472.71622478463</v>
      </c>
      <c r="H763">
        <v>0.5414707524010141</v>
      </c>
      <c r="I763">
        <v>0.2293841423633872</v>
      </c>
      <c r="J763">
        <v>23.09602950207461</v>
      </c>
      <c r="K763">
        <v>2.816967191189697</v>
      </c>
      <c r="L763">
        <v>915.7368027744193</v>
      </c>
      <c r="M763">
        <v>309.553826938538</v>
      </c>
      <c r="N763">
        <v>209.4122312002069</v>
      </c>
    </row>
    <row r="764" spans="1:14">
      <c r="A764">
        <v>762</v>
      </c>
      <c r="B764">
        <v>38.67713122541475</v>
      </c>
      <c r="C764">
        <v>7424.26086590172</v>
      </c>
      <c r="D764">
        <v>0.4016041041929911</v>
      </c>
      <c r="E764">
        <v>646.5772639510793</v>
      </c>
      <c r="F764">
        <v>4.898998989384462</v>
      </c>
      <c r="G764">
        <v>42472.96550245758</v>
      </c>
      <c r="H764">
        <v>0.5415387090994354</v>
      </c>
      <c r="I764">
        <v>0.2294129309709271</v>
      </c>
      <c r="J764">
        <v>23.09473969315501</v>
      </c>
      <c r="K764">
        <v>2.816967191189697</v>
      </c>
      <c r="L764">
        <v>915.7368027744193</v>
      </c>
      <c r="M764">
        <v>309.5149815970879</v>
      </c>
      <c r="N764">
        <v>209.3637479797491</v>
      </c>
    </row>
    <row r="765" spans="1:14">
      <c r="A765">
        <v>763</v>
      </c>
      <c r="B765">
        <v>38.67798301122617</v>
      </c>
      <c r="C765">
        <v>7423.688157413425</v>
      </c>
      <c r="D765">
        <v>0.4016050400511976</v>
      </c>
      <c r="E765">
        <v>646.5471918907116</v>
      </c>
      <c r="F765">
        <v>4.899380818851101</v>
      </c>
      <c r="G765">
        <v>42473.02327162615</v>
      </c>
      <c r="H765">
        <v>0.5415195651816285</v>
      </c>
      <c r="I765">
        <v>0.2294048210016478</v>
      </c>
      <c r="J765">
        <v>23.09398202861911</v>
      </c>
      <c r="K765">
        <v>2.816967191189697</v>
      </c>
      <c r="L765">
        <v>915.7368027744193</v>
      </c>
      <c r="M765">
        <v>309.5259236382433</v>
      </c>
      <c r="N765">
        <v>209.3688022974025</v>
      </c>
    </row>
    <row r="766" spans="1:14">
      <c r="A766">
        <v>764</v>
      </c>
      <c r="B766">
        <v>38.71984454385534</v>
      </c>
      <c r="C766">
        <v>7433.103832791796</v>
      </c>
      <c r="D766">
        <v>0.4015441343789484</v>
      </c>
      <c r="E766">
        <v>647.2550042000153</v>
      </c>
      <c r="F766">
        <v>4.893183352077128</v>
      </c>
      <c r="G766">
        <v>42473.15240225434</v>
      </c>
      <c r="H766">
        <v>0.5417979494329677</v>
      </c>
      <c r="I766">
        <v>0.2295227533783418</v>
      </c>
      <c r="J766">
        <v>23.09808606754348</v>
      </c>
      <c r="K766">
        <v>2.816967191189697</v>
      </c>
      <c r="L766">
        <v>915.7368027744193</v>
      </c>
      <c r="M766">
        <v>309.3668843827193</v>
      </c>
      <c r="N766">
        <v>209.2429698744347</v>
      </c>
    </row>
    <row r="767" spans="1:14">
      <c r="A767">
        <v>765</v>
      </c>
      <c r="B767">
        <v>38.7780448651874</v>
      </c>
      <c r="C767">
        <v>7445.005629810843</v>
      </c>
      <c r="D767">
        <v>0.4014524246334911</v>
      </c>
      <c r="E767">
        <v>648.1687175299226</v>
      </c>
      <c r="F767">
        <v>4.885381193139955</v>
      </c>
      <c r="G767">
        <v>42473.45351789729</v>
      </c>
      <c r="H767">
        <v>0.5421564795080651</v>
      </c>
      <c r="I767">
        <v>0.2296746380617213</v>
      </c>
      <c r="J767">
        <v>23.10250493092522</v>
      </c>
      <c r="K767">
        <v>2.816967191189697</v>
      </c>
      <c r="L767">
        <v>915.7368027744193</v>
      </c>
      <c r="M767">
        <v>309.1622989235706</v>
      </c>
      <c r="N767">
        <v>209.078228457684</v>
      </c>
    </row>
    <row r="768" spans="1:14">
      <c r="A768">
        <v>766</v>
      </c>
      <c r="B768">
        <v>38.84274072497595</v>
      </c>
      <c r="C768">
        <v>7457.029040204078</v>
      </c>
      <c r="D768">
        <v>0.4013591103293418</v>
      </c>
      <c r="E768">
        <v>649.1151053457916</v>
      </c>
      <c r="F768">
        <v>4.877530580978291</v>
      </c>
      <c r="G768">
        <v>42473.8469181765</v>
      </c>
      <c r="H768">
        <v>0.5425115482801133</v>
      </c>
      <c r="I768">
        <v>0.2298250564276167</v>
      </c>
      <c r="J768">
        <v>23.10604524328374</v>
      </c>
      <c r="K768">
        <v>2.816967191189697</v>
      </c>
      <c r="L768">
        <v>915.7368027744193</v>
      </c>
      <c r="M768">
        <v>308.9599550689748</v>
      </c>
      <c r="N768">
        <v>208.9070574024756</v>
      </c>
    </row>
    <row r="769" spans="1:14">
      <c r="A769">
        <v>767</v>
      </c>
      <c r="B769">
        <v>38.87811710288489</v>
      </c>
      <c r="C769">
        <v>7464.31747455251</v>
      </c>
      <c r="D769">
        <v>0.4012918725362862</v>
      </c>
      <c r="E769">
        <v>649.6698126002225</v>
      </c>
      <c r="F769">
        <v>4.872782641613112</v>
      </c>
      <c r="G769">
        <v>42474.0657874771</v>
      </c>
      <c r="H769">
        <v>0.5427494282225185</v>
      </c>
      <c r="I769">
        <v>0.2299258298975264</v>
      </c>
      <c r="J769">
        <v>23.10889900369552</v>
      </c>
      <c r="K769">
        <v>2.816967191189697</v>
      </c>
      <c r="L769">
        <v>915.7368027744193</v>
      </c>
      <c r="M769">
        <v>308.8245419805478</v>
      </c>
      <c r="N769">
        <v>208.8035435580386</v>
      </c>
    </row>
    <row r="770" spans="1:14">
      <c r="A770">
        <v>768</v>
      </c>
      <c r="B770">
        <v>38.87446986351091</v>
      </c>
      <c r="C770">
        <v>7464.078547976322</v>
      </c>
      <c r="D770">
        <v>0.4012894937844675</v>
      </c>
      <c r="E770">
        <v>649.6389340587097</v>
      </c>
      <c r="F770">
        <v>4.872937823306001</v>
      </c>
      <c r="G770">
        <v>42474.0538896208</v>
      </c>
      <c r="H770">
        <v>0.5427541212774382</v>
      </c>
      <c r="I770">
        <v>0.2299278180240744</v>
      </c>
      <c r="J770">
        <v>23.10928737430532</v>
      </c>
      <c r="K770">
        <v>2.816967191189697</v>
      </c>
      <c r="L770">
        <v>915.7368027744193</v>
      </c>
      <c r="M770">
        <v>308.8218716543738</v>
      </c>
      <c r="N770">
        <v>208.8075791642266</v>
      </c>
    </row>
    <row r="771" spans="1:14">
      <c r="A771">
        <v>769</v>
      </c>
      <c r="B771">
        <v>38.90453285529989</v>
      </c>
      <c r="C771">
        <v>7470.006641944243</v>
      </c>
      <c r="D771">
        <v>0.4012336940092372</v>
      </c>
      <c r="E771">
        <v>650.0980811466346</v>
      </c>
      <c r="F771">
        <v>4.869083369082216</v>
      </c>
      <c r="G771">
        <v>42474.2427589481</v>
      </c>
      <c r="H771">
        <v>0.5429441422785691</v>
      </c>
      <c r="I771">
        <v>0.2300083169322466</v>
      </c>
      <c r="J771">
        <v>23.11130764929846</v>
      </c>
      <c r="K771">
        <v>2.816967191189697</v>
      </c>
      <c r="L771">
        <v>915.7368027744193</v>
      </c>
      <c r="M771">
        <v>308.713789373614</v>
      </c>
      <c r="N771">
        <v>208.7224855893074</v>
      </c>
    </row>
    <row r="772" spans="1:14">
      <c r="A772">
        <v>770</v>
      </c>
      <c r="B772">
        <v>38.90513517515348</v>
      </c>
      <c r="C772">
        <v>7470.3143845993</v>
      </c>
      <c r="D772">
        <v>0.4012333762691552</v>
      </c>
      <c r="E772">
        <v>650.1182954869869</v>
      </c>
      <c r="F772">
        <v>4.868883457825728</v>
      </c>
      <c r="G772">
        <v>42474.25280836552</v>
      </c>
      <c r="H772">
        <v>0.5429512020444962</v>
      </c>
      <c r="I772">
        <v>0.2300113076724579</v>
      </c>
      <c r="J772">
        <v>23.11156358375546</v>
      </c>
      <c r="K772">
        <v>2.816967191189697</v>
      </c>
      <c r="L772">
        <v>915.7368027744193</v>
      </c>
      <c r="M772">
        <v>308.7097752981619</v>
      </c>
      <c r="N772">
        <v>208.7198813819404</v>
      </c>
    </row>
    <row r="773" spans="1:14">
      <c r="A773">
        <v>771</v>
      </c>
      <c r="B773">
        <v>38.96456660974287</v>
      </c>
      <c r="C773">
        <v>7479.846496365753</v>
      </c>
      <c r="D773">
        <v>0.4011734777880231</v>
      </c>
      <c r="E773">
        <v>650.9042742269905</v>
      </c>
      <c r="F773">
        <v>4.862709771276749</v>
      </c>
      <c r="G773">
        <v>42474.7178355551</v>
      </c>
      <c r="H773">
        <v>0.5432192385884317</v>
      </c>
      <c r="I773">
        <v>0.2301248564329035</v>
      </c>
      <c r="J773">
        <v>23.11300161434289</v>
      </c>
      <c r="K773">
        <v>2.816967191189697</v>
      </c>
      <c r="L773">
        <v>915.7368027744193</v>
      </c>
      <c r="M773">
        <v>308.5574509779389</v>
      </c>
      <c r="N773">
        <v>208.5768884128779</v>
      </c>
    </row>
    <row r="774" spans="1:14">
      <c r="A774">
        <v>772</v>
      </c>
      <c r="B774">
        <v>39.01106273937432</v>
      </c>
      <c r="C774">
        <v>7489.526328231191</v>
      </c>
      <c r="D774">
        <v>0.4010768586228122</v>
      </c>
      <c r="E774">
        <v>651.6346048807444</v>
      </c>
      <c r="F774">
        <v>4.856449635616263</v>
      </c>
      <c r="G774">
        <v>42475.08735985286</v>
      </c>
      <c r="H774">
        <v>0.5435538174909064</v>
      </c>
      <c r="I774">
        <v>0.2302665946417666</v>
      </c>
      <c r="J774">
        <v>23.11701407416298</v>
      </c>
      <c r="K774">
        <v>2.816967191189697</v>
      </c>
      <c r="L774">
        <v>915.7368027744193</v>
      </c>
      <c r="M774">
        <v>308.3675216462403</v>
      </c>
      <c r="N774">
        <v>208.4376587129409</v>
      </c>
    </row>
    <row r="775" spans="1:14">
      <c r="A775">
        <v>773</v>
      </c>
      <c r="B775">
        <v>39.03805398400262</v>
      </c>
      <c r="C775">
        <v>7494.645739852941</v>
      </c>
      <c r="D775">
        <v>0.401018847467189</v>
      </c>
      <c r="E775">
        <v>652.0300341315481</v>
      </c>
      <c r="F775">
        <v>4.853151131905308</v>
      </c>
      <c r="G775">
        <v>42475.36945569251</v>
      </c>
      <c r="H775">
        <v>0.5437457820697663</v>
      </c>
      <c r="I775">
        <v>0.2303479169109578</v>
      </c>
      <c r="J775">
        <v>23.11878099684033</v>
      </c>
      <c r="K775">
        <v>2.816967191189697</v>
      </c>
      <c r="L775">
        <v>915.7368027744193</v>
      </c>
      <c r="M775">
        <v>308.2586552542994</v>
      </c>
      <c r="N775">
        <v>208.3587752210417</v>
      </c>
    </row>
    <row r="776" spans="1:14">
      <c r="A776">
        <v>774</v>
      </c>
      <c r="B776">
        <v>39.04615889814366</v>
      </c>
      <c r="C776">
        <v>7495.459081378694</v>
      </c>
      <c r="D776">
        <v>0.4010398873925128</v>
      </c>
      <c r="E776">
        <v>652.112772947892</v>
      </c>
      <c r="F776">
        <v>4.852625180440466</v>
      </c>
      <c r="G776">
        <v>42475.37949901813</v>
      </c>
      <c r="H776">
        <v>0.5437327620820201</v>
      </c>
      <c r="I776">
        <v>0.2303424012322078</v>
      </c>
      <c r="J776">
        <v>23.11834583723774</v>
      </c>
      <c r="K776">
        <v>2.816967191189697</v>
      </c>
      <c r="L776">
        <v>915.7368027744193</v>
      </c>
      <c r="M776">
        <v>308.26603668171</v>
      </c>
      <c r="N776">
        <v>208.3495692030323</v>
      </c>
    </row>
    <row r="777" spans="1:14">
      <c r="A777">
        <v>775</v>
      </c>
      <c r="B777">
        <v>39.0682917104934</v>
      </c>
      <c r="C777">
        <v>7499.726011079644</v>
      </c>
      <c r="D777">
        <v>0.4009921489951093</v>
      </c>
      <c r="E777">
        <v>652.4414228418134</v>
      </c>
      <c r="F777">
        <v>4.849877450002531</v>
      </c>
      <c r="G777">
        <v>42475.57666916452</v>
      </c>
      <c r="H777">
        <v>0.5438933678047499</v>
      </c>
      <c r="I777">
        <v>0.2304104388977764</v>
      </c>
      <c r="J777">
        <v>23.1198483894293</v>
      </c>
      <c r="K777">
        <v>2.816967191189697</v>
      </c>
      <c r="L777">
        <v>915.7368027744193</v>
      </c>
      <c r="M777">
        <v>308.1750091153806</v>
      </c>
      <c r="N777">
        <v>208.2835232527455</v>
      </c>
    </row>
    <row r="778" spans="1:14">
      <c r="A778">
        <v>776</v>
      </c>
      <c r="B778">
        <v>39.06609056972965</v>
      </c>
      <c r="C778">
        <v>7499.436709583451</v>
      </c>
      <c r="D778">
        <v>0.4009945176773011</v>
      </c>
      <c r="E778">
        <v>652.4113866833396</v>
      </c>
      <c r="F778">
        <v>4.850061544825017</v>
      </c>
      <c r="G778">
        <v>42475.5317304988</v>
      </c>
      <c r="H778">
        <v>0.5438991888171716</v>
      </c>
      <c r="I778">
        <v>0.2304129048628099</v>
      </c>
      <c r="J778">
        <v>23.12001644681595</v>
      </c>
      <c r="K778">
        <v>2.816967191189697</v>
      </c>
      <c r="L778">
        <v>915.7368027744193</v>
      </c>
      <c r="M778">
        <v>308.1717109112398</v>
      </c>
      <c r="N778">
        <v>208.2844536835974</v>
      </c>
    </row>
    <row r="779" spans="1:14">
      <c r="A779">
        <v>777</v>
      </c>
      <c r="B779">
        <v>39.15522880850687</v>
      </c>
      <c r="C779">
        <v>7515.247899206684</v>
      </c>
      <c r="D779">
        <v>0.400931141410646</v>
      </c>
      <c r="E779">
        <v>653.6678192395591</v>
      </c>
      <c r="F779">
        <v>4.839896224266075</v>
      </c>
      <c r="G779">
        <v>42476.11240808728</v>
      </c>
      <c r="H779">
        <v>0.5443399736740719</v>
      </c>
      <c r="I779">
        <v>0.2305996352742282</v>
      </c>
      <c r="J779">
        <v>23.12424230356781</v>
      </c>
      <c r="K779">
        <v>2.816967191189697</v>
      </c>
      <c r="L779">
        <v>915.7368027744193</v>
      </c>
      <c r="M779">
        <v>307.9221657187789</v>
      </c>
      <c r="N779">
        <v>208.0571332676247</v>
      </c>
    </row>
    <row r="780" spans="1:14">
      <c r="A780">
        <v>778</v>
      </c>
      <c r="B780">
        <v>39.18198054932029</v>
      </c>
      <c r="C780">
        <v>7520.006902400742</v>
      </c>
      <c r="D780">
        <v>0.400900114866723</v>
      </c>
      <c r="E780">
        <v>654.0405654235952</v>
      </c>
      <c r="F780">
        <v>4.836849540796339</v>
      </c>
      <c r="G780">
        <v>42476.35640982393</v>
      </c>
      <c r="H780">
        <v>0.5445173674762207</v>
      </c>
      <c r="I780">
        <v>0.2306747849013984</v>
      </c>
      <c r="J780">
        <v>23.12571506422246</v>
      </c>
      <c r="K780">
        <v>2.816967191189697</v>
      </c>
      <c r="L780">
        <v>915.7368027744193</v>
      </c>
      <c r="M780">
        <v>307.82185030736</v>
      </c>
      <c r="N780">
        <v>207.9789348385333</v>
      </c>
    </row>
    <row r="781" spans="1:14">
      <c r="A781">
        <v>779</v>
      </c>
      <c r="B781">
        <v>39.1849179706084</v>
      </c>
      <c r="C781">
        <v>7520.358247258371</v>
      </c>
      <c r="D781">
        <v>0.4009066488361859</v>
      </c>
      <c r="E781">
        <v>654.0728571223002</v>
      </c>
      <c r="F781">
        <v>4.836624636170543</v>
      </c>
      <c r="G781">
        <v>42476.37248753563</v>
      </c>
      <c r="H781">
        <v>0.5445142646701719</v>
      </c>
      <c r="I781">
        <v>0.2306734704545861</v>
      </c>
      <c r="J781">
        <v>23.12565965267572</v>
      </c>
      <c r="K781">
        <v>2.816967191189697</v>
      </c>
      <c r="L781">
        <v>915.7368027744193</v>
      </c>
      <c r="M781">
        <v>307.8236043688447</v>
      </c>
      <c r="N781">
        <v>207.9755788625493</v>
      </c>
    </row>
    <row r="782" spans="1:14">
      <c r="A782">
        <v>780</v>
      </c>
      <c r="B782">
        <v>39.17992416690547</v>
      </c>
      <c r="C782">
        <v>7520.207533372337</v>
      </c>
      <c r="D782">
        <v>0.400865716956597</v>
      </c>
      <c r="E782">
        <v>654.0215138855435</v>
      </c>
      <c r="F782">
        <v>4.836728514793224</v>
      </c>
      <c r="G782">
        <v>42476.47697214891</v>
      </c>
      <c r="H782">
        <v>0.5446270561697546</v>
      </c>
      <c r="I782">
        <v>0.2307212525024306</v>
      </c>
      <c r="J782">
        <v>23.12698002761323</v>
      </c>
      <c r="K782">
        <v>2.816967191189697</v>
      </c>
      <c r="L782">
        <v>915.7368027744193</v>
      </c>
      <c r="M782">
        <v>307.7598545320519</v>
      </c>
      <c r="N782">
        <v>207.9572728692116</v>
      </c>
    </row>
    <row r="783" spans="1:14">
      <c r="A783">
        <v>781</v>
      </c>
      <c r="B783">
        <v>39.17705435054424</v>
      </c>
      <c r="C783">
        <v>7519.602629853663</v>
      </c>
      <c r="D783">
        <v>0.4008620573413544</v>
      </c>
      <c r="E783">
        <v>653.9760004307512</v>
      </c>
      <c r="F783">
        <v>4.837119375966203</v>
      </c>
      <c r="G783">
        <v>42476.50370536244</v>
      </c>
      <c r="H783">
        <v>0.544617628645218</v>
      </c>
      <c r="I783">
        <v>0.2307172587047586</v>
      </c>
      <c r="J783">
        <v>23.12672217618798</v>
      </c>
      <c r="K783">
        <v>2.816967191189697</v>
      </c>
      <c r="L783">
        <v>915.7368027744193</v>
      </c>
      <c r="M783">
        <v>307.7651819644155</v>
      </c>
      <c r="N783">
        <v>207.9644658005616</v>
      </c>
    </row>
    <row r="784" spans="1:14">
      <c r="A784">
        <v>782</v>
      </c>
      <c r="B784">
        <v>39.25803242035064</v>
      </c>
      <c r="C784">
        <v>7533.865477500084</v>
      </c>
      <c r="D784">
        <v>0.4008643988607428</v>
      </c>
      <c r="E784">
        <v>655.1036518967677</v>
      </c>
      <c r="F784">
        <v>4.82797972038033</v>
      </c>
      <c r="G784">
        <v>42476.77202738703</v>
      </c>
      <c r="H784">
        <v>0.5449963945134321</v>
      </c>
      <c r="I784">
        <v>0.2308777159103445</v>
      </c>
      <c r="J784">
        <v>23.13073577831598</v>
      </c>
      <c r="K784">
        <v>2.816967191189697</v>
      </c>
      <c r="L784">
        <v>915.7368027744193</v>
      </c>
      <c r="M784">
        <v>307.5512889047059</v>
      </c>
      <c r="N784">
        <v>207.7546202570786</v>
      </c>
    </row>
    <row r="785" spans="1:14">
      <c r="A785">
        <v>783</v>
      </c>
      <c r="B785">
        <v>39.32860798305425</v>
      </c>
      <c r="C785">
        <v>7546.305034262984</v>
      </c>
      <c r="D785">
        <v>0.4009142368720922</v>
      </c>
      <c r="E785">
        <v>656.1057546553033</v>
      </c>
      <c r="F785">
        <v>4.820024725301911</v>
      </c>
      <c r="G785">
        <v>42476.82624413505</v>
      </c>
      <c r="H785">
        <v>0.545183086686325</v>
      </c>
      <c r="I785">
        <v>0.230956804621554</v>
      </c>
      <c r="J785">
        <v>23.13360796220479</v>
      </c>
      <c r="K785">
        <v>2.816967191189697</v>
      </c>
      <c r="L785">
        <v>915.7368027744193</v>
      </c>
      <c r="M785">
        <v>307.4459712237214</v>
      </c>
      <c r="N785">
        <v>207.6008417843045</v>
      </c>
    </row>
    <row r="786" spans="1:14">
      <c r="A786">
        <v>784</v>
      </c>
      <c r="B786">
        <v>39.32050528825427</v>
      </c>
      <c r="C786">
        <v>7544.706321221786</v>
      </c>
      <c r="D786">
        <v>0.400919355301281</v>
      </c>
      <c r="E786">
        <v>655.9783131175129</v>
      </c>
      <c r="F786">
        <v>4.821045069546638</v>
      </c>
      <c r="G786">
        <v>42476.81096670662</v>
      </c>
      <c r="H786">
        <v>0.5451646491709131</v>
      </c>
      <c r="I786">
        <v>0.2309489939066792</v>
      </c>
      <c r="J786">
        <v>23.13320161664209</v>
      </c>
      <c r="K786">
        <v>2.816967191189697</v>
      </c>
      <c r="L786">
        <v>915.7368027744193</v>
      </c>
      <c r="M786">
        <v>307.4563690729607</v>
      </c>
      <c r="N786">
        <v>207.616612112386</v>
      </c>
    </row>
    <row r="787" spans="1:14">
      <c r="A787">
        <v>785</v>
      </c>
      <c r="B787">
        <v>39.34748947316127</v>
      </c>
      <c r="C787">
        <v>7549.422614695645</v>
      </c>
      <c r="D787">
        <v>0.4009279623744514</v>
      </c>
      <c r="E787">
        <v>656.3591988189709</v>
      </c>
      <c r="F787">
        <v>4.818035565363132</v>
      </c>
      <c r="G787">
        <v>42476.84585562001</v>
      </c>
      <c r="H787">
        <v>0.5452464316609205</v>
      </c>
      <c r="I787">
        <v>0.2309836395569705</v>
      </c>
      <c r="J787">
        <v>23.13426465131041</v>
      </c>
      <c r="K787">
        <v>2.816967191189697</v>
      </c>
      <c r="L787">
        <v>915.7368027744193</v>
      </c>
      <c r="M787">
        <v>307.4102531408391</v>
      </c>
      <c r="N787">
        <v>207.5577545942957</v>
      </c>
    </row>
    <row r="788" spans="1:14">
      <c r="A788">
        <v>786</v>
      </c>
      <c r="B788">
        <v>39.33946475404912</v>
      </c>
      <c r="C788">
        <v>7547.894137193787</v>
      </c>
      <c r="D788">
        <v>0.4009176069035308</v>
      </c>
      <c r="E788">
        <v>656.2390925928178</v>
      </c>
      <c r="F788">
        <v>4.81901340941615</v>
      </c>
      <c r="G788">
        <v>42476.87866448008</v>
      </c>
      <c r="H788">
        <v>0.5452316512651783</v>
      </c>
      <c r="I788">
        <v>0.2309773781136957</v>
      </c>
      <c r="J788">
        <v>23.13381696485537</v>
      </c>
      <c r="K788">
        <v>2.816967191189697</v>
      </c>
      <c r="L788">
        <v>915.7368027744193</v>
      </c>
      <c r="M788">
        <v>307.4185865623979</v>
      </c>
      <c r="N788">
        <v>207.5748730511808</v>
      </c>
    </row>
    <row r="789" spans="1:14">
      <c r="A789">
        <v>787</v>
      </c>
      <c r="B789">
        <v>39.41042212054111</v>
      </c>
      <c r="C789">
        <v>7560.909845539481</v>
      </c>
      <c r="D789">
        <v>0.4009593616005003</v>
      </c>
      <c r="E789">
        <v>657.246515343205</v>
      </c>
      <c r="F789">
        <v>4.81071987106637</v>
      </c>
      <c r="G789">
        <v>42476.91101905557</v>
      </c>
      <c r="H789">
        <v>0.5455585576906625</v>
      </c>
      <c r="I789">
        <v>0.2311158660185553</v>
      </c>
      <c r="J789">
        <v>23.138199422738</v>
      </c>
      <c r="K789">
        <v>2.816967191189697</v>
      </c>
      <c r="L789">
        <v>915.7368027744193</v>
      </c>
      <c r="M789">
        <v>307.2343769851774</v>
      </c>
      <c r="N789">
        <v>207.3836161737999</v>
      </c>
    </row>
    <row r="790" spans="1:14">
      <c r="A790">
        <v>788</v>
      </c>
      <c r="B790">
        <v>39.44164607235435</v>
      </c>
      <c r="C790">
        <v>7570.226003317093</v>
      </c>
      <c r="D790">
        <v>0.4009026643697825</v>
      </c>
      <c r="E790">
        <v>657.916185814696</v>
      </c>
      <c r="F790">
        <v>4.804437330165519</v>
      </c>
      <c r="G790">
        <v>42471.42536075204</v>
      </c>
      <c r="H790">
        <v>0.5458199392602334</v>
      </c>
      <c r="I790">
        <v>0.2312265955213027</v>
      </c>
      <c r="J790">
        <v>23.14287345658589</v>
      </c>
      <c r="K790">
        <v>2.816967191189697</v>
      </c>
      <c r="L790">
        <v>915.7368027744193</v>
      </c>
      <c r="M790">
        <v>307.0872489711474</v>
      </c>
      <c r="N790">
        <v>207.2828450244145</v>
      </c>
    </row>
    <row r="791" spans="1:14">
      <c r="A791">
        <v>789</v>
      </c>
      <c r="B791">
        <v>39.43505552988839</v>
      </c>
      <c r="C791">
        <v>7569.060169456063</v>
      </c>
      <c r="D791">
        <v>0.4009002183383524</v>
      </c>
      <c r="E791">
        <v>657.8248992474219</v>
      </c>
      <c r="F791">
        <v>4.805152125705609</v>
      </c>
      <c r="G791">
        <v>42471.04367021022</v>
      </c>
      <c r="H791">
        <v>0.5458062754973372</v>
      </c>
      <c r="I791">
        <v>0.2312208071190307</v>
      </c>
      <c r="J791">
        <v>23.14253542779137</v>
      </c>
      <c r="K791">
        <v>2.816967191189697</v>
      </c>
      <c r="L791">
        <v>915.7368027744193</v>
      </c>
      <c r="M791">
        <v>307.0949366206775</v>
      </c>
      <c r="N791">
        <v>207.2973837544498</v>
      </c>
    </row>
    <row r="792" spans="1:14">
      <c r="A792">
        <v>790</v>
      </c>
      <c r="B792">
        <v>39.41380835371373</v>
      </c>
      <c r="C792">
        <v>7567.09429578203</v>
      </c>
      <c r="D792">
        <v>0.4007457473750948</v>
      </c>
      <c r="E792">
        <v>657.6676909393632</v>
      </c>
      <c r="F792">
        <v>4.806031372182392</v>
      </c>
      <c r="G792">
        <v>42465.45770808104</v>
      </c>
      <c r="H792">
        <v>0.5459093830479965</v>
      </c>
      <c r="I792">
        <v>0.23126448673972</v>
      </c>
      <c r="J792">
        <v>23.14214933648762</v>
      </c>
      <c r="K792">
        <v>2.816967191189697</v>
      </c>
      <c r="L792">
        <v>915.7368027744193</v>
      </c>
      <c r="M792">
        <v>307.036934674352</v>
      </c>
      <c r="N792">
        <v>207.342078643792</v>
      </c>
    </row>
    <row r="793" spans="1:14">
      <c r="A793">
        <v>791</v>
      </c>
      <c r="B793">
        <v>39.39750767752271</v>
      </c>
      <c r="C793">
        <v>7564.425878827154</v>
      </c>
      <c r="D793">
        <v>0.4007371157099653</v>
      </c>
      <c r="E793">
        <v>657.4463392731207</v>
      </c>
      <c r="F793">
        <v>4.807693269996678</v>
      </c>
      <c r="G793">
        <v>42464.95132255131</v>
      </c>
      <c r="H793">
        <v>0.5458890653555198</v>
      </c>
      <c r="I793">
        <v>0.2312558795223534</v>
      </c>
      <c r="J793">
        <v>23.14175313696432</v>
      </c>
      <c r="K793">
        <v>2.816967191189697</v>
      </c>
      <c r="L793">
        <v>915.7368027744193</v>
      </c>
      <c r="M793">
        <v>307.0483624211476</v>
      </c>
      <c r="N793">
        <v>207.3715744889816</v>
      </c>
    </row>
    <row r="794" spans="1:14">
      <c r="A794">
        <v>792</v>
      </c>
      <c r="B794">
        <v>39.51093040880007</v>
      </c>
      <c r="C794">
        <v>7586.640054173773</v>
      </c>
      <c r="D794">
        <v>0.4008379775525119</v>
      </c>
      <c r="E794">
        <v>659.1441160640534</v>
      </c>
      <c r="F794">
        <v>4.793665480254714</v>
      </c>
      <c r="G794">
        <v>42465.70162212041</v>
      </c>
      <c r="H794">
        <v>0.5461922481406202</v>
      </c>
      <c r="I794">
        <v>0.2313843173425518</v>
      </c>
      <c r="J794">
        <v>23.14964346832376</v>
      </c>
      <c r="K794">
        <v>2.816967191189697</v>
      </c>
      <c r="L794">
        <v>915.7368027744193</v>
      </c>
      <c r="M794">
        <v>306.8779246714438</v>
      </c>
      <c r="N794">
        <v>207.1030517266916</v>
      </c>
    </row>
    <row r="795" spans="1:14">
      <c r="A795">
        <v>793</v>
      </c>
      <c r="B795">
        <v>39.51979589499749</v>
      </c>
      <c r="C795">
        <v>7589.077426296778</v>
      </c>
      <c r="D795">
        <v>0.4009051427022206</v>
      </c>
      <c r="E795">
        <v>659.3372524113383</v>
      </c>
      <c r="F795">
        <v>4.791887564990139</v>
      </c>
      <c r="G795">
        <v>42462.0840421371</v>
      </c>
      <c r="H795">
        <v>0.5462421873336626</v>
      </c>
      <c r="I795">
        <v>0.2314054731647557</v>
      </c>
      <c r="J795">
        <v>23.15032699699168</v>
      </c>
      <c r="K795">
        <v>2.816967191189697</v>
      </c>
      <c r="L795">
        <v>915.7368027744193</v>
      </c>
      <c r="M795">
        <v>306.8498689183795</v>
      </c>
      <c r="N795">
        <v>207.0781541141303</v>
      </c>
    </row>
    <row r="796" spans="1:14">
      <c r="A796">
        <v>794</v>
      </c>
      <c r="B796">
        <v>39.55901928208759</v>
      </c>
      <c r="C796">
        <v>7596.864024518875</v>
      </c>
      <c r="D796">
        <v>0.4006453997052806</v>
      </c>
      <c r="E796">
        <v>659.9401364588086</v>
      </c>
      <c r="F796">
        <v>4.786972495804108</v>
      </c>
      <c r="G796">
        <v>42462.03082397045</v>
      </c>
      <c r="H796">
        <v>0.5465709827061072</v>
      </c>
      <c r="I796">
        <v>0.2315447612873122</v>
      </c>
      <c r="J796">
        <v>23.15307130775584</v>
      </c>
      <c r="K796">
        <v>2.816967191189697</v>
      </c>
      <c r="L796">
        <v>915.7368027744193</v>
      </c>
      <c r="M796">
        <v>306.6652802370782</v>
      </c>
      <c r="N796">
        <v>206.9828318435154</v>
      </c>
    </row>
    <row r="797" spans="1:14">
      <c r="A797">
        <v>795</v>
      </c>
      <c r="B797">
        <v>39.58189446389829</v>
      </c>
      <c r="C797">
        <v>7598.539200326975</v>
      </c>
      <c r="D797">
        <v>0.4005864796894662</v>
      </c>
      <c r="E797">
        <v>660.1095801101114</v>
      </c>
      <c r="F797">
        <v>4.785763296119537</v>
      </c>
      <c r="G797">
        <v>42459.69256259996</v>
      </c>
      <c r="H797">
        <v>0.5466571782931355</v>
      </c>
      <c r="I797">
        <v>0.2315812764651281</v>
      </c>
      <c r="J797">
        <v>23.15201575938429</v>
      </c>
      <c r="K797">
        <v>2.816967191189697</v>
      </c>
      <c r="L797">
        <v>915.7368027744193</v>
      </c>
      <c r="M797">
        <v>306.6169259944172</v>
      </c>
      <c r="N797">
        <v>206.9453930691099</v>
      </c>
    </row>
    <row r="798" spans="1:14">
      <c r="A798">
        <v>796</v>
      </c>
      <c r="B798">
        <v>39.58409357036174</v>
      </c>
      <c r="C798">
        <v>7597.509121518086</v>
      </c>
      <c r="D798">
        <v>0.4005524152223245</v>
      </c>
      <c r="E798">
        <v>660.0316037671103</v>
      </c>
      <c r="F798">
        <v>4.786628238214512</v>
      </c>
      <c r="G798">
        <v>42462.97594680094</v>
      </c>
      <c r="H798">
        <v>0.546621328248276</v>
      </c>
      <c r="I798">
        <v>0.2315660892518625</v>
      </c>
      <c r="J798">
        <v>23.1516130707229</v>
      </c>
      <c r="K798">
        <v>2.816967191189697</v>
      </c>
      <c r="L798">
        <v>915.7368027744193</v>
      </c>
      <c r="M798">
        <v>306.6370354010275</v>
      </c>
      <c r="N798">
        <v>206.9483061529119</v>
      </c>
    </row>
    <row r="799" spans="1:14">
      <c r="A799">
        <v>797</v>
      </c>
      <c r="B799">
        <v>39.57824402055503</v>
      </c>
      <c r="C799">
        <v>7600.334794108643</v>
      </c>
      <c r="D799">
        <v>0.4005507041053581</v>
      </c>
      <c r="E799">
        <v>660.2378337366449</v>
      </c>
      <c r="F799">
        <v>4.784196411312966</v>
      </c>
      <c r="G799">
        <v>42453.0614380026</v>
      </c>
      <c r="H799">
        <v>0.5467991211571033</v>
      </c>
      <c r="I799">
        <v>0.231641407953249</v>
      </c>
      <c r="J799">
        <v>23.15301849215938</v>
      </c>
      <c r="K799">
        <v>2.816967191189697</v>
      </c>
      <c r="L799">
        <v>915.7368027744193</v>
      </c>
      <c r="M799">
        <v>306.5373317102778</v>
      </c>
      <c r="N799">
        <v>206.9359602747899</v>
      </c>
    </row>
    <row r="800" spans="1:14">
      <c r="A800">
        <v>798</v>
      </c>
      <c r="B800">
        <v>39.581041577272</v>
      </c>
      <c r="C800">
        <v>7600.095693562334</v>
      </c>
      <c r="D800">
        <v>0.400461173083148</v>
      </c>
      <c r="E800">
        <v>660.228528094444</v>
      </c>
      <c r="F800">
        <v>4.784799400189949</v>
      </c>
      <c r="G800">
        <v>42459.93917638584</v>
      </c>
      <c r="H800">
        <v>0.5467865395816979</v>
      </c>
      <c r="I800">
        <v>0.2316360779998376</v>
      </c>
      <c r="J800">
        <v>23.15256001132826</v>
      </c>
      <c r="K800">
        <v>2.816967191189697</v>
      </c>
      <c r="L800">
        <v>915.7368027744193</v>
      </c>
      <c r="M800">
        <v>306.5443851438839</v>
      </c>
      <c r="N800">
        <v>206.9323736967008</v>
      </c>
    </row>
    <row r="801" spans="1:14">
      <c r="A801">
        <v>799</v>
      </c>
      <c r="B801">
        <v>39.62921117079193</v>
      </c>
      <c r="C801">
        <v>7610.042393119529</v>
      </c>
      <c r="D801">
        <v>0.4003100014575267</v>
      </c>
      <c r="E801">
        <v>660.9816993625383</v>
      </c>
      <c r="F801">
        <v>4.778940632030272</v>
      </c>
      <c r="G801">
        <v>42465.95415240293</v>
      </c>
      <c r="H801">
        <v>0.5471654367806913</v>
      </c>
      <c r="I801">
        <v>0.2317965908412969</v>
      </c>
      <c r="J801">
        <v>23.15660623696492</v>
      </c>
      <c r="K801">
        <v>2.816967191189697</v>
      </c>
      <c r="L801">
        <v>915.7368027744193</v>
      </c>
      <c r="M801">
        <v>306.3321114856997</v>
      </c>
      <c r="N801">
        <v>206.7851680839723</v>
      </c>
    </row>
    <row r="802" spans="1:14">
      <c r="A802">
        <v>800</v>
      </c>
      <c r="B802">
        <v>39.64762228176227</v>
      </c>
      <c r="C802">
        <v>7610.777688345996</v>
      </c>
      <c r="D802">
        <v>0.4002371650039094</v>
      </c>
      <c r="E802">
        <v>661.0806191872039</v>
      </c>
      <c r="F802">
        <v>4.77846711402419</v>
      </c>
      <c r="G802">
        <v>42465.77433632011</v>
      </c>
      <c r="H802">
        <v>0.5472396497689833</v>
      </c>
      <c r="I802">
        <v>0.2318280298111695</v>
      </c>
      <c r="J802">
        <v>23.15516987765375</v>
      </c>
      <c r="K802">
        <v>2.816967191189697</v>
      </c>
      <c r="L802">
        <v>915.7368027744193</v>
      </c>
      <c r="M802">
        <v>306.2905687696081</v>
      </c>
      <c r="N802">
        <v>206.7558331490368</v>
      </c>
    </row>
    <row r="803" spans="1:14">
      <c r="A803">
        <v>801</v>
      </c>
      <c r="B803">
        <v>39.65008694861184</v>
      </c>
      <c r="C803">
        <v>7610.378243595887</v>
      </c>
      <c r="D803">
        <v>0.4002694933441833</v>
      </c>
      <c r="E803">
        <v>661.0611142646673</v>
      </c>
      <c r="F803">
        <v>4.778550545305328</v>
      </c>
      <c r="G803">
        <v>42463.22675632918</v>
      </c>
      <c r="H803">
        <v>0.5472410529189733</v>
      </c>
      <c r="I803">
        <v>0.2318286242298996</v>
      </c>
      <c r="J803">
        <v>23.1545856897486</v>
      </c>
      <c r="K803">
        <v>2.816967191189697</v>
      </c>
      <c r="L803">
        <v>915.7368027744193</v>
      </c>
      <c r="M803">
        <v>306.2897834271959</v>
      </c>
      <c r="N803">
        <v>206.7548584608542</v>
      </c>
    </row>
    <row r="804" spans="1:14">
      <c r="A804">
        <v>802</v>
      </c>
      <c r="B804">
        <v>39.70442656636613</v>
      </c>
      <c r="C804">
        <v>7620.754805924124</v>
      </c>
      <c r="D804">
        <v>0.4002737139285396</v>
      </c>
      <c r="E804">
        <v>661.8614510366942</v>
      </c>
      <c r="F804">
        <v>4.771861495749549</v>
      </c>
      <c r="G804">
        <v>42460.4453983746</v>
      </c>
      <c r="H804">
        <v>0.5476052621783023</v>
      </c>
      <c r="I804">
        <v>0.2319829147954038</v>
      </c>
      <c r="J804">
        <v>23.15821432970057</v>
      </c>
      <c r="K804">
        <v>2.816967191189697</v>
      </c>
      <c r="L804">
        <v>915.7368027744193</v>
      </c>
      <c r="M804">
        <v>306.086071770522</v>
      </c>
      <c r="N804">
        <v>206.5982644551753</v>
      </c>
    </row>
    <row r="805" spans="1:14">
      <c r="A805">
        <v>803</v>
      </c>
      <c r="B805">
        <v>39.73196589690984</v>
      </c>
      <c r="C805">
        <v>7623.121672029824</v>
      </c>
      <c r="D805">
        <v>0.4002307798720758</v>
      </c>
      <c r="E805">
        <v>662.0961230790888</v>
      </c>
      <c r="F805">
        <v>4.770394048731572</v>
      </c>
      <c r="G805">
        <v>42460.66105851479</v>
      </c>
      <c r="H805">
        <v>0.5476989058524043</v>
      </c>
      <c r="I805">
        <v>0.2320225852185549</v>
      </c>
      <c r="J805">
        <v>23.15700098638601</v>
      </c>
      <c r="K805">
        <v>2.816967191189697</v>
      </c>
      <c r="L805">
        <v>915.7368027744193</v>
      </c>
      <c r="M805">
        <v>306.0337382273195</v>
      </c>
      <c r="N805">
        <v>206.5473551041371</v>
      </c>
    </row>
    <row r="806" spans="1:14">
      <c r="A806">
        <v>804</v>
      </c>
      <c r="B806">
        <v>39.73147666941919</v>
      </c>
      <c r="C806">
        <v>7623.007195087679</v>
      </c>
      <c r="D806">
        <v>0.4002424042999648</v>
      </c>
      <c r="E806">
        <v>662.0881326418404</v>
      </c>
      <c r="F806">
        <v>4.770462783733074</v>
      </c>
      <c r="G806">
        <v>42460.61679308977</v>
      </c>
      <c r="H806">
        <v>0.5476896837144397</v>
      </c>
      <c r="I806">
        <v>0.2320186784291329</v>
      </c>
      <c r="J806">
        <v>23.15693982991717</v>
      </c>
      <c r="K806">
        <v>2.816967191189697</v>
      </c>
      <c r="L806">
        <v>915.7368027744193</v>
      </c>
      <c r="M806">
        <v>306.0388913011107</v>
      </c>
      <c r="N806">
        <v>206.5492856698251</v>
      </c>
    </row>
    <row r="807" spans="1:14">
      <c r="A807">
        <v>805</v>
      </c>
      <c r="B807">
        <v>39.74920907299349</v>
      </c>
      <c r="C807">
        <v>7628.467841897064</v>
      </c>
      <c r="D807">
        <v>0.4002366280771841</v>
      </c>
      <c r="E807">
        <v>662.4721834343571</v>
      </c>
      <c r="F807">
        <v>4.767046055803275</v>
      </c>
      <c r="G807">
        <v>42460.58761957435</v>
      </c>
      <c r="H807">
        <v>0.5478699571000125</v>
      </c>
      <c r="I807">
        <v>0.232095047938949</v>
      </c>
      <c r="J807">
        <v>23.16029324919403</v>
      </c>
      <c r="K807">
        <v>2.816967191189697</v>
      </c>
      <c r="L807">
        <v>915.7368027744193</v>
      </c>
      <c r="M807">
        <v>305.9381910047422</v>
      </c>
      <c r="N807">
        <v>206.4806132990363</v>
      </c>
    </row>
    <row r="808" spans="1:14">
      <c r="A808">
        <v>806</v>
      </c>
      <c r="B808">
        <v>39.74660853057501</v>
      </c>
      <c r="C808">
        <v>7628.680583384049</v>
      </c>
      <c r="D808">
        <v>0.400239513716682</v>
      </c>
      <c r="E808">
        <v>662.473145276077</v>
      </c>
      <c r="F808">
        <v>4.766908619623155</v>
      </c>
      <c r="G808">
        <v>42460.51900306976</v>
      </c>
      <c r="H808">
        <v>0.5478796476321517</v>
      </c>
      <c r="I808">
        <v>0.2320991531549628</v>
      </c>
      <c r="J808">
        <v>23.16095764656474</v>
      </c>
      <c r="K808">
        <v>2.816967191189697</v>
      </c>
      <c r="L808">
        <v>915.7368027744193</v>
      </c>
      <c r="M808">
        <v>305.9327797727583</v>
      </c>
      <c r="N808">
        <v>206.4805796679897</v>
      </c>
    </row>
    <row r="809" spans="1:14">
      <c r="A809">
        <v>807</v>
      </c>
      <c r="B809">
        <v>39.78777812152899</v>
      </c>
      <c r="C809">
        <v>7636.684932712206</v>
      </c>
      <c r="D809">
        <v>0.4001931699199902</v>
      </c>
      <c r="E809">
        <v>663.0904587294086</v>
      </c>
      <c r="F809">
        <v>4.761921884321795</v>
      </c>
      <c r="G809">
        <v>42460.66675400484</v>
      </c>
      <c r="H809">
        <v>0.5481558233914893</v>
      </c>
      <c r="I809">
        <v>0.2322161499445702</v>
      </c>
      <c r="J809">
        <v>23.16375071958696</v>
      </c>
      <c r="K809">
        <v>2.816967191189697</v>
      </c>
      <c r="L809">
        <v>915.7368027744193</v>
      </c>
      <c r="M809">
        <v>305.7786425472581</v>
      </c>
      <c r="N809">
        <v>206.3641388672669</v>
      </c>
    </row>
    <row r="810" spans="1:14">
      <c r="A810">
        <v>808</v>
      </c>
      <c r="B810">
        <v>39.81748425830524</v>
      </c>
      <c r="C810">
        <v>7641.543231028629</v>
      </c>
      <c r="D810">
        <v>0.4001576411523173</v>
      </c>
      <c r="E810">
        <v>663.4801413785208</v>
      </c>
      <c r="F810">
        <v>4.758901066896173</v>
      </c>
      <c r="G810">
        <v>42460.76901425007</v>
      </c>
      <c r="H810">
        <v>0.5483293320352475</v>
      </c>
      <c r="I810">
        <v>0.2322896536957232</v>
      </c>
      <c r="J810">
        <v>23.16485841448303</v>
      </c>
      <c r="K810">
        <v>2.816967191189697</v>
      </c>
      <c r="L810">
        <v>915.7368027744193</v>
      </c>
      <c r="M810">
        <v>305.6818845690505</v>
      </c>
      <c r="N810">
        <v>206.2881090695201</v>
      </c>
    </row>
    <row r="811" spans="1:14">
      <c r="A811">
        <v>809</v>
      </c>
      <c r="B811">
        <v>39.81935001899348</v>
      </c>
      <c r="C811">
        <v>7641.434140685805</v>
      </c>
      <c r="D811">
        <v>0.4001579738505691</v>
      </c>
      <c r="E811">
        <v>663.4809175491812</v>
      </c>
      <c r="F811">
        <v>4.758971132773433</v>
      </c>
      <c r="G811">
        <v>42460.80152152553</v>
      </c>
      <c r="H811">
        <v>0.5483237719802254</v>
      </c>
      <c r="I811">
        <v>0.2322872982805007</v>
      </c>
      <c r="J811">
        <v>23.16446907690038</v>
      </c>
      <c r="K811">
        <v>2.816967191189697</v>
      </c>
      <c r="L811">
        <v>915.7368027744193</v>
      </c>
      <c r="M811">
        <v>305.6849842123356</v>
      </c>
      <c r="N811">
        <v>206.2875479656284</v>
      </c>
    </row>
    <row r="812" spans="1:14">
      <c r="A812">
        <v>810</v>
      </c>
      <c r="B812">
        <v>39.8777127200085</v>
      </c>
      <c r="C812">
        <v>7652.110687738306</v>
      </c>
      <c r="D812">
        <v>0.4000981112773894</v>
      </c>
      <c r="E812">
        <v>664.3149961571426</v>
      </c>
      <c r="F812">
        <v>4.752336707586979</v>
      </c>
      <c r="G812">
        <v>42460.88556821406</v>
      </c>
      <c r="H812">
        <v>0.5486900830614972</v>
      </c>
      <c r="I812">
        <v>0.2324424792442797</v>
      </c>
      <c r="J812">
        <v>23.16776971817021</v>
      </c>
      <c r="K812">
        <v>2.816967191189697</v>
      </c>
      <c r="L812">
        <v>915.7368027744193</v>
      </c>
      <c r="M812">
        <v>305.4809058071428</v>
      </c>
      <c r="N812">
        <v>206.1292293320755</v>
      </c>
    </row>
    <row r="813" spans="1:14">
      <c r="A813">
        <v>811</v>
      </c>
      <c r="B813">
        <v>39.91186698330444</v>
      </c>
      <c r="C813">
        <v>7657.923299719528</v>
      </c>
      <c r="D813">
        <v>0.4000766717338571</v>
      </c>
      <c r="E813">
        <v>664.7810849891805</v>
      </c>
      <c r="F813">
        <v>4.748732346829179</v>
      </c>
      <c r="G813">
        <v>42460.92871032925</v>
      </c>
      <c r="H813">
        <v>0.5488684000806759</v>
      </c>
      <c r="I813">
        <v>0.2325180199753935</v>
      </c>
      <c r="J813">
        <v>23.16913059798812</v>
      </c>
      <c r="K813">
        <v>2.816967191189697</v>
      </c>
      <c r="L813">
        <v>915.7368027744193</v>
      </c>
      <c r="M813">
        <v>305.3816608068273</v>
      </c>
      <c r="N813">
        <v>206.044973578412</v>
      </c>
    </row>
    <row r="814" spans="1:14">
      <c r="A814">
        <v>812</v>
      </c>
      <c r="B814">
        <v>39.91194984692444</v>
      </c>
      <c r="C814">
        <v>7657.571329263589</v>
      </c>
      <c r="D814">
        <v>0.4000803165914195</v>
      </c>
      <c r="E814">
        <v>664.7605667751478</v>
      </c>
      <c r="F814">
        <v>4.748949111054634</v>
      </c>
      <c r="G814">
        <v>42460.90565838684</v>
      </c>
      <c r="H814">
        <v>0.5488534376548663</v>
      </c>
      <c r="I814">
        <v>0.2325116814184229</v>
      </c>
      <c r="J814">
        <v>23.16875800729387</v>
      </c>
      <c r="K814">
        <v>2.816967191189697</v>
      </c>
      <c r="L814">
        <v>915.7368027744193</v>
      </c>
      <c r="M814">
        <v>305.3899858898652</v>
      </c>
      <c r="N814">
        <v>206.0491791437682</v>
      </c>
    </row>
    <row r="815" spans="1:14">
      <c r="A815">
        <v>813</v>
      </c>
      <c r="B815">
        <v>39.9159185878981</v>
      </c>
      <c r="C815">
        <v>7659.565020440871</v>
      </c>
      <c r="D815">
        <v>0.4000504322399129</v>
      </c>
      <c r="E815">
        <v>664.8805785606551</v>
      </c>
      <c r="F815">
        <v>4.747709115315889</v>
      </c>
      <c r="G815">
        <v>42460.84587830305</v>
      </c>
      <c r="H815">
        <v>0.5489582071339549</v>
      </c>
      <c r="I815">
        <v>0.2325560650845767</v>
      </c>
      <c r="J815">
        <v>23.17068379220318</v>
      </c>
      <c r="K815">
        <v>2.816967191189697</v>
      </c>
      <c r="L815">
        <v>915.7368027744193</v>
      </c>
      <c r="M815">
        <v>305.3317017630843</v>
      </c>
      <c r="N815">
        <v>206.0214585246968</v>
      </c>
    </row>
    <row r="816" spans="1:14">
      <c r="A816">
        <v>814</v>
      </c>
      <c r="B816">
        <v>39.91775303698091</v>
      </c>
      <c r="C816">
        <v>7659.246597278024</v>
      </c>
      <c r="D816">
        <v>0.4000598540810991</v>
      </c>
      <c r="E816">
        <v>664.8715518308471</v>
      </c>
      <c r="F816">
        <v>4.74790812491145</v>
      </c>
      <c r="G816">
        <v>42460.87084433271</v>
      </c>
      <c r="H816">
        <v>0.548937322443699</v>
      </c>
      <c r="I816">
        <v>0.2325472176690115</v>
      </c>
      <c r="J816">
        <v>23.16999371276288</v>
      </c>
      <c r="K816">
        <v>2.816967191189697</v>
      </c>
      <c r="L816">
        <v>915.7368027744193</v>
      </c>
      <c r="M816">
        <v>305.3433183133849</v>
      </c>
      <c r="N816">
        <v>206.0234315367432</v>
      </c>
    </row>
    <row r="817" spans="1:14">
      <c r="A817">
        <v>815</v>
      </c>
      <c r="B817">
        <v>39.96808731132342</v>
      </c>
      <c r="C817">
        <v>7669.784565140761</v>
      </c>
      <c r="D817">
        <v>0.3999957742921554</v>
      </c>
      <c r="E817">
        <v>665.6663453986617</v>
      </c>
      <c r="F817">
        <v>4.741380727460456</v>
      </c>
      <c r="G817">
        <v>42460.80998636349</v>
      </c>
      <c r="H817">
        <v>0.5492918264961411</v>
      </c>
      <c r="I817">
        <v>0.2326973968018145</v>
      </c>
      <c r="J817">
        <v>23.17429367872233</v>
      </c>
      <c r="K817">
        <v>2.816967191189697</v>
      </c>
      <c r="L817">
        <v>915.7368027744193</v>
      </c>
      <c r="M817">
        <v>305.1462546788894</v>
      </c>
      <c r="N817">
        <v>205.877536027594</v>
      </c>
    </row>
    <row r="818" spans="1:14">
      <c r="A818">
        <v>816</v>
      </c>
      <c r="B818">
        <v>40.017177224645</v>
      </c>
      <c r="C818">
        <v>7678.112886787299</v>
      </c>
      <c r="D818">
        <v>0.3999737247197737</v>
      </c>
      <c r="E818">
        <v>666.3379870428503</v>
      </c>
      <c r="F818">
        <v>4.736235089015708</v>
      </c>
      <c r="G818">
        <v>42460.76788815069</v>
      </c>
      <c r="H818">
        <v>0.5495291896301101</v>
      </c>
      <c r="I818">
        <v>0.2327979513353193</v>
      </c>
      <c r="J818">
        <v>23.17609250794374</v>
      </c>
      <c r="K818">
        <v>2.816967191189697</v>
      </c>
      <c r="L818">
        <v>915.7368027744193</v>
      </c>
      <c r="M818">
        <v>305.0144500856179</v>
      </c>
      <c r="N818">
        <v>205.7600311229955</v>
      </c>
    </row>
    <row r="819" spans="1:14">
      <c r="A819">
        <v>817</v>
      </c>
      <c r="B819">
        <v>40.05286788711933</v>
      </c>
      <c r="C819">
        <v>7684.886693940663</v>
      </c>
      <c r="D819">
        <v>0.3999544756792565</v>
      </c>
      <c r="E819">
        <v>666.8687802867098</v>
      </c>
      <c r="F819">
        <v>4.732055882658149</v>
      </c>
      <c r="G819">
        <v>42460.69911974583</v>
      </c>
      <c r="H819">
        <v>0.5497123763733009</v>
      </c>
      <c r="I819">
        <v>0.2328755550355983</v>
      </c>
      <c r="J819">
        <v>23.17811936363063</v>
      </c>
      <c r="K819">
        <v>2.816967191189697</v>
      </c>
      <c r="L819">
        <v>915.7368027744193</v>
      </c>
      <c r="M819">
        <v>304.9128067424102</v>
      </c>
      <c r="N819">
        <v>205.6699871093141</v>
      </c>
    </row>
    <row r="820" spans="1:14">
      <c r="A820">
        <v>818</v>
      </c>
      <c r="B820">
        <v>40.04198239830745</v>
      </c>
      <c r="C820">
        <v>7683.403085213158</v>
      </c>
      <c r="D820">
        <v>0.3999367475735975</v>
      </c>
      <c r="E820">
        <v>666.7346961064657</v>
      </c>
      <c r="F820">
        <v>4.732967559994849</v>
      </c>
      <c r="G820">
        <v>42460.66764985574</v>
      </c>
      <c r="H820">
        <v>0.5497054486436345</v>
      </c>
      <c r="I820">
        <v>0.2328726202301245</v>
      </c>
      <c r="J820">
        <v>23.1783147171376</v>
      </c>
      <c r="K820">
        <v>2.816967191189697</v>
      </c>
      <c r="L820">
        <v>915.7368027744193</v>
      </c>
      <c r="M820">
        <v>304.9166494430828</v>
      </c>
      <c r="N820">
        <v>205.6887791837588</v>
      </c>
    </row>
    <row r="821" spans="1:14">
      <c r="A821">
        <v>819</v>
      </c>
      <c r="B821">
        <v>40.07862114753949</v>
      </c>
      <c r="C821">
        <v>7689.344709489692</v>
      </c>
      <c r="D821">
        <v>0.3999154779670295</v>
      </c>
      <c r="E821">
        <v>667.2302745363118</v>
      </c>
      <c r="F821">
        <v>4.729314007815409</v>
      </c>
      <c r="G821">
        <v>42460.72383552112</v>
      </c>
      <c r="H821">
        <v>0.5498387190350319</v>
      </c>
      <c r="I821">
        <v>0.2329290777844754</v>
      </c>
      <c r="J821">
        <v>23.17902504099129</v>
      </c>
      <c r="K821">
        <v>2.816967191189697</v>
      </c>
      <c r="L821">
        <v>915.7368027744193</v>
      </c>
      <c r="M821">
        <v>304.8427434779186</v>
      </c>
      <c r="N821">
        <v>205.6144037654676</v>
      </c>
    </row>
    <row r="822" spans="1:14">
      <c r="A822">
        <v>820</v>
      </c>
      <c r="B822">
        <v>40.08037570057369</v>
      </c>
      <c r="C822">
        <v>7689.742677562798</v>
      </c>
      <c r="D822">
        <v>0.3999158691604305</v>
      </c>
      <c r="E822">
        <v>667.2616379967375</v>
      </c>
      <c r="F822">
        <v>4.729070619068014</v>
      </c>
      <c r="G822">
        <v>42460.74487381058</v>
      </c>
      <c r="H822">
        <v>0.5498415220023101</v>
      </c>
      <c r="I822">
        <v>0.2329302652100978</v>
      </c>
      <c r="J822">
        <v>23.17914573937005</v>
      </c>
      <c r="K822">
        <v>2.816967191189697</v>
      </c>
      <c r="L822">
        <v>915.7368027744193</v>
      </c>
      <c r="M822">
        <v>304.8411894588043</v>
      </c>
      <c r="N822">
        <v>205.6109627452234</v>
      </c>
    </row>
    <row r="823" spans="1:14">
      <c r="A823">
        <v>821</v>
      </c>
      <c r="B823">
        <v>40.13272695605676</v>
      </c>
      <c r="C823">
        <v>7700.697784858713</v>
      </c>
      <c r="D823">
        <v>0.3998069303836259</v>
      </c>
      <c r="E823">
        <v>668.0877047398052</v>
      </c>
      <c r="F823">
        <v>4.722333581079731</v>
      </c>
      <c r="G823">
        <v>42460.60003886851</v>
      </c>
      <c r="H823">
        <v>0.5502429249621422</v>
      </c>
      <c r="I823">
        <v>0.2331003122039104</v>
      </c>
      <c r="J823">
        <v>23.18355217556827</v>
      </c>
      <c r="K823">
        <v>2.816967191189697</v>
      </c>
      <c r="L823">
        <v>915.7368027744193</v>
      </c>
      <c r="M823">
        <v>304.6188073977618</v>
      </c>
      <c r="N823">
        <v>205.4601285707872</v>
      </c>
    </row>
    <row r="824" spans="1:14">
      <c r="A824">
        <v>822</v>
      </c>
      <c r="B824">
        <v>40.17123652637814</v>
      </c>
      <c r="C824">
        <v>7708.461206591416</v>
      </c>
      <c r="D824">
        <v>0.3997551381315315</v>
      </c>
      <c r="E824">
        <v>668.6881613420293</v>
      </c>
      <c r="F824">
        <v>4.717574010754507</v>
      </c>
      <c r="G824">
        <v>42460.5450467493</v>
      </c>
      <c r="H824">
        <v>0.5504623960965762</v>
      </c>
      <c r="I824">
        <v>0.2331932871203254</v>
      </c>
      <c r="J824">
        <v>23.18611365863709</v>
      </c>
      <c r="K824">
        <v>2.816967191189697</v>
      </c>
      <c r="L824">
        <v>915.7368027744193</v>
      </c>
      <c r="M824">
        <v>304.4973548958213</v>
      </c>
      <c r="N824">
        <v>205.3619256221918</v>
      </c>
    </row>
    <row r="825" spans="1:14">
      <c r="A825">
        <v>823</v>
      </c>
      <c r="B825">
        <v>40.16458191329191</v>
      </c>
      <c r="C825">
        <v>7707.343071593235</v>
      </c>
      <c r="D825">
        <v>0.3997482185108061</v>
      </c>
      <c r="E825">
        <v>668.5954280635873</v>
      </c>
      <c r="F825">
        <v>4.718256577871911</v>
      </c>
      <c r="G825">
        <v>42460.51683541986</v>
      </c>
      <c r="H825">
        <v>0.5504475710622831</v>
      </c>
      <c r="I825">
        <v>0.2331870067667481</v>
      </c>
      <c r="J825">
        <v>23.18595781579033</v>
      </c>
      <c r="K825">
        <v>2.816967191189697</v>
      </c>
      <c r="L825">
        <v>915.7368027744193</v>
      </c>
      <c r="M825">
        <v>304.5055558289642</v>
      </c>
      <c r="N825">
        <v>205.3758736965749</v>
      </c>
    </row>
    <row r="826" spans="1:14">
      <c r="A826">
        <v>824</v>
      </c>
      <c r="B826">
        <v>40.1888663062509</v>
      </c>
      <c r="C826">
        <v>7712.036011443051</v>
      </c>
      <c r="D826">
        <v>0.3996681298292649</v>
      </c>
      <c r="E826">
        <v>668.9587860560669</v>
      </c>
      <c r="F826">
        <v>4.715391845902862</v>
      </c>
      <c r="G826">
        <v>42460.61599183491</v>
      </c>
      <c r="H826">
        <v>0.5506330508924422</v>
      </c>
      <c r="I826">
        <v>0.233265581891218</v>
      </c>
      <c r="J826">
        <v>23.18749931442991</v>
      </c>
      <c r="K826">
        <v>2.816967191189697</v>
      </c>
      <c r="L826">
        <v>915.7368027744193</v>
      </c>
      <c r="M826">
        <v>304.4029836373986</v>
      </c>
      <c r="N826">
        <v>205.3139614946168</v>
      </c>
    </row>
    <row r="827" spans="1:14">
      <c r="A827">
        <v>825</v>
      </c>
      <c r="B827">
        <v>40.20078584601203</v>
      </c>
      <c r="C827">
        <v>7713.871654632188</v>
      </c>
      <c r="D827">
        <v>0.3996844616872439</v>
      </c>
      <c r="E827">
        <v>669.1208142964388</v>
      </c>
      <c r="F827">
        <v>4.714269007753522</v>
      </c>
      <c r="G827">
        <v>42460.60468694111</v>
      </c>
      <c r="H827">
        <v>0.5506318910972163</v>
      </c>
      <c r="I827">
        <v>0.2332650905652655</v>
      </c>
      <c r="J827">
        <v>23.18741793884342</v>
      </c>
      <c r="K827">
        <v>2.816967191189697</v>
      </c>
      <c r="L827">
        <v>915.7368027744193</v>
      </c>
      <c r="M827">
        <v>304.4036248010019</v>
      </c>
      <c r="N827">
        <v>205.2965226749104</v>
      </c>
    </row>
    <row r="828" spans="1:14">
      <c r="A828">
        <v>826</v>
      </c>
      <c r="B828">
        <v>40.23365913980683</v>
      </c>
      <c r="C828">
        <v>7721.27323522857</v>
      </c>
      <c r="D828">
        <v>0.3995345592824892</v>
      </c>
      <c r="E828">
        <v>669.6654677999312</v>
      </c>
      <c r="F828">
        <v>4.709751415469056</v>
      </c>
      <c r="G828">
        <v>42460.6276421815</v>
      </c>
      <c r="H828">
        <v>0.5509631126794121</v>
      </c>
      <c r="I828">
        <v>0.2334054065070358</v>
      </c>
      <c r="J828">
        <v>23.19083510365068</v>
      </c>
      <c r="K828">
        <v>2.816967191189697</v>
      </c>
      <c r="L828">
        <v>915.7368027744193</v>
      </c>
      <c r="M828">
        <v>304.2206269778964</v>
      </c>
      <c r="N828">
        <v>205.1981001198715</v>
      </c>
    </row>
    <row r="829" spans="1:14">
      <c r="A829">
        <v>827</v>
      </c>
      <c r="B829">
        <v>40.2260396646841</v>
      </c>
      <c r="C829">
        <v>7719.725036047491</v>
      </c>
      <c r="D829">
        <v>0.3994400001190198</v>
      </c>
      <c r="E829">
        <v>669.5433258968976</v>
      </c>
      <c r="F829">
        <v>4.710704866198287</v>
      </c>
      <c r="G829">
        <v>42460.76513054262</v>
      </c>
      <c r="H829">
        <v>0.5510277712006766</v>
      </c>
      <c r="I829">
        <v>0.2334327979023807</v>
      </c>
      <c r="J829">
        <v>23.19044215158849</v>
      </c>
      <c r="K829">
        <v>2.816967191189697</v>
      </c>
      <c r="L829">
        <v>915.7368027744193</v>
      </c>
      <c r="M829">
        <v>304.1849292201664</v>
      </c>
      <c r="N829">
        <v>205.215072569907</v>
      </c>
    </row>
    <row r="830" spans="1:14">
      <c r="A830">
        <v>828</v>
      </c>
      <c r="B830">
        <v>40.23190033212214</v>
      </c>
      <c r="C830">
        <v>7720.897472379767</v>
      </c>
      <c r="D830">
        <v>0.3994336283541989</v>
      </c>
      <c r="E830">
        <v>669.63609735868</v>
      </c>
      <c r="F830">
        <v>4.7099905543131</v>
      </c>
      <c r="G830">
        <v>42460.78087595651</v>
      </c>
      <c r="H830">
        <v>0.551040063166037</v>
      </c>
      <c r="I830">
        <v>0.2334380051678142</v>
      </c>
      <c r="J830">
        <v>23.19074767709646</v>
      </c>
      <c r="K830">
        <v>2.816967191189697</v>
      </c>
      <c r="L830">
        <v>915.7368027744193</v>
      </c>
      <c r="M830">
        <v>304.1781438140519</v>
      </c>
      <c r="N830">
        <v>205.2050065751157</v>
      </c>
    </row>
    <row r="831" spans="1:14">
      <c r="A831">
        <v>829</v>
      </c>
      <c r="B831">
        <v>40.18799906775295</v>
      </c>
      <c r="C831">
        <v>7713.178882166853</v>
      </c>
      <c r="D831">
        <v>0.3993473002616188</v>
      </c>
      <c r="E831">
        <v>668.998353311806</v>
      </c>
      <c r="F831">
        <v>4.714703238600276</v>
      </c>
      <c r="G831">
        <v>42460.77145580996</v>
      </c>
      <c r="H831">
        <v>0.5510432792694359</v>
      </c>
      <c r="I831">
        <v>0.2334393676109685</v>
      </c>
      <c r="J831">
        <v>23.18960846181598</v>
      </c>
      <c r="K831">
        <v>2.816967191189697</v>
      </c>
      <c r="L831">
        <v>915.7368027744193</v>
      </c>
      <c r="M831">
        <v>304.176368511823</v>
      </c>
      <c r="N831">
        <v>205.281498932734</v>
      </c>
    </row>
    <row r="832" spans="1:14">
      <c r="A832">
        <v>830</v>
      </c>
      <c r="B832">
        <v>40.18216524689076</v>
      </c>
      <c r="C832">
        <v>7712.269926874511</v>
      </c>
      <c r="D832">
        <v>0.3993422489540816</v>
      </c>
      <c r="E832">
        <v>668.9219431280917</v>
      </c>
      <c r="F832">
        <v>4.715258374873156</v>
      </c>
      <c r="G832">
        <v>42460.76326845415</v>
      </c>
      <c r="H832">
        <v>0.5510297075844269</v>
      </c>
      <c r="I832">
        <v>0.2334336182158028</v>
      </c>
      <c r="J832">
        <v>23.18950752867507</v>
      </c>
      <c r="K832">
        <v>2.816967191189697</v>
      </c>
      <c r="L832">
        <v>915.7368027744193</v>
      </c>
      <c r="M832">
        <v>304.1838602782456</v>
      </c>
      <c r="N832">
        <v>205.292692871607</v>
      </c>
    </row>
    <row r="833" spans="1:14">
      <c r="A833">
        <v>831</v>
      </c>
      <c r="B833">
        <v>40.20292434328255</v>
      </c>
      <c r="C833">
        <v>7716.431294843515</v>
      </c>
      <c r="D833">
        <v>0.3991994236123102</v>
      </c>
      <c r="E833">
        <v>669.2440302423211</v>
      </c>
      <c r="F833">
        <v>4.712725534928417</v>
      </c>
      <c r="G833">
        <v>42460.91814795888</v>
      </c>
      <c r="H833">
        <v>0.5512407201780288</v>
      </c>
      <c r="I833">
        <v>0.2335230098267008</v>
      </c>
      <c r="J833">
        <v>23.19088973766758</v>
      </c>
      <c r="K833">
        <v>2.816967191189697</v>
      </c>
      <c r="L833">
        <v>915.7368027744193</v>
      </c>
      <c r="M833">
        <v>304.0674199955527</v>
      </c>
      <c r="N833">
        <v>205.2442837863377</v>
      </c>
    </row>
    <row r="834" spans="1:14">
      <c r="A834">
        <v>832</v>
      </c>
      <c r="B834">
        <v>40.2091769450518</v>
      </c>
      <c r="C834">
        <v>7717.487479097746</v>
      </c>
      <c r="D834">
        <v>0.3992026567338626</v>
      </c>
      <c r="E834">
        <v>669.3272141239161</v>
      </c>
      <c r="F834">
        <v>4.712109802095866</v>
      </c>
      <c r="G834">
        <v>42461.36934011654</v>
      </c>
      <c r="H834">
        <v>0.5512513300368956</v>
      </c>
      <c r="I834">
        <v>0.2335275044986031</v>
      </c>
      <c r="J834">
        <v>23.19116978304128</v>
      </c>
      <c r="K834">
        <v>2.816967191189697</v>
      </c>
      <c r="L834">
        <v>915.7368027744193</v>
      </c>
      <c r="M834">
        <v>304.0615676515563</v>
      </c>
      <c r="N834">
        <v>205.2310998707657</v>
      </c>
    </row>
    <row r="835" spans="1:14">
      <c r="A835">
        <v>833</v>
      </c>
      <c r="B835">
        <v>40.22643195489478</v>
      </c>
      <c r="C835">
        <v>7717.377750333711</v>
      </c>
      <c r="D835">
        <v>0.3991765589530821</v>
      </c>
      <c r="E835">
        <v>669.3709203649944</v>
      </c>
      <c r="F835">
        <v>4.712527840962193</v>
      </c>
      <c r="G835">
        <v>42466.78755983886</v>
      </c>
      <c r="H835">
        <v>0.551325132449701</v>
      </c>
      <c r="I835">
        <v>0.2335587695357093</v>
      </c>
      <c r="J835">
        <v>23.18963359201003</v>
      </c>
      <c r="K835">
        <v>2.816967191189697</v>
      </c>
      <c r="L835">
        <v>915.7368027744193</v>
      </c>
      <c r="M835">
        <v>304.0208648502255</v>
      </c>
      <c r="N835">
        <v>205.1964836351104</v>
      </c>
    </row>
    <row r="836" spans="1:14">
      <c r="A836">
        <v>834</v>
      </c>
      <c r="B836">
        <v>40.21401060667372</v>
      </c>
      <c r="C836">
        <v>7715.164184771491</v>
      </c>
      <c r="D836">
        <v>0.3991863287267549</v>
      </c>
      <c r="E836">
        <v>669.1861239983285</v>
      </c>
      <c r="F836">
        <v>4.713894717557093</v>
      </c>
      <c r="G836">
        <v>42467.01593585932</v>
      </c>
      <c r="H836">
        <v>0.5512957069549114</v>
      </c>
      <c r="I836">
        <v>0.2335463039651202</v>
      </c>
      <c r="J836">
        <v>23.18934822672078</v>
      </c>
      <c r="K836">
        <v>2.816967191189697</v>
      </c>
      <c r="L836">
        <v>915.7368027744193</v>
      </c>
      <c r="M836">
        <v>304.0370920115495</v>
      </c>
      <c r="N836">
        <v>205.216980911988</v>
      </c>
    </row>
    <row r="837" spans="1:14">
      <c r="A837">
        <v>835</v>
      </c>
      <c r="B837">
        <v>40.28549517618755</v>
      </c>
      <c r="C837">
        <v>7726.70074093381</v>
      </c>
      <c r="D837">
        <v>0.3992886239202062</v>
      </c>
      <c r="E837">
        <v>670.0931016213109</v>
      </c>
      <c r="F837">
        <v>4.707270175957913</v>
      </c>
      <c r="G837">
        <v>42473.40845719857</v>
      </c>
      <c r="H837">
        <v>0.5514545308146849</v>
      </c>
      <c r="I837">
        <v>0.233613586777164</v>
      </c>
      <c r="J837">
        <v>23.19252949514113</v>
      </c>
      <c r="K837">
        <v>2.816967191189697</v>
      </c>
      <c r="L837">
        <v>915.7368027744193</v>
      </c>
      <c r="M837">
        <v>303.9495265972342</v>
      </c>
      <c r="N837">
        <v>205.0427448852163</v>
      </c>
    </row>
    <row r="838" spans="1:14">
      <c r="A838">
        <v>836</v>
      </c>
      <c r="B838">
        <v>40.33770529659031</v>
      </c>
      <c r="C838">
        <v>7737.088842823581</v>
      </c>
      <c r="D838">
        <v>0.3993388054370691</v>
      </c>
      <c r="E838">
        <v>670.8851518266353</v>
      </c>
      <c r="F838">
        <v>4.701006954648294</v>
      </c>
      <c r="G838">
        <v>42474.28946219009</v>
      </c>
      <c r="H838">
        <v>0.5515806794275635</v>
      </c>
      <c r="I838">
        <v>0.2336670273208077</v>
      </c>
      <c r="J838">
        <v>23.1961440339018</v>
      </c>
      <c r="K838">
        <v>2.816967191189697</v>
      </c>
      <c r="L838">
        <v>915.7368027744193</v>
      </c>
      <c r="M838">
        <v>303.8800121769587</v>
      </c>
      <c r="N838">
        <v>204.9196230847547</v>
      </c>
    </row>
    <row r="839" spans="1:14">
      <c r="A839">
        <v>837</v>
      </c>
      <c r="B839">
        <v>40.26805973340823</v>
      </c>
      <c r="C839">
        <v>7720.496956899192</v>
      </c>
      <c r="D839">
        <v>0.3991981773066538</v>
      </c>
      <c r="E839">
        <v>669.6081387625836</v>
      </c>
      <c r="F839">
        <v>4.711614777211516</v>
      </c>
      <c r="G839">
        <v>42482.08764358483</v>
      </c>
      <c r="H839">
        <v>0.5513791644259709</v>
      </c>
      <c r="I839">
        <v>0.2335816591903802</v>
      </c>
      <c r="J839">
        <v>23.1906309990653</v>
      </c>
      <c r="K839">
        <v>2.816967191189697</v>
      </c>
      <c r="L839">
        <v>915.7368027744193</v>
      </c>
      <c r="M839">
        <v>303.9910725598847</v>
      </c>
      <c r="N839">
        <v>205.0861867405507</v>
      </c>
    </row>
    <row r="840" spans="1:14">
      <c r="A840">
        <v>838</v>
      </c>
      <c r="B840">
        <v>40.29313902767728</v>
      </c>
      <c r="C840">
        <v>7726.790352286416</v>
      </c>
      <c r="D840">
        <v>0.3992838060711383</v>
      </c>
      <c r="E840">
        <v>670.1196270142606</v>
      </c>
      <c r="F840">
        <v>4.707140005718429</v>
      </c>
      <c r="G840">
        <v>42472.24051059248</v>
      </c>
      <c r="H840">
        <v>0.551466349152106</v>
      </c>
      <c r="I840">
        <v>0.2336185933988171</v>
      </c>
      <c r="J840">
        <v>23.19175845105117</v>
      </c>
      <c r="K840">
        <v>2.816967191189697</v>
      </c>
      <c r="L840">
        <v>915.7368027744193</v>
      </c>
      <c r="M840">
        <v>303.9430127309398</v>
      </c>
      <c r="N840">
        <v>205.0333650991314</v>
      </c>
    </row>
    <row r="841" spans="1:14">
      <c r="A841">
        <v>839</v>
      </c>
      <c r="B841">
        <v>40.31824781285999</v>
      </c>
      <c r="C841">
        <v>7732.848390815224</v>
      </c>
      <c r="D841">
        <v>0.3994018242315382</v>
      </c>
      <c r="E841">
        <v>670.56632389483</v>
      </c>
      <c r="F841">
        <v>4.703614661480452</v>
      </c>
      <c r="G841">
        <v>42474.7506765873</v>
      </c>
      <c r="H841">
        <v>0.5516668823313642</v>
      </c>
      <c r="I841">
        <v>0.2337035455982399</v>
      </c>
      <c r="J841">
        <v>23.19462160829601</v>
      </c>
      <c r="K841">
        <v>2.816967191189697</v>
      </c>
      <c r="L841">
        <v>915.7368027744193</v>
      </c>
      <c r="M841">
        <v>303.8325281965066</v>
      </c>
      <c r="N841">
        <v>204.9305660125358</v>
      </c>
    </row>
    <row r="842" spans="1:14">
      <c r="A842">
        <v>840</v>
      </c>
      <c r="B842">
        <v>40.31283645329547</v>
      </c>
      <c r="C842">
        <v>7733.328292889851</v>
      </c>
      <c r="D842">
        <v>0.3994644016950969</v>
      </c>
      <c r="E842">
        <v>670.5999290202697</v>
      </c>
      <c r="F842">
        <v>4.702957377863512</v>
      </c>
      <c r="G842">
        <v>42469.09924547322</v>
      </c>
      <c r="H842">
        <v>0.551686339343976</v>
      </c>
      <c r="I842">
        <v>0.2337117882043846</v>
      </c>
      <c r="J842">
        <v>23.19490259572657</v>
      </c>
      <c r="K842">
        <v>2.816967191189697</v>
      </c>
      <c r="L842">
        <v>915.7368027744193</v>
      </c>
      <c r="M842">
        <v>303.8218125544635</v>
      </c>
      <c r="N842">
        <v>204.9385868464368</v>
      </c>
    </row>
    <row r="843" spans="1:14">
      <c r="A843">
        <v>841</v>
      </c>
      <c r="B843">
        <v>40.32328052702164</v>
      </c>
      <c r="C843">
        <v>7734.836504644541</v>
      </c>
      <c r="D843">
        <v>0.3995766926214807</v>
      </c>
      <c r="E843">
        <v>670.7080229862046</v>
      </c>
      <c r="F843">
        <v>4.701236394125495</v>
      </c>
      <c r="G843">
        <v>42456.66230099</v>
      </c>
      <c r="H843">
        <v>0.5517875871975132</v>
      </c>
      <c r="I843">
        <v>0.2337546799985337</v>
      </c>
      <c r="J843">
        <v>23.19579071647487</v>
      </c>
      <c r="K843">
        <v>2.816967191189697</v>
      </c>
      <c r="L843">
        <v>915.7368027744193</v>
      </c>
      <c r="M843">
        <v>303.7660640978243</v>
      </c>
      <c r="N843">
        <v>204.9142048789054</v>
      </c>
    </row>
    <row r="844" spans="1:14">
      <c r="A844">
        <v>842</v>
      </c>
      <c r="B844">
        <v>40.32389325664526</v>
      </c>
      <c r="C844">
        <v>7733.328644400859</v>
      </c>
      <c r="D844">
        <v>0.3994388821710695</v>
      </c>
      <c r="E844">
        <v>670.601840537611</v>
      </c>
      <c r="F844">
        <v>4.703359138741107</v>
      </c>
      <c r="G844">
        <v>42475.31644956161</v>
      </c>
      <c r="H844">
        <v>0.5516570399390246</v>
      </c>
      <c r="I844">
        <v>0.2336993760494404</v>
      </c>
      <c r="J844">
        <v>23.19486275120333</v>
      </c>
      <c r="K844">
        <v>2.816967191189697</v>
      </c>
      <c r="L844">
        <v>915.7368027744193</v>
      </c>
      <c r="M844">
        <v>303.8379490263561</v>
      </c>
      <c r="N844">
        <v>204.9189818342507</v>
      </c>
    </row>
    <row r="845" spans="1:14">
      <c r="A845">
        <v>843</v>
      </c>
      <c r="B845">
        <v>40.36509743474071</v>
      </c>
      <c r="C845">
        <v>7739.913647805225</v>
      </c>
      <c r="D845">
        <v>0.3994213151728974</v>
      </c>
      <c r="E845">
        <v>671.1367675241075</v>
      </c>
      <c r="F845">
        <v>4.699073257271605</v>
      </c>
      <c r="G845">
        <v>42470.9150164854</v>
      </c>
      <c r="H845">
        <v>0.5519176856271072</v>
      </c>
      <c r="I845">
        <v>0.2338097938095067</v>
      </c>
      <c r="J845">
        <v>23.1960993884513</v>
      </c>
      <c r="K845">
        <v>2.816967191189697</v>
      </c>
      <c r="L845">
        <v>915.7368027744193</v>
      </c>
      <c r="M845">
        <v>303.6944601450375</v>
      </c>
      <c r="N845">
        <v>204.8147830022781</v>
      </c>
    </row>
    <row r="846" spans="1:14">
      <c r="A846">
        <v>844</v>
      </c>
      <c r="B846">
        <v>40.37524235388458</v>
      </c>
      <c r="C846">
        <v>7742.037046690164</v>
      </c>
      <c r="D846">
        <v>0.3992670851905066</v>
      </c>
      <c r="E846">
        <v>671.2969673384374</v>
      </c>
      <c r="F846">
        <v>4.69826288319045</v>
      </c>
      <c r="G846">
        <v>42478.32313799893</v>
      </c>
      <c r="H846">
        <v>0.5520031147826076</v>
      </c>
      <c r="I846">
        <v>0.2338459843026781</v>
      </c>
      <c r="J846">
        <v>23.19696749876012</v>
      </c>
      <c r="K846">
        <v>2.816967191189697</v>
      </c>
      <c r="L846">
        <v>915.7368027744193</v>
      </c>
      <c r="M846">
        <v>303.6474597557905</v>
      </c>
      <c r="N846">
        <v>204.7896167091633</v>
      </c>
    </row>
    <row r="847" spans="1:14">
      <c r="A847">
        <v>845</v>
      </c>
      <c r="B847">
        <v>40.36137591021082</v>
      </c>
      <c r="C847">
        <v>7740.703810558251</v>
      </c>
      <c r="D847">
        <v>0.3994406527984434</v>
      </c>
      <c r="E847">
        <v>671.1746544395893</v>
      </c>
      <c r="F847">
        <v>4.698652264342969</v>
      </c>
      <c r="G847">
        <v>42471.82351867486</v>
      </c>
      <c r="H847">
        <v>0.5519192753401178</v>
      </c>
      <c r="I847">
        <v>0.233810467262235</v>
      </c>
      <c r="J847">
        <v>23.19727612649254</v>
      </c>
      <c r="K847">
        <v>2.816967191189697</v>
      </c>
      <c r="L847">
        <v>915.7368027744193</v>
      </c>
      <c r="M847">
        <v>303.6935854029237</v>
      </c>
      <c r="N847">
        <v>204.8134693356458</v>
      </c>
    </row>
    <row r="848" spans="1:14">
      <c r="A848">
        <v>846</v>
      </c>
      <c r="B848">
        <v>40.3921958937625</v>
      </c>
      <c r="C848">
        <v>7745.372488920074</v>
      </c>
      <c r="D848">
        <v>0.3992941226393949</v>
      </c>
      <c r="E848">
        <v>671.5528220773181</v>
      </c>
      <c r="F848">
        <v>4.696062726102366</v>
      </c>
      <c r="G848">
        <v>42475.58263449187</v>
      </c>
      <c r="H848">
        <v>0.5521418483096382</v>
      </c>
      <c r="I848">
        <v>0.2339047562141319</v>
      </c>
      <c r="J848">
        <v>23.19821792496138</v>
      </c>
      <c r="K848">
        <v>2.816967191189697</v>
      </c>
      <c r="L848">
        <v>915.7368027744193</v>
      </c>
      <c r="M848">
        <v>303.571163993761</v>
      </c>
      <c r="N848">
        <v>204.7375648165541</v>
      </c>
    </row>
    <row r="849" spans="1:14">
      <c r="A849">
        <v>847</v>
      </c>
      <c r="B849">
        <v>40.39046815263384</v>
      </c>
      <c r="C849">
        <v>7747.664478357264</v>
      </c>
      <c r="D849">
        <v>0.3992963723951297</v>
      </c>
      <c r="E849">
        <v>671.6795807700275</v>
      </c>
      <c r="F849">
        <v>4.694686649446568</v>
      </c>
      <c r="G849">
        <v>42475.78652636983</v>
      </c>
      <c r="H849">
        <v>0.5522294131649895</v>
      </c>
      <c r="I849">
        <v>0.2339418514573318</v>
      </c>
      <c r="J849">
        <v>23.20094680136572</v>
      </c>
      <c r="K849">
        <v>2.816967191189697</v>
      </c>
      <c r="L849">
        <v>915.7368027744193</v>
      </c>
      <c r="M849">
        <v>303.5230279031617</v>
      </c>
      <c r="N849">
        <v>204.7172543994791</v>
      </c>
    </row>
    <row r="850" spans="1:14">
      <c r="A850">
        <v>848</v>
      </c>
      <c r="B850">
        <v>40.39499836784986</v>
      </c>
      <c r="C850">
        <v>7746.319804511922</v>
      </c>
      <c r="D850">
        <v>0.3993056707593191</v>
      </c>
      <c r="E850">
        <v>671.6196207838151</v>
      </c>
      <c r="F850">
        <v>4.695484915567736</v>
      </c>
      <c r="G850">
        <v>42475.52813099798</v>
      </c>
      <c r="H850">
        <v>0.5521661540587524</v>
      </c>
      <c r="I850">
        <v>0.2339150528984687</v>
      </c>
      <c r="J850">
        <v>23.19879433012856</v>
      </c>
      <c r="K850">
        <v>2.816967191189697</v>
      </c>
      <c r="L850">
        <v>915.7368027744193</v>
      </c>
      <c r="M850">
        <v>303.5578011237338</v>
      </c>
      <c r="N850">
        <v>204.7265463818903</v>
      </c>
    </row>
    <row r="851" spans="1:14">
      <c r="A851">
        <v>849</v>
      </c>
      <c r="B851">
        <v>40.40558012580912</v>
      </c>
      <c r="C851">
        <v>7746.115046830369</v>
      </c>
      <c r="D851">
        <v>0.3992640128755516</v>
      </c>
      <c r="E851">
        <v>671.6417583411734</v>
      </c>
      <c r="F851">
        <v>4.695638805306587</v>
      </c>
      <c r="G851">
        <v>42475.98935303117</v>
      </c>
      <c r="H851">
        <v>0.5521890782484965</v>
      </c>
      <c r="I851">
        <v>0.233924764310545</v>
      </c>
      <c r="J851">
        <v>23.19727913333404</v>
      </c>
      <c r="K851">
        <v>2.816967191189697</v>
      </c>
      <c r="L851">
        <v>915.7368027744193</v>
      </c>
      <c r="M851">
        <v>303.5451988885475</v>
      </c>
      <c r="N851">
        <v>204.7155220747262</v>
      </c>
    </row>
    <row r="852" spans="1:14">
      <c r="A852">
        <v>850</v>
      </c>
      <c r="B852">
        <v>40.40671257951482</v>
      </c>
      <c r="C852">
        <v>7747.137186329119</v>
      </c>
      <c r="D852">
        <v>0.3992623142507163</v>
      </c>
      <c r="E852">
        <v>671.704001159121</v>
      </c>
      <c r="F852">
        <v>4.695015567365036</v>
      </c>
      <c r="G852">
        <v>42475.9319291549</v>
      </c>
      <c r="H852">
        <v>0.5522258253773953</v>
      </c>
      <c r="I852">
        <v>0.2339403315569925</v>
      </c>
      <c r="J852">
        <v>23.19825382453618</v>
      </c>
      <c r="K852">
        <v>2.816967191189697</v>
      </c>
      <c r="L852">
        <v>915.7368027744193</v>
      </c>
      <c r="M852">
        <v>303.5249998793043</v>
      </c>
      <c r="N852">
        <v>204.7044994329964</v>
      </c>
    </row>
    <row r="853" spans="1:14">
      <c r="A853">
        <v>851</v>
      </c>
      <c r="B853">
        <v>40.42824267625669</v>
      </c>
      <c r="C853">
        <v>7749.774339017256</v>
      </c>
      <c r="D853">
        <v>0.3992022185796119</v>
      </c>
      <c r="E853">
        <v>671.9287512855262</v>
      </c>
      <c r="F853">
        <v>4.693477481792387</v>
      </c>
      <c r="G853">
        <v>42476.85524279924</v>
      </c>
      <c r="H853">
        <v>0.5523648649414004</v>
      </c>
      <c r="I853">
        <v>0.2339992331153915</v>
      </c>
      <c r="J853">
        <v>23.19837489245</v>
      </c>
      <c r="K853">
        <v>2.816967191189697</v>
      </c>
      <c r="L853">
        <v>915.7368027744193</v>
      </c>
      <c r="M853">
        <v>303.4485975113662</v>
      </c>
      <c r="N853">
        <v>204.6553992578951</v>
      </c>
    </row>
    <row r="854" spans="1:14">
      <c r="A854">
        <v>852</v>
      </c>
      <c r="B854">
        <v>40.43020104063503</v>
      </c>
      <c r="C854">
        <v>7749.629731100586</v>
      </c>
      <c r="D854">
        <v>0.3992031216554776</v>
      </c>
      <c r="E854">
        <v>671.9263721953097</v>
      </c>
      <c r="F854">
        <v>4.693567027139439</v>
      </c>
      <c r="G854">
        <v>42476.88570136569</v>
      </c>
      <c r="H854">
        <v>0.5523590994372881</v>
      </c>
      <c r="I854">
        <v>0.2339967906654342</v>
      </c>
      <c r="J854">
        <v>23.19799300671403</v>
      </c>
      <c r="K854">
        <v>2.816967191189697</v>
      </c>
      <c r="L854">
        <v>915.7368027744193</v>
      </c>
      <c r="M854">
        <v>303.4517648967489</v>
      </c>
      <c r="N854">
        <v>204.6553729078038</v>
      </c>
    </row>
    <row r="855" spans="1:14">
      <c r="A855">
        <v>853</v>
      </c>
      <c r="B855">
        <v>40.43787855365196</v>
      </c>
      <c r="C855">
        <v>7751.890376650519</v>
      </c>
      <c r="D855">
        <v>0.3991701185701466</v>
      </c>
      <c r="E855">
        <v>672.0828510154444</v>
      </c>
      <c r="F855">
        <v>4.692233776555745</v>
      </c>
      <c r="G855">
        <v>42477.43625945331</v>
      </c>
      <c r="H855">
        <v>0.5524653724305565</v>
      </c>
      <c r="I855">
        <v>0.2340418112677644</v>
      </c>
      <c r="J855">
        <v>23.19947102468218</v>
      </c>
      <c r="K855">
        <v>2.816967191189697</v>
      </c>
      <c r="L855">
        <v>915.7368027744193</v>
      </c>
      <c r="M855">
        <v>303.3933925009788</v>
      </c>
      <c r="N855">
        <v>204.6246365634893</v>
      </c>
    </row>
    <row r="856" spans="1:14">
      <c r="A856">
        <v>854</v>
      </c>
      <c r="B856">
        <v>40.44220252019263</v>
      </c>
      <c r="C856">
        <v>7752.454928025444</v>
      </c>
      <c r="D856">
        <v>0.3991724342309868</v>
      </c>
      <c r="E856">
        <v>672.1326710990047</v>
      </c>
      <c r="F856">
        <v>4.691892180411514</v>
      </c>
      <c r="G856">
        <v>42477.43785608986</v>
      </c>
      <c r="H856">
        <v>0.5524747036283471</v>
      </c>
      <c r="I856">
        <v>0.2340457642583792</v>
      </c>
      <c r="J856">
        <v>23.19943683709722</v>
      </c>
      <c r="K856">
        <v>2.816967191189697</v>
      </c>
      <c r="L856">
        <v>915.7368027744193</v>
      </c>
      <c r="M856">
        <v>303.3882682414704</v>
      </c>
      <c r="N856">
        <v>204.6172102106441</v>
      </c>
    </row>
    <row r="857" spans="1:14">
      <c r="A857">
        <v>855</v>
      </c>
      <c r="B857">
        <v>40.45967659544174</v>
      </c>
      <c r="C857">
        <v>7755.417954887579</v>
      </c>
      <c r="D857">
        <v>0.3990701309242364</v>
      </c>
      <c r="E857">
        <v>672.3518091743197</v>
      </c>
      <c r="F857">
        <v>4.690208374445056</v>
      </c>
      <c r="G857">
        <v>42479.12502316987</v>
      </c>
      <c r="H857">
        <v>0.5526868533860243</v>
      </c>
      <c r="I857">
        <v>0.2341356376079582</v>
      </c>
      <c r="J857">
        <v>23.20083969538953</v>
      </c>
      <c r="K857">
        <v>2.816967191189697</v>
      </c>
      <c r="L857">
        <v>915.7368027744193</v>
      </c>
      <c r="M857">
        <v>303.2718121557228</v>
      </c>
      <c r="N857">
        <v>204.562224774952</v>
      </c>
    </row>
    <row r="858" spans="1:14">
      <c r="A858">
        <v>856</v>
      </c>
      <c r="B858">
        <v>40.45484245768854</v>
      </c>
      <c r="C858">
        <v>7754.339704739924</v>
      </c>
      <c r="D858">
        <v>0.3990786668350622</v>
      </c>
      <c r="E858">
        <v>672.2704180757499</v>
      </c>
      <c r="F858">
        <v>4.690862997679365</v>
      </c>
      <c r="G858">
        <v>42479.1629293002</v>
      </c>
      <c r="H858">
        <v>0.5526515680255493</v>
      </c>
      <c r="I858">
        <v>0.234120689612864</v>
      </c>
      <c r="J858">
        <v>23.20041234915285</v>
      </c>
      <c r="K858">
        <v>2.816967191189697</v>
      </c>
      <c r="L858">
        <v>915.7368027744193</v>
      </c>
      <c r="M858">
        <v>303.291175269541</v>
      </c>
      <c r="N858">
        <v>204.5764279472236</v>
      </c>
    </row>
    <row r="859" spans="1:14">
      <c r="A859">
        <v>857</v>
      </c>
      <c r="B859">
        <v>40.4723799149552</v>
      </c>
      <c r="C859">
        <v>7755.397812249287</v>
      </c>
      <c r="D859">
        <v>0.3990563876328868</v>
      </c>
      <c r="E859">
        <v>672.3938439109451</v>
      </c>
      <c r="F859">
        <v>4.690267745540344</v>
      </c>
      <c r="G859">
        <v>42479.85696975324</v>
      </c>
      <c r="H859">
        <v>0.5527095475672658</v>
      </c>
      <c r="I859">
        <v>0.2341452515811556</v>
      </c>
      <c r="J859">
        <v>23.19924404576478</v>
      </c>
      <c r="K859">
        <v>2.816967191189697</v>
      </c>
      <c r="L859">
        <v>915.7368027744193</v>
      </c>
      <c r="M859">
        <v>303.2593598550495</v>
      </c>
      <c r="N859">
        <v>204.548423226907</v>
      </c>
    </row>
    <row r="860" spans="1:14">
      <c r="A860">
        <v>858</v>
      </c>
      <c r="B860">
        <v>40.46178607423366</v>
      </c>
      <c r="C860">
        <v>7756.234198746682</v>
      </c>
      <c r="D860">
        <v>0.3990573675917296</v>
      </c>
      <c r="E860">
        <v>672.401158208877</v>
      </c>
      <c r="F860">
        <v>4.689712297296937</v>
      </c>
      <c r="G860">
        <v>42479.08634965406</v>
      </c>
      <c r="H860">
        <v>0.5527314055005101</v>
      </c>
      <c r="I860">
        <v>0.2341545112932432</v>
      </c>
      <c r="J860">
        <v>23.20160541167331</v>
      </c>
      <c r="K860">
        <v>2.816967191189697</v>
      </c>
      <c r="L860">
        <v>915.7368027744193</v>
      </c>
      <c r="M860">
        <v>303.2473673704952</v>
      </c>
      <c r="N860">
        <v>204.5508009682704</v>
      </c>
    </row>
    <row r="861" spans="1:14">
      <c r="A861">
        <v>859</v>
      </c>
      <c r="B861">
        <v>40.46915193776795</v>
      </c>
      <c r="C861">
        <v>7755.930789037254</v>
      </c>
      <c r="D861">
        <v>0.399011013917992</v>
      </c>
      <c r="E861">
        <v>672.4047446517852</v>
      </c>
      <c r="F861">
        <v>4.689982898950958</v>
      </c>
      <c r="G861">
        <v>42480.43807656316</v>
      </c>
      <c r="H861">
        <v>0.5527868942306243</v>
      </c>
      <c r="I861">
        <v>0.2341780180749329</v>
      </c>
      <c r="J861">
        <v>23.20057151601869</v>
      </c>
      <c r="K861">
        <v>2.816967191189697</v>
      </c>
      <c r="L861">
        <v>915.7368027744193</v>
      </c>
      <c r="M861">
        <v>303.2169274098134</v>
      </c>
      <c r="N861">
        <v>204.5398672431916</v>
      </c>
    </row>
    <row r="862" spans="1:14">
      <c r="A862">
        <v>860</v>
      </c>
      <c r="B862">
        <v>40.47079821274102</v>
      </c>
      <c r="C862">
        <v>7756.483037430361</v>
      </c>
      <c r="D862">
        <v>0.3990091058762991</v>
      </c>
      <c r="E862">
        <v>672.4423697681472</v>
      </c>
      <c r="F862">
        <v>4.689647822374072</v>
      </c>
      <c r="G862">
        <v>42480.42011603271</v>
      </c>
      <c r="H862">
        <v>0.5527988535119149</v>
      </c>
      <c r="I862">
        <v>0.2341830844048685</v>
      </c>
      <c r="J862">
        <v>23.20093891519607</v>
      </c>
      <c r="K862">
        <v>2.816967191189697</v>
      </c>
      <c r="L862">
        <v>915.7368027744193</v>
      </c>
      <c r="M862">
        <v>303.2103675978606</v>
      </c>
      <c r="N862">
        <v>204.5346129972422</v>
      </c>
    </row>
    <row r="863" spans="1:14">
      <c r="A863">
        <v>861</v>
      </c>
      <c r="B863">
        <v>40.46080485582237</v>
      </c>
      <c r="C863">
        <v>7754.128829837995</v>
      </c>
      <c r="D863">
        <v>0.3989311324493704</v>
      </c>
      <c r="E863">
        <v>672.2446680744365</v>
      </c>
      <c r="F863">
        <v>4.691164173524207</v>
      </c>
      <c r="G863">
        <v>42481.85527135368</v>
      </c>
      <c r="H863">
        <v>0.5528708845411632</v>
      </c>
      <c r="I863">
        <v>0.2342135990278549</v>
      </c>
      <c r="J863">
        <v>23.20076340197921</v>
      </c>
      <c r="K863">
        <v>2.816967191189697</v>
      </c>
      <c r="L863">
        <v>915.7368027744193</v>
      </c>
      <c r="M863">
        <v>303.1708637001744</v>
      </c>
      <c r="N863">
        <v>204.5467922796806</v>
      </c>
    </row>
    <row r="864" spans="1:14">
      <c r="A864">
        <v>862</v>
      </c>
      <c r="B864">
        <v>40.46658921475047</v>
      </c>
      <c r="C864">
        <v>7754.536718899511</v>
      </c>
      <c r="D864">
        <v>0.3989590977536558</v>
      </c>
      <c r="E864">
        <v>672.2963185214479</v>
      </c>
      <c r="F864">
        <v>4.690920013961606</v>
      </c>
      <c r="G864">
        <v>42481.89553187107</v>
      </c>
      <c r="H864">
        <v>0.552838851686036</v>
      </c>
      <c r="I864">
        <v>0.2342000288969323</v>
      </c>
      <c r="J864">
        <v>23.20018639299097</v>
      </c>
      <c r="K864">
        <v>2.816967191189697</v>
      </c>
      <c r="L864">
        <v>915.7368027744193</v>
      </c>
      <c r="M864">
        <v>303.1884301724385</v>
      </c>
      <c r="N864">
        <v>204.5432160442506</v>
      </c>
    </row>
    <row r="865" spans="1:14">
      <c r="A865">
        <v>863</v>
      </c>
      <c r="B865">
        <v>40.46479168896034</v>
      </c>
      <c r="C865">
        <v>7753.953218382564</v>
      </c>
      <c r="D865">
        <v>0.3989021256333783</v>
      </c>
      <c r="E865">
        <v>672.2348515271175</v>
      </c>
      <c r="F865">
        <v>4.691342334130489</v>
      </c>
      <c r="G865">
        <v>42482.97052503027</v>
      </c>
      <c r="H865">
        <v>0.5529242131459033</v>
      </c>
      <c r="I865">
        <v>0.2342361907120917</v>
      </c>
      <c r="J865">
        <v>23.20062439189747</v>
      </c>
      <c r="K865">
        <v>2.816967191189697</v>
      </c>
      <c r="L865">
        <v>915.7368027744193</v>
      </c>
      <c r="M865">
        <v>303.1416233833742</v>
      </c>
      <c r="N865">
        <v>204.5372454311839</v>
      </c>
    </row>
    <row r="866" spans="1:14">
      <c r="A866">
        <v>864</v>
      </c>
      <c r="B866">
        <v>40.46966565530613</v>
      </c>
      <c r="C866">
        <v>7755.499361272718</v>
      </c>
      <c r="D866">
        <v>0.3989201222225366</v>
      </c>
      <c r="E866">
        <v>672.360374565165</v>
      </c>
      <c r="F866">
        <v>4.690336640545006</v>
      </c>
      <c r="G866">
        <v>42481.87818430095</v>
      </c>
      <c r="H866">
        <v>0.5529034090321695</v>
      </c>
      <c r="I866">
        <v>0.2342273774312907</v>
      </c>
      <c r="J866">
        <v>23.20087560265535</v>
      </c>
      <c r="K866">
        <v>2.816967191189697</v>
      </c>
      <c r="L866">
        <v>915.7368027744193</v>
      </c>
      <c r="M866">
        <v>303.1530297026457</v>
      </c>
      <c r="N866">
        <v>204.5309970963719</v>
      </c>
    </row>
    <row r="867" spans="1:14">
      <c r="A867">
        <v>865</v>
      </c>
      <c r="B867">
        <v>40.46364358261275</v>
      </c>
      <c r="C867">
        <v>7752.195920736121</v>
      </c>
      <c r="D867">
        <v>0.3989128209362573</v>
      </c>
      <c r="E867">
        <v>672.1216406872114</v>
      </c>
      <c r="F867">
        <v>4.692462162128853</v>
      </c>
      <c r="G867">
        <v>42483.84460742711</v>
      </c>
      <c r="H867">
        <v>0.5529063707841433</v>
      </c>
      <c r="I867">
        <v>0.234228632123134</v>
      </c>
      <c r="J867">
        <v>23.19924592580423</v>
      </c>
      <c r="K867">
        <v>2.816967191189697</v>
      </c>
      <c r="L867">
        <v>915.7368027744193</v>
      </c>
      <c r="M867">
        <v>303.1514058036793</v>
      </c>
      <c r="N867">
        <v>204.5436144041951</v>
      </c>
    </row>
    <row r="868" spans="1:14">
      <c r="A868">
        <v>866</v>
      </c>
      <c r="B868">
        <v>40.46512476164629</v>
      </c>
      <c r="C868">
        <v>7752.230292987929</v>
      </c>
      <c r="D868">
        <v>0.3989263549051524</v>
      </c>
      <c r="E868">
        <v>672.1300869473276</v>
      </c>
      <c r="F868">
        <v>4.692443242604993</v>
      </c>
      <c r="G868">
        <v>42483.87385139715</v>
      </c>
      <c r="H868">
        <v>0.5528919420966465</v>
      </c>
      <c r="I868">
        <v>0.2342225196745997</v>
      </c>
      <c r="J868">
        <v>23.199061250435</v>
      </c>
      <c r="K868">
        <v>2.816967191189697</v>
      </c>
      <c r="L868">
        <v>915.7368027744193</v>
      </c>
      <c r="M868">
        <v>303.1593170727096</v>
      </c>
      <c r="N868">
        <v>204.5433262825701</v>
      </c>
    </row>
    <row r="869" spans="1:14">
      <c r="A869">
        <v>867</v>
      </c>
      <c r="B869">
        <v>40.45162273967554</v>
      </c>
      <c r="C869">
        <v>7748.636533404938</v>
      </c>
      <c r="D869">
        <v>0.3988928691049908</v>
      </c>
      <c r="E869">
        <v>671.8485211555587</v>
      </c>
      <c r="F869">
        <v>4.694690550926984</v>
      </c>
      <c r="G869">
        <v>42484.97397638689</v>
      </c>
      <c r="H869">
        <v>0.5529104443225942</v>
      </c>
      <c r="I869">
        <v>0.2342303578029049</v>
      </c>
      <c r="J869">
        <v>23.19804983033664</v>
      </c>
      <c r="K869">
        <v>2.816967191189697</v>
      </c>
      <c r="L869">
        <v>915.7368027744193</v>
      </c>
      <c r="M869">
        <v>303.1491723517333</v>
      </c>
      <c r="N869">
        <v>204.5670182155397</v>
      </c>
    </row>
    <row r="870" spans="1:14">
      <c r="A870">
        <v>868</v>
      </c>
      <c r="B870">
        <v>40.44923836199982</v>
      </c>
      <c r="C870">
        <v>7749.739019456967</v>
      </c>
      <c r="D870">
        <v>0.3989184401934416</v>
      </c>
      <c r="E870">
        <v>671.9150954291117</v>
      </c>
      <c r="F870">
        <v>4.693949571288209</v>
      </c>
      <c r="G870">
        <v>42483.84084045036</v>
      </c>
      <c r="H870">
        <v>0.5528688155582729</v>
      </c>
      <c r="I870">
        <v>0.2342127225412418</v>
      </c>
      <c r="J870">
        <v>23.19900518050396</v>
      </c>
      <c r="K870">
        <v>2.816967191189697</v>
      </c>
      <c r="L870">
        <v>915.7368027744193</v>
      </c>
      <c r="M870">
        <v>303.1719982465838</v>
      </c>
      <c r="N870">
        <v>204.5697920020904</v>
      </c>
    </row>
    <row r="871" spans="1:14">
      <c r="A871">
        <v>869</v>
      </c>
      <c r="B871">
        <v>40.47546837646451</v>
      </c>
      <c r="C871">
        <v>7753.339813395841</v>
      </c>
      <c r="D871">
        <v>0.3989693253007923</v>
      </c>
      <c r="E871">
        <v>672.2377215890726</v>
      </c>
      <c r="F871">
        <v>4.691804361459373</v>
      </c>
      <c r="G871">
        <v>42484.37964923374</v>
      </c>
      <c r="H871">
        <v>0.5528796750643299</v>
      </c>
      <c r="I871">
        <v>0.2342173229715925</v>
      </c>
      <c r="J871">
        <v>23.19869725726081</v>
      </c>
      <c r="K871">
        <v>2.816967191189697</v>
      </c>
      <c r="L871">
        <v>915.7368027744193</v>
      </c>
      <c r="M871">
        <v>303.1660434280228</v>
      </c>
      <c r="N871">
        <v>204.5246859832246</v>
      </c>
    </row>
    <row r="872" spans="1:14">
      <c r="A872">
        <v>870</v>
      </c>
      <c r="B872">
        <v>40.4696802495161</v>
      </c>
      <c r="C872">
        <v>7752.070785091885</v>
      </c>
      <c r="D872">
        <v>0.3989293557707023</v>
      </c>
      <c r="E872">
        <v>672.1385748501939</v>
      </c>
      <c r="F872">
        <v>4.692577908011985</v>
      </c>
      <c r="G872">
        <v>42484.46475943392</v>
      </c>
      <c r="H872">
        <v>0.5528953449600943</v>
      </c>
      <c r="I872">
        <v>0.2342239612352197</v>
      </c>
      <c r="J872">
        <v>23.19833165953721</v>
      </c>
      <c r="K872">
        <v>2.816967191189697</v>
      </c>
      <c r="L872">
        <v>915.7368027744193</v>
      </c>
      <c r="M872">
        <v>303.1574512408333</v>
      </c>
      <c r="N872">
        <v>204.5393316584586</v>
      </c>
    </row>
    <row r="873" spans="1:14">
      <c r="A873">
        <v>871</v>
      </c>
      <c r="B873">
        <v>40.46279936321932</v>
      </c>
      <c r="C873">
        <v>7748.803378153279</v>
      </c>
      <c r="D873">
        <v>0.3990594829048747</v>
      </c>
      <c r="E873">
        <v>671.9047274451083</v>
      </c>
      <c r="F873">
        <v>4.694639364443716</v>
      </c>
      <c r="G873">
        <v>42485.74727732498</v>
      </c>
      <c r="H873">
        <v>0.5527723601658519</v>
      </c>
      <c r="I873">
        <v>0.2341718609852506</v>
      </c>
      <c r="J873">
        <v>23.19661999200837</v>
      </c>
      <c r="K873">
        <v>2.816967191189697</v>
      </c>
      <c r="L873">
        <v>915.7368027744193</v>
      </c>
      <c r="M873">
        <v>303.2248999040645</v>
      </c>
      <c r="N873">
        <v>204.5537675093148</v>
      </c>
    </row>
    <row r="874" spans="1:14">
      <c r="A874">
        <v>872</v>
      </c>
      <c r="B874">
        <v>40.47045268665076</v>
      </c>
      <c r="C874">
        <v>7752.59349034876</v>
      </c>
      <c r="D874">
        <v>0.3989393012416513</v>
      </c>
      <c r="E874">
        <v>672.1714238344089</v>
      </c>
      <c r="F874">
        <v>4.692257737334661</v>
      </c>
      <c r="G874">
        <v>42484.40612349787</v>
      </c>
      <c r="H874">
        <v>0.5528946381829051</v>
      </c>
      <c r="I874">
        <v>0.2342236618220405</v>
      </c>
      <c r="J874">
        <v>23.19873768923309</v>
      </c>
      <c r="K874">
        <v>2.816967191189697</v>
      </c>
      <c r="L874">
        <v>915.7368027744193</v>
      </c>
      <c r="M874">
        <v>303.1578387735679</v>
      </c>
      <c r="N874">
        <v>204.5337174114061</v>
      </c>
    </row>
    <row r="875" spans="1:14">
      <c r="A875">
        <v>873</v>
      </c>
      <c r="B875">
        <v>40.53756004181886</v>
      </c>
      <c r="C875">
        <v>7763.697763962293</v>
      </c>
      <c r="D875">
        <v>0.3990103455135519</v>
      </c>
      <c r="E875">
        <v>673.0823656134997</v>
      </c>
      <c r="F875">
        <v>4.685607279969004</v>
      </c>
      <c r="G875">
        <v>42485.35006910091</v>
      </c>
      <c r="H875">
        <v>0.5530390611605336</v>
      </c>
      <c r="I875">
        <v>0.2342848439647768</v>
      </c>
      <c r="J875">
        <v>23.20062243399421</v>
      </c>
      <c r="K875">
        <v>2.816967191189697</v>
      </c>
      <c r="L875">
        <v>915.7368027744193</v>
      </c>
      <c r="M875">
        <v>303.0786708434131</v>
      </c>
      <c r="N875">
        <v>204.3954822717299</v>
      </c>
    </row>
    <row r="876" spans="1:14">
      <c r="A876">
        <v>874</v>
      </c>
      <c r="B876">
        <v>40.47266810149053</v>
      </c>
      <c r="C876">
        <v>7752.892289484368</v>
      </c>
      <c r="D876">
        <v>0.3989666389959174</v>
      </c>
      <c r="E876">
        <v>672.1978724359706</v>
      </c>
      <c r="F876">
        <v>4.692085921421785</v>
      </c>
      <c r="G876">
        <v>42484.54606807752</v>
      </c>
      <c r="H876">
        <v>0.5528710586206244</v>
      </c>
      <c r="I876">
        <v>0.2342136727734223</v>
      </c>
      <c r="J876">
        <v>23.19871358220524</v>
      </c>
      <c r="K876">
        <v>2.816967191189697</v>
      </c>
      <c r="L876">
        <v>915.7368027744193</v>
      </c>
      <c r="M876">
        <v>303.1707682424368</v>
      </c>
      <c r="N876">
        <v>204.5300670464738</v>
      </c>
    </row>
    <row r="877" spans="1:14">
      <c r="A877">
        <v>875</v>
      </c>
      <c r="B877">
        <v>40.49919423942234</v>
      </c>
      <c r="C877">
        <v>7757.093911696369</v>
      </c>
      <c r="D877">
        <v>0.3989715661863144</v>
      </c>
      <c r="E877">
        <v>672.5382671927553</v>
      </c>
      <c r="F877">
        <v>4.689608150652409</v>
      </c>
      <c r="G877">
        <v>42485.53421183427</v>
      </c>
      <c r="H877">
        <v>0.5529603278989945</v>
      </c>
      <c r="I877">
        <v>0.2342514900641394</v>
      </c>
      <c r="J877">
        <v>23.1995659007314</v>
      </c>
      <c r="K877">
        <v>2.816967191189697</v>
      </c>
      <c r="L877">
        <v>915.7368027744193</v>
      </c>
      <c r="M877">
        <v>303.1218247028391</v>
      </c>
      <c r="N877">
        <v>204.471835829071</v>
      </c>
    </row>
    <row r="878" spans="1:14">
      <c r="A878">
        <v>876</v>
      </c>
      <c r="B878">
        <v>40.47233864454554</v>
      </c>
      <c r="C878">
        <v>7751.736818175228</v>
      </c>
      <c r="D878">
        <v>0.399026535394075</v>
      </c>
      <c r="E878">
        <v>672.1267994940506</v>
      </c>
      <c r="F878">
        <v>4.692862272374302</v>
      </c>
      <c r="G878">
        <v>42485.73906327799</v>
      </c>
      <c r="H878">
        <v>0.5528082041428508</v>
      </c>
      <c r="I878">
        <v>0.2341870456279785</v>
      </c>
      <c r="J878">
        <v>23.19778604372507</v>
      </c>
      <c r="K878">
        <v>2.816967191189697</v>
      </c>
      <c r="L878">
        <v>915.7368027744193</v>
      </c>
      <c r="M878">
        <v>303.205238860221</v>
      </c>
      <c r="N878">
        <v>204.5342478914218</v>
      </c>
    </row>
    <row r="879" spans="1:14">
      <c r="A879">
        <v>877</v>
      </c>
      <c r="B879">
        <v>40.46995264051075</v>
      </c>
      <c r="C879">
        <v>7754.333025228894</v>
      </c>
      <c r="D879">
        <v>0.399029686528147</v>
      </c>
      <c r="E879">
        <v>672.2734891315969</v>
      </c>
      <c r="F879">
        <v>4.690917294958528</v>
      </c>
      <c r="G879">
        <v>42479.94234232791</v>
      </c>
      <c r="H879">
        <v>0.5528796646314421</v>
      </c>
      <c r="I879">
        <v>0.2342173185518912</v>
      </c>
      <c r="J879">
        <v>23.20019841798182</v>
      </c>
      <c r="K879">
        <v>2.816967191189697</v>
      </c>
      <c r="L879">
        <v>915.7368027744193</v>
      </c>
      <c r="M879">
        <v>303.1660491487929</v>
      </c>
      <c r="N879">
        <v>204.5204352614196</v>
      </c>
    </row>
    <row r="880" spans="1:14">
      <c r="A880">
        <v>878</v>
      </c>
      <c r="B880">
        <v>40.50391658027184</v>
      </c>
      <c r="C880">
        <v>7758.110991338704</v>
      </c>
      <c r="D880">
        <v>0.3989860073144245</v>
      </c>
      <c r="E880">
        <v>672.6220254471958</v>
      </c>
      <c r="F880">
        <v>4.68900567938282</v>
      </c>
      <c r="G880">
        <v>42485.72554383826</v>
      </c>
      <c r="H880">
        <v>0.5529443484446445</v>
      </c>
      <c r="I880">
        <v>0.2342447206617012</v>
      </c>
      <c r="J880">
        <v>23.19972709884386</v>
      </c>
      <c r="K880">
        <v>2.816967191189697</v>
      </c>
      <c r="L880">
        <v>915.7368027744193</v>
      </c>
      <c r="M880">
        <v>303.1305845741966</v>
      </c>
      <c r="N880">
        <v>204.4646435813351</v>
      </c>
    </row>
    <row r="881" spans="1:14">
      <c r="A881">
        <v>879</v>
      </c>
      <c r="B881">
        <v>40.43829749391328</v>
      </c>
      <c r="C881">
        <v>7747.238748342942</v>
      </c>
      <c r="D881">
        <v>0.3988497832232425</v>
      </c>
      <c r="E881">
        <v>671.7683893546786</v>
      </c>
      <c r="F881">
        <v>4.695140099829661</v>
      </c>
      <c r="G881">
        <v>42478.81516509751</v>
      </c>
      <c r="H881">
        <v>0.5528738355288241</v>
      </c>
      <c r="I881">
        <v>0.2342148491595946</v>
      </c>
      <c r="J881">
        <v>23.19674635031841</v>
      </c>
      <c r="K881">
        <v>2.816967191189697</v>
      </c>
      <c r="L881">
        <v>915.7368027744193</v>
      </c>
      <c r="M881">
        <v>303.1692455127667</v>
      </c>
      <c r="N881">
        <v>204.6211922061355</v>
      </c>
    </row>
    <row r="882" spans="1:14">
      <c r="A882">
        <v>880</v>
      </c>
      <c r="B882">
        <v>40.48679641172647</v>
      </c>
      <c r="C882">
        <v>7756.768394522294</v>
      </c>
      <c r="D882">
        <v>0.3990153602130362</v>
      </c>
      <c r="E882">
        <v>672.5049829513318</v>
      </c>
      <c r="F882">
        <v>4.689453612251739</v>
      </c>
      <c r="G882">
        <v>42480.08367868472</v>
      </c>
      <c r="H882">
        <v>0.5529211304051954</v>
      </c>
      <c r="I882">
        <v>0.2342348847655927</v>
      </c>
      <c r="J882">
        <v>23.19975824891579</v>
      </c>
      <c r="K882">
        <v>2.816967191189697</v>
      </c>
      <c r="L882">
        <v>915.7368027744193</v>
      </c>
      <c r="M882">
        <v>303.1433135105387</v>
      </c>
      <c r="N882">
        <v>204.4997102421508</v>
      </c>
    </row>
    <row r="883" spans="1:14">
      <c r="A883">
        <v>881</v>
      </c>
      <c r="B883">
        <v>40.5958072433877</v>
      </c>
      <c r="C883">
        <v>7776.328082783398</v>
      </c>
      <c r="D883">
        <v>0.3990354387456448</v>
      </c>
      <c r="E883">
        <v>673.9952994102439</v>
      </c>
      <c r="F883">
        <v>4.678128631999818</v>
      </c>
      <c r="G883">
        <v>42487.39865628583</v>
      </c>
      <c r="H883">
        <v>0.5532694849759521</v>
      </c>
      <c r="I883">
        <v>0.2343824587833897</v>
      </c>
      <c r="J883">
        <v>23.20653511313705</v>
      </c>
      <c r="K883">
        <v>2.816967191189697</v>
      </c>
      <c r="L883">
        <v>915.7368027744193</v>
      </c>
      <c r="M883">
        <v>302.9524456573067</v>
      </c>
      <c r="N883">
        <v>204.2307565833301</v>
      </c>
    </row>
    <row r="884" spans="1:14">
      <c r="A884">
        <v>882</v>
      </c>
      <c r="B884">
        <v>40.46582781957082</v>
      </c>
      <c r="C884">
        <v>7752.707595047767</v>
      </c>
      <c r="D884">
        <v>0.3989682488923694</v>
      </c>
      <c r="E884">
        <v>672.1692367677826</v>
      </c>
      <c r="F884">
        <v>4.692254144624539</v>
      </c>
      <c r="G884">
        <v>42485.42123434936</v>
      </c>
      <c r="H884">
        <v>0.552850872379427</v>
      </c>
      <c r="I884">
        <v>0.2342051212429767</v>
      </c>
      <c r="J884">
        <v>23.19928821296748</v>
      </c>
      <c r="K884">
        <v>2.816967191189697</v>
      </c>
      <c r="L884">
        <v>915.7368027744193</v>
      </c>
      <c r="M884">
        <v>303.1818379152118</v>
      </c>
      <c r="N884">
        <v>204.5440269833349</v>
      </c>
    </row>
    <row r="885" spans="1:14">
      <c r="A885">
        <v>883</v>
      </c>
      <c r="B885">
        <v>40.46196890502104</v>
      </c>
      <c r="C885">
        <v>7749.13409552655</v>
      </c>
      <c r="D885">
        <v>0.3988095426184575</v>
      </c>
      <c r="E885">
        <v>671.9297877362272</v>
      </c>
      <c r="F885">
        <v>4.694259656636992</v>
      </c>
      <c r="G885">
        <v>42482.96766150025</v>
      </c>
      <c r="H885">
        <v>0.5528158121953096</v>
      </c>
      <c r="I885">
        <v>0.234190268639712</v>
      </c>
      <c r="J885">
        <v>23.1966892412993</v>
      </c>
      <c r="K885">
        <v>2.816967191189697</v>
      </c>
      <c r="L885">
        <v>915.7368027744193</v>
      </c>
      <c r="M885">
        <v>303.2010660393446</v>
      </c>
      <c r="N885">
        <v>204.5880392893678</v>
      </c>
    </row>
    <row r="886" spans="1:14">
      <c r="A886">
        <v>884</v>
      </c>
      <c r="B886">
        <v>40.48003949805951</v>
      </c>
      <c r="C886">
        <v>7753.908912005307</v>
      </c>
      <c r="D886">
        <v>0.3990067267474032</v>
      </c>
      <c r="E886">
        <v>672.2788715881243</v>
      </c>
      <c r="F886">
        <v>4.69117064725062</v>
      </c>
      <c r="G886">
        <v>42479.89232340788</v>
      </c>
      <c r="H886">
        <v>0.5529184372597745</v>
      </c>
      <c r="I886">
        <v>0.2342337438639837</v>
      </c>
      <c r="J886">
        <v>23.1990220794963</v>
      </c>
      <c r="K886">
        <v>2.816967191189697</v>
      </c>
      <c r="L886">
        <v>915.7368027744193</v>
      </c>
      <c r="M886">
        <v>303.1447900556688</v>
      </c>
      <c r="N886">
        <v>204.5135258539657</v>
      </c>
    </row>
    <row r="887" spans="1:14">
      <c r="A887">
        <v>885</v>
      </c>
      <c r="B887">
        <v>40.48304541747288</v>
      </c>
      <c r="C887">
        <v>7757.083614902789</v>
      </c>
      <c r="D887">
        <v>0.3991791513373121</v>
      </c>
      <c r="E887">
        <v>672.5176523335929</v>
      </c>
      <c r="F887">
        <v>4.688006903796118</v>
      </c>
      <c r="G887">
        <v>42460.59562447537</v>
      </c>
      <c r="H887">
        <v>0.5531078736378361</v>
      </c>
      <c r="I887">
        <v>0.2343139951073268</v>
      </c>
      <c r="J887">
        <v>23.20035266310737</v>
      </c>
      <c r="K887">
        <v>2.816967191189697</v>
      </c>
      <c r="L887">
        <v>915.7368027744193</v>
      </c>
      <c r="M887">
        <v>303.0409646469342</v>
      </c>
      <c r="N887">
        <v>204.4875579028853</v>
      </c>
    </row>
    <row r="888" spans="1:14">
      <c r="A888">
        <v>886</v>
      </c>
      <c r="B888">
        <v>40.49202493327219</v>
      </c>
      <c r="C888">
        <v>7758.09564142671</v>
      </c>
      <c r="D888">
        <v>0.399215619057401</v>
      </c>
      <c r="E888">
        <v>672.5962776753879</v>
      </c>
      <c r="F888">
        <v>4.687414154823135</v>
      </c>
      <c r="G888">
        <v>42460.88719268978</v>
      </c>
      <c r="H888">
        <v>0.5531164150972939</v>
      </c>
      <c r="I888">
        <v>0.2343176135397972</v>
      </c>
      <c r="J888">
        <v>23.20069731819146</v>
      </c>
      <c r="K888">
        <v>2.816967191189697</v>
      </c>
      <c r="L888">
        <v>915.7368027744193</v>
      </c>
      <c r="M888">
        <v>303.0362849591791</v>
      </c>
      <c r="N888">
        <v>204.467236068122</v>
      </c>
    </row>
    <row r="889" spans="1:14">
      <c r="A889">
        <v>887</v>
      </c>
      <c r="B889">
        <v>40.46960260481487</v>
      </c>
      <c r="C889">
        <v>7753.714275143754</v>
      </c>
      <c r="D889">
        <v>0.3991370927693319</v>
      </c>
      <c r="E889">
        <v>672.242232142203</v>
      </c>
      <c r="F889">
        <v>4.690275456381301</v>
      </c>
      <c r="G889">
        <v>42464.18406549944</v>
      </c>
      <c r="H889">
        <v>0.5531163592707882</v>
      </c>
      <c r="I889">
        <v>0.2343175898899231</v>
      </c>
      <c r="J889">
        <v>23.19982786717208</v>
      </c>
      <c r="K889">
        <v>2.816967191189697</v>
      </c>
      <c r="L889">
        <v>915.7368027744193</v>
      </c>
      <c r="M889">
        <v>303.0363155448889</v>
      </c>
      <c r="N889">
        <v>204.5104178397951</v>
      </c>
    </row>
    <row r="890" spans="1:14">
      <c r="A890">
        <v>888</v>
      </c>
      <c r="B890">
        <v>40.48659759513422</v>
      </c>
      <c r="C890">
        <v>7757.618660253557</v>
      </c>
      <c r="D890">
        <v>0.3992936777298275</v>
      </c>
      <c r="E890">
        <v>672.5480207047619</v>
      </c>
      <c r="F890">
        <v>4.687532387035643</v>
      </c>
      <c r="G890">
        <v>42458.24997692051</v>
      </c>
      <c r="H890">
        <v>0.5530835346846056</v>
      </c>
      <c r="I890">
        <v>0.2343036843566758</v>
      </c>
      <c r="J890">
        <v>23.2009815574736</v>
      </c>
      <c r="K890">
        <v>2.816967191189697</v>
      </c>
      <c r="L890">
        <v>915.7368027744193</v>
      </c>
      <c r="M890">
        <v>303.0543002452686</v>
      </c>
      <c r="N890">
        <v>204.477279536163</v>
      </c>
    </row>
    <row r="891" spans="1:14">
      <c r="A891">
        <v>889</v>
      </c>
      <c r="B891">
        <v>40.50027518294053</v>
      </c>
      <c r="C891">
        <v>7761.656590964499</v>
      </c>
      <c r="D891">
        <v>0.399125903939537</v>
      </c>
      <c r="E891">
        <v>672.8376415580079</v>
      </c>
      <c r="F891">
        <v>4.685617548295549</v>
      </c>
      <c r="G891">
        <v>42466.38119743344</v>
      </c>
      <c r="H891">
        <v>0.5532635562602574</v>
      </c>
      <c r="I891">
        <v>0.2343799471918422</v>
      </c>
      <c r="J891">
        <v>23.2032426665351</v>
      </c>
      <c r="K891">
        <v>2.816967191189697</v>
      </c>
      <c r="L891">
        <v>915.7368027744193</v>
      </c>
      <c r="M891">
        <v>302.9556920647377</v>
      </c>
      <c r="N891">
        <v>204.422767094759</v>
      </c>
    </row>
    <row r="892" spans="1:14">
      <c r="A892">
        <v>890</v>
      </c>
      <c r="B892">
        <v>40.50064856519376</v>
      </c>
      <c r="C892">
        <v>7760.319116183875</v>
      </c>
      <c r="D892">
        <v>0.3991308366204327</v>
      </c>
      <c r="E892">
        <v>672.7589104593211</v>
      </c>
      <c r="F892">
        <v>4.686407715739037</v>
      </c>
      <c r="G892">
        <v>42466.11130986183</v>
      </c>
      <c r="H892">
        <v>0.5532140974548894</v>
      </c>
      <c r="I892">
        <v>0.2343589948770564</v>
      </c>
      <c r="J892">
        <v>23.20183310966928</v>
      </c>
      <c r="K892">
        <v>2.816967191189697</v>
      </c>
      <c r="L892">
        <v>915.7368027744193</v>
      </c>
      <c r="M892">
        <v>302.9827771059131</v>
      </c>
      <c r="N892">
        <v>204.4352124657304</v>
      </c>
    </row>
    <row r="893" spans="1:14">
      <c r="A893">
        <v>891</v>
      </c>
      <c r="B893">
        <v>40.4887846325356</v>
      </c>
      <c r="C893">
        <v>7758.360428512392</v>
      </c>
      <c r="D893">
        <v>0.3991955526768938</v>
      </c>
      <c r="E893">
        <v>672.5851222294172</v>
      </c>
      <c r="F893">
        <v>4.687314058628528</v>
      </c>
      <c r="G893">
        <v>42461.81636144608</v>
      </c>
      <c r="H893">
        <v>0.5532305734044609</v>
      </c>
      <c r="I893">
        <v>0.234365974610579</v>
      </c>
      <c r="J893">
        <v>23.20202255624293</v>
      </c>
      <c r="K893">
        <v>2.816967191189697</v>
      </c>
      <c r="L893">
        <v>915.7368027744193</v>
      </c>
      <c r="M893">
        <v>302.9737538718466</v>
      </c>
      <c r="N893">
        <v>204.4489057762438</v>
      </c>
    </row>
    <row r="894" spans="1:14">
      <c r="A894">
        <v>892</v>
      </c>
      <c r="B894">
        <v>40.50342788955812</v>
      </c>
      <c r="C894">
        <v>7762.576112046718</v>
      </c>
      <c r="D894">
        <v>0.3991378967384813</v>
      </c>
      <c r="E894">
        <v>672.9029967183897</v>
      </c>
      <c r="F894">
        <v>4.685059099544389</v>
      </c>
      <c r="G894">
        <v>42466.32824380007</v>
      </c>
      <c r="H894">
        <v>0.5532873521271831</v>
      </c>
      <c r="I894">
        <v>0.2343900278739517</v>
      </c>
      <c r="J894">
        <v>23.20378087408425</v>
      </c>
      <c r="K894">
        <v>2.816967191189697</v>
      </c>
      <c r="L894">
        <v>915.7368027744193</v>
      </c>
      <c r="M894">
        <v>302.9426625000714</v>
      </c>
      <c r="N894">
        <v>204.4119571352011</v>
      </c>
    </row>
    <row r="895" spans="1:14">
      <c r="A895">
        <v>893</v>
      </c>
      <c r="B895">
        <v>40.50926274397823</v>
      </c>
      <c r="C895">
        <v>7761.914546426289</v>
      </c>
      <c r="D895">
        <v>0.399100096182039</v>
      </c>
      <c r="E895">
        <v>672.8763080433974</v>
      </c>
      <c r="F895">
        <v>4.685472844942424</v>
      </c>
      <c r="G895">
        <v>42466.55220858726</v>
      </c>
      <c r="H895">
        <v>0.553318448542546</v>
      </c>
      <c r="I895">
        <v>0.234403201299362</v>
      </c>
      <c r="J895">
        <v>23.2026267695097</v>
      </c>
      <c r="K895">
        <v>2.816967191189697</v>
      </c>
      <c r="L895">
        <v>915.7368027744193</v>
      </c>
      <c r="M895">
        <v>302.9256371670309</v>
      </c>
      <c r="N895">
        <v>204.4061284936027</v>
      </c>
    </row>
    <row r="896" spans="1:14">
      <c r="A896">
        <v>894</v>
      </c>
      <c r="B896">
        <v>40.50989987897071</v>
      </c>
      <c r="C896">
        <v>7762.941196851316</v>
      </c>
      <c r="D896">
        <v>0.3991013997390738</v>
      </c>
      <c r="E896">
        <v>672.9363271377358</v>
      </c>
      <c r="F896">
        <v>4.684847530122325</v>
      </c>
      <c r="G896">
        <v>42466.46432960677</v>
      </c>
      <c r="H896">
        <v>0.5533539058639115</v>
      </c>
      <c r="I896">
        <v>0.2344182221425301</v>
      </c>
      <c r="J896">
        <v>23.20369838625146</v>
      </c>
      <c r="K896">
        <v>2.816967191189697</v>
      </c>
      <c r="L896">
        <v>915.7368027744193</v>
      </c>
      <c r="M896">
        <v>302.9062265664129</v>
      </c>
      <c r="N896">
        <v>204.3960154758817</v>
      </c>
    </row>
    <row r="897" spans="1:14">
      <c r="A897">
        <v>895</v>
      </c>
      <c r="B897">
        <v>40.50412039463988</v>
      </c>
      <c r="C897">
        <v>7762.525901462387</v>
      </c>
      <c r="D897">
        <v>0.3991187260548021</v>
      </c>
      <c r="E897">
        <v>672.8918326117957</v>
      </c>
      <c r="F897">
        <v>4.685083087623022</v>
      </c>
      <c r="G897">
        <v>42466.2301808535</v>
      </c>
      <c r="H897">
        <v>0.5533497362173435</v>
      </c>
      <c r="I897">
        <v>0.2344164557483201</v>
      </c>
      <c r="J897">
        <v>23.2040506274808</v>
      </c>
      <c r="K897">
        <v>2.816967191189697</v>
      </c>
      <c r="L897">
        <v>915.7368027744193</v>
      </c>
      <c r="M897">
        <v>302.9085090503925</v>
      </c>
      <c r="N897">
        <v>204.4028551445335</v>
      </c>
    </row>
    <row r="898" spans="1:14">
      <c r="A898">
        <v>896</v>
      </c>
      <c r="B898">
        <v>40.51085903475673</v>
      </c>
      <c r="C898">
        <v>7762.521744020952</v>
      </c>
      <c r="D898">
        <v>0.3990945832090776</v>
      </c>
      <c r="E898">
        <v>672.9151563648435</v>
      </c>
      <c r="F898">
        <v>4.685115050591777</v>
      </c>
      <c r="G898">
        <v>42466.68745141629</v>
      </c>
      <c r="H898">
        <v>0.5533460577199228</v>
      </c>
      <c r="I898">
        <v>0.2344148974204283</v>
      </c>
      <c r="J898">
        <v>23.20314414290056</v>
      </c>
      <c r="K898">
        <v>2.816967191189697</v>
      </c>
      <c r="L898">
        <v>915.7368027744193</v>
      </c>
      <c r="M898">
        <v>302.9105227055984</v>
      </c>
      <c r="N898">
        <v>204.399002106007</v>
      </c>
    </row>
    <row r="899" spans="1:14">
      <c r="A899">
        <v>897</v>
      </c>
      <c r="B899">
        <v>40.49421248672837</v>
      </c>
      <c r="C899">
        <v>7759.691588652033</v>
      </c>
      <c r="D899">
        <v>0.3991326157521095</v>
      </c>
      <c r="E899">
        <v>672.689468075012</v>
      </c>
      <c r="F899">
        <v>4.686755737182991</v>
      </c>
      <c r="G899">
        <v>42465.63068827035</v>
      </c>
      <c r="H899">
        <v>0.5532545455988892</v>
      </c>
      <c r="I899">
        <v>0.2343761299905975</v>
      </c>
      <c r="J899">
        <v>23.20242860237248</v>
      </c>
      <c r="K899">
        <v>2.816967191189697</v>
      </c>
      <c r="L899">
        <v>915.7368027744193</v>
      </c>
      <c r="M899">
        <v>302.9606261970869</v>
      </c>
      <c r="N899">
        <v>204.4361556579325</v>
      </c>
    </row>
    <row r="900" spans="1:14">
      <c r="A900">
        <v>898</v>
      </c>
      <c r="B900">
        <v>40.51701292148549</v>
      </c>
      <c r="C900">
        <v>7763.05322929632</v>
      </c>
      <c r="D900">
        <v>0.3990851431475631</v>
      </c>
      <c r="E900">
        <v>672.9696697046202</v>
      </c>
      <c r="F900">
        <v>4.684804217643796</v>
      </c>
      <c r="G900">
        <v>42466.84156530068</v>
      </c>
      <c r="H900">
        <v>0.5533646887176829</v>
      </c>
      <c r="I900">
        <v>0.2344227901005475</v>
      </c>
      <c r="J900">
        <v>23.20282352107717</v>
      </c>
      <c r="K900">
        <v>2.816967191189697</v>
      </c>
      <c r="L900">
        <v>915.7368027744193</v>
      </c>
      <c r="M900">
        <v>302.900324141459</v>
      </c>
      <c r="N900">
        <v>204.3884831665792</v>
      </c>
    </row>
    <row r="901" spans="1:14">
      <c r="A901">
        <v>899</v>
      </c>
      <c r="B901">
        <v>40.50586998403463</v>
      </c>
      <c r="C901">
        <v>7760.659176201698</v>
      </c>
      <c r="D901">
        <v>0.3991559615721173</v>
      </c>
      <c r="E901">
        <v>672.7950267821668</v>
      </c>
      <c r="F901">
        <v>4.68614460489703</v>
      </c>
      <c r="G901">
        <v>42465.21480250374</v>
      </c>
      <c r="H901">
        <v>0.5532402001600544</v>
      </c>
      <c r="I901">
        <v>0.2343700528088303</v>
      </c>
      <c r="J901">
        <v>23.20159969482805</v>
      </c>
      <c r="K901">
        <v>2.816967191189697</v>
      </c>
      <c r="L901">
        <v>915.7368027744193</v>
      </c>
      <c r="M901">
        <v>302.9684819225575</v>
      </c>
      <c r="N901">
        <v>204.4225271773009</v>
      </c>
    </row>
    <row r="902" spans="1:14">
      <c r="A902">
        <v>900</v>
      </c>
      <c r="B902">
        <v>40.52387482325514</v>
      </c>
      <c r="C902">
        <v>7763.244393458363</v>
      </c>
      <c r="D902">
        <v>0.3990763807437603</v>
      </c>
      <c r="E902">
        <v>673.0055399698643</v>
      </c>
      <c r="F902">
        <v>4.684711394681049</v>
      </c>
      <c r="G902">
        <v>42467.19148395562</v>
      </c>
      <c r="H902">
        <v>0.5533815112452084</v>
      </c>
      <c r="I902">
        <v>0.2344299166554569</v>
      </c>
      <c r="J902">
        <v>23.202118287771</v>
      </c>
      <c r="K902">
        <v>2.816967191189697</v>
      </c>
      <c r="L902">
        <v>915.7368027744193</v>
      </c>
      <c r="M902">
        <v>302.8911161196208</v>
      </c>
      <c r="N902">
        <v>204.3791972366709</v>
      </c>
    </row>
    <row r="903" spans="1:14">
      <c r="A903">
        <v>901</v>
      </c>
      <c r="B903">
        <v>40.52499670473875</v>
      </c>
      <c r="C903">
        <v>7761.899341337964</v>
      </c>
      <c r="D903">
        <v>0.3990567648166138</v>
      </c>
      <c r="E903">
        <v>672.9193048134374</v>
      </c>
      <c r="F903">
        <v>4.685539259327973</v>
      </c>
      <c r="G903">
        <v>42467.44072608121</v>
      </c>
      <c r="H903">
        <v>0.553411815801832</v>
      </c>
      <c r="I903">
        <v>0.2344427546244515</v>
      </c>
      <c r="J903">
        <v>23.2010380337723</v>
      </c>
      <c r="K903">
        <v>2.816967191189697</v>
      </c>
      <c r="L903">
        <v>915.7368027744193</v>
      </c>
      <c r="M903">
        <v>302.8745299522903</v>
      </c>
      <c r="N903">
        <v>204.3790258307791</v>
      </c>
    </row>
    <row r="904" spans="1:14">
      <c r="A904">
        <v>902</v>
      </c>
      <c r="B904">
        <v>40.53014199034835</v>
      </c>
      <c r="C904">
        <v>7762.635466956002</v>
      </c>
      <c r="D904">
        <v>0.3990251626031793</v>
      </c>
      <c r="E904">
        <v>672.9723709565542</v>
      </c>
      <c r="F904">
        <v>4.685126141516624</v>
      </c>
      <c r="G904">
        <v>42467.92525109866</v>
      </c>
      <c r="H904">
        <v>0.5534800854402854</v>
      </c>
      <c r="I904">
        <v>0.2344716758032901</v>
      </c>
      <c r="J904">
        <v>23.20143557541577</v>
      </c>
      <c r="K904">
        <v>2.816967191189697</v>
      </c>
      <c r="L904">
        <v>915.7368027744193</v>
      </c>
      <c r="M904">
        <v>302.8371715446426</v>
      </c>
      <c r="N904">
        <v>204.3628921456574</v>
      </c>
    </row>
    <row r="905" spans="1:14">
      <c r="A905">
        <v>903</v>
      </c>
      <c r="B905">
        <v>40.52639948383743</v>
      </c>
      <c r="C905">
        <v>7763.236230769591</v>
      </c>
      <c r="D905">
        <v>0.3990584779789916</v>
      </c>
      <c r="E905">
        <v>672.9952918766808</v>
      </c>
      <c r="F905">
        <v>4.684671164613331</v>
      </c>
      <c r="G905">
        <v>42466.49037323489</v>
      </c>
      <c r="H905">
        <v>0.5534676157241685</v>
      </c>
      <c r="I905">
        <v>0.2344663932370124</v>
      </c>
      <c r="J905">
        <v>23.20244223897303</v>
      </c>
      <c r="K905">
        <v>2.816967191189697</v>
      </c>
      <c r="L905">
        <v>915.7368027744193</v>
      </c>
      <c r="M905">
        <v>302.8439945157645</v>
      </c>
      <c r="N905">
        <v>204.3622241452473</v>
      </c>
    </row>
    <row r="906" spans="1:14">
      <c r="A906">
        <v>904</v>
      </c>
      <c r="B906">
        <v>40.52500115922081</v>
      </c>
      <c r="C906">
        <v>7762.348582711315</v>
      </c>
      <c r="D906">
        <v>0.3990620137483203</v>
      </c>
      <c r="E906">
        <v>672.9478813759498</v>
      </c>
      <c r="F906">
        <v>4.685247604450167</v>
      </c>
      <c r="G906">
        <v>42467.12274860998</v>
      </c>
      <c r="H906">
        <v>0.5534084321464032</v>
      </c>
      <c r="I906">
        <v>0.2344413212009561</v>
      </c>
      <c r="J906">
        <v>23.20139406729183</v>
      </c>
      <c r="K906">
        <v>2.816967191189697</v>
      </c>
      <c r="L906">
        <v>915.7368027744193</v>
      </c>
      <c r="M906">
        <v>302.8763817908028</v>
      </c>
      <c r="N906">
        <v>204.3777905109858</v>
      </c>
    </row>
    <row r="907" spans="1:14">
      <c r="A907">
        <v>905</v>
      </c>
      <c r="B907">
        <v>40.53594268655065</v>
      </c>
      <c r="C907">
        <v>7763.069500988804</v>
      </c>
      <c r="D907">
        <v>0.399015804503162</v>
      </c>
      <c r="E907">
        <v>673.0114351117746</v>
      </c>
      <c r="F907">
        <v>4.684878113553897</v>
      </c>
      <c r="G907">
        <v>42468.14134285978</v>
      </c>
      <c r="H907">
        <v>0.5535267197246131</v>
      </c>
      <c r="I907">
        <v>0.234491431561598</v>
      </c>
      <c r="J907">
        <v>23.20141158073437</v>
      </c>
      <c r="K907">
        <v>2.816967191189697</v>
      </c>
      <c r="L907">
        <v>915.7368027744193</v>
      </c>
      <c r="M907">
        <v>302.8116576999454</v>
      </c>
      <c r="N907">
        <v>204.3474283908351</v>
      </c>
    </row>
    <row r="908" spans="1:14">
      <c r="A908">
        <v>906</v>
      </c>
      <c r="B908">
        <v>40.53230158894398</v>
      </c>
      <c r="C908">
        <v>7762.188502329131</v>
      </c>
      <c r="D908">
        <v>0.3989771237288884</v>
      </c>
      <c r="E908">
        <v>672.9337105224017</v>
      </c>
      <c r="F908">
        <v>4.685455231621855</v>
      </c>
      <c r="G908">
        <v>42468.84599864539</v>
      </c>
      <c r="H908">
        <v>0.5535679121526002</v>
      </c>
      <c r="I908">
        <v>0.2345088819773846</v>
      </c>
      <c r="J908">
        <v>23.2014866170559</v>
      </c>
      <c r="K908">
        <v>2.816967191189697</v>
      </c>
      <c r="L908">
        <v>915.7368027744193</v>
      </c>
      <c r="M908">
        <v>302.789124696985</v>
      </c>
      <c r="N908">
        <v>204.3507011019604</v>
      </c>
    </row>
    <row r="909" spans="1:14">
      <c r="A909">
        <v>907</v>
      </c>
      <c r="B909">
        <v>40.55349883124892</v>
      </c>
      <c r="C909">
        <v>7764.612458956904</v>
      </c>
      <c r="D909">
        <v>0.3990644302569931</v>
      </c>
      <c r="E909">
        <v>673.1755823776145</v>
      </c>
      <c r="F909">
        <v>4.683934833012067</v>
      </c>
      <c r="G909">
        <v>42467.95006719477</v>
      </c>
      <c r="H909">
        <v>0.5535093158876163</v>
      </c>
      <c r="I909">
        <v>0.2344840587456045</v>
      </c>
      <c r="J909">
        <v>23.20032823542559</v>
      </c>
      <c r="K909">
        <v>2.816967191189697</v>
      </c>
      <c r="L909">
        <v>915.7368027744193</v>
      </c>
      <c r="M909">
        <v>302.8211789213242</v>
      </c>
      <c r="N909">
        <v>204.3239484081082</v>
      </c>
    </row>
    <row r="910" spans="1:14">
      <c r="A910">
        <v>908</v>
      </c>
      <c r="B910">
        <v>40.53870344332195</v>
      </c>
      <c r="C910">
        <v>7762.29039828358</v>
      </c>
      <c r="D910">
        <v>0.3990046543583548</v>
      </c>
      <c r="E910">
        <v>672.9655784128568</v>
      </c>
      <c r="F910">
        <v>4.685412478162049</v>
      </c>
      <c r="G910">
        <v>42469.13712697002</v>
      </c>
      <c r="H910">
        <v>0.5535492471702849</v>
      </c>
      <c r="I910">
        <v>0.2345009749003326</v>
      </c>
      <c r="J910">
        <v>23.20067419298707</v>
      </c>
      <c r="K910">
        <v>2.816967191189697</v>
      </c>
      <c r="L910">
        <v>915.7368027744193</v>
      </c>
      <c r="M910">
        <v>302.7993343643017</v>
      </c>
      <c r="N910">
        <v>204.3436625496362</v>
      </c>
    </row>
    <row r="911" spans="1:14">
      <c r="A911">
        <v>909</v>
      </c>
      <c r="B911">
        <v>40.55653070503254</v>
      </c>
      <c r="C911">
        <v>7766.452495315358</v>
      </c>
      <c r="D911">
        <v>0.3989900046556444</v>
      </c>
      <c r="E911">
        <v>673.2905431821597</v>
      </c>
      <c r="F911">
        <v>4.682813283911627</v>
      </c>
      <c r="G911">
        <v>42467.76637236204</v>
      </c>
      <c r="H911">
        <v>0.5536168313196269</v>
      </c>
      <c r="I911">
        <v>0.2345296056842955</v>
      </c>
      <c r="J911">
        <v>23.20190458549336</v>
      </c>
      <c r="K911">
        <v>2.816967191189697</v>
      </c>
      <c r="L911">
        <v>915.7368027744193</v>
      </c>
      <c r="M911">
        <v>302.7623693836941</v>
      </c>
      <c r="N911">
        <v>204.3071641818783</v>
      </c>
    </row>
    <row r="912" spans="1:14">
      <c r="A912">
        <v>910</v>
      </c>
      <c r="B912">
        <v>40.54232309597158</v>
      </c>
      <c r="C912">
        <v>7764.845995299976</v>
      </c>
      <c r="D912">
        <v>0.3990269046657082</v>
      </c>
      <c r="E912">
        <v>673.1477742128212</v>
      </c>
      <c r="F912">
        <v>4.683770330115184</v>
      </c>
      <c r="G912">
        <v>42467.58312589878</v>
      </c>
      <c r="H912">
        <v>0.5535247579538233</v>
      </c>
      <c r="I912">
        <v>0.2344906004934228</v>
      </c>
      <c r="J912">
        <v>23.20200663122448</v>
      </c>
      <c r="K912">
        <v>2.816967191189697</v>
      </c>
      <c r="L912">
        <v>915.7368027744193</v>
      </c>
      <c r="M912">
        <v>302.8127309077032</v>
      </c>
      <c r="N912">
        <v>204.3357620102366</v>
      </c>
    </row>
    <row r="913" spans="1:14">
      <c r="A913">
        <v>911</v>
      </c>
      <c r="B913">
        <v>40.54114071785584</v>
      </c>
      <c r="C913">
        <v>7763.349304653806</v>
      </c>
      <c r="D913">
        <v>0.3990358323443342</v>
      </c>
      <c r="E913">
        <v>673.0451212442567</v>
      </c>
      <c r="F913">
        <v>4.684703036713416</v>
      </c>
      <c r="G913">
        <v>42468.04466965665</v>
      </c>
      <c r="H913">
        <v>0.5535266883486303</v>
      </c>
      <c r="I913">
        <v>0.234491418269739</v>
      </c>
      <c r="J913">
        <v>23.2010936014441</v>
      </c>
      <c r="K913">
        <v>2.816967191189697</v>
      </c>
      <c r="L913">
        <v>915.7368027744193</v>
      </c>
      <c r="M913">
        <v>302.8116748644538</v>
      </c>
      <c r="N913">
        <v>204.3393228985048</v>
      </c>
    </row>
    <row r="914" spans="1:14">
      <c r="A914">
        <v>912</v>
      </c>
      <c r="B914">
        <v>40.52491230145896</v>
      </c>
      <c r="C914">
        <v>7761.371559423195</v>
      </c>
      <c r="D914">
        <v>0.3990471115220016</v>
      </c>
      <c r="E914">
        <v>672.8623021661672</v>
      </c>
      <c r="F914">
        <v>4.685918183445043</v>
      </c>
      <c r="G914">
        <v>42468.37678204805</v>
      </c>
      <c r="H914">
        <v>0.5535015011342778</v>
      </c>
      <c r="I914">
        <v>0.2344807481688385</v>
      </c>
      <c r="J914">
        <v>23.20146186623951</v>
      </c>
      <c r="K914">
        <v>2.816967191189697</v>
      </c>
      <c r="L914">
        <v>915.7368027744193</v>
      </c>
      <c r="M914">
        <v>302.8254543800412</v>
      </c>
      <c r="N914">
        <v>204.361651527738</v>
      </c>
    </row>
    <row r="915" spans="1:14">
      <c r="A915">
        <v>913</v>
      </c>
      <c r="B915">
        <v>40.51974672908838</v>
      </c>
      <c r="C915">
        <v>7758.903790991906</v>
      </c>
      <c r="D915">
        <v>0.3988521333496653</v>
      </c>
      <c r="E915">
        <v>672.6925356503223</v>
      </c>
      <c r="F915">
        <v>4.687265529022961</v>
      </c>
      <c r="G915">
        <v>42466.15710954319</v>
      </c>
      <c r="H915">
        <v>0.5535062677919289</v>
      </c>
      <c r="I915">
        <v>0.2344827674758323</v>
      </c>
      <c r="J915">
        <v>23.19993810731901</v>
      </c>
      <c r="K915">
        <v>2.816967191189697</v>
      </c>
      <c r="L915">
        <v>915.7368027744193</v>
      </c>
      <c r="M915">
        <v>302.8228465229084</v>
      </c>
      <c r="N915">
        <v>204.4065435097373</v>
      </c>
    </row>
    <row r="916" spans="1:14">
      <c r="A916">
        <v>914</v>
      </c>
      <c r="B916">
        <v>40.4833981101723</v>
      </c>
      <c r="C916">
        <v>7753.285043260088</v>
      </c>
      <c r="D916">
        <v>0.3989479825100928</v>
      </c>
      <c r="E916">
        <v>672.2616908081117</v>
      </c>
      <c r="F916">
        <v>4.690602123100312</v>
      </c>
      <c r="G916">
        <v>42465.22311433466</v>
      </c>
      <c r="H916">
        <v>0.5533992087723575</v>
      </c>
      <c r="I916">
        <v>0.234437413887891</v>
      </c>
      <c r="J916">
        <v>23.198137278857</v>
      </c>
      <c r="K916">
        <v>2.816967191189697</v>
      </c>
      <c r="L916">
        <v>915.7368027744193</v>
      </c>
      <c r="M916">
        <v>302.8814297599981</v>
      </c>
      <c r="N916">
        <v>204.4791674530069</v>
      </c>
    </row>
    <row r="917" spans="1:14">
      <c r="A917">
        <v>915</v>
      </c>
      <c r="B917">
        <v>40.61308055752664</v>
      </c>
      <c r="C917">
        <v>7778.496597530055</v>
      </c>
      <c r="D917">
        <v>0.3989802933893816</v>
      </c>
      <c r="E917">
        <v>674.1928649910957</v>
      </c>
      <c r="F917">
        <v>4.675486437669937</v>
      </c>
      <c r="G917">
        <v>42466.58323892635</v>
      </c>
      <c r="H917">
        <v>0.5538842207347905</v>
      </c>
      <c r="I917">
        <v>0.2346428803005188</v>
      </c>
      <c r="J917">
        <v>23.2066495214342</v>
      </c>
      <c r="K917">
        <v>2.816967191189697</v>
      </c>
      <c r="L917">
        <v>915.7368027744193</v>
      </c>
      <c r="M917">
        <v>302.6162098618079</v>
      </c>
      <c r="N917">
        <v>204.1581112567778</v>
      </c>
    </row>
    <row r="918" spans="1:14">
      <c r="A918">
        <v>916</v>
      </c>
      <c r="B918">
        <v>40.62288958577901</v>
      </c>
      <c r="C918">
        <v>7780.191136535188</v>
      </c>
      <c r="D918">
        <v>0.3989913660138031</v>
      </c>
      <c r="E918">
        <v>674.3333087682086</v>
      </c>
      <c r="F918">
        <v>4.674459022794582</v>
      </c>
      <c r="G918">
        <v>42466.441858986</v>
      </c>
      <c r="H918">
        <v>0.5539020718327081</v>
      </c>
      <c r="I918">
        <v>0.2346504425903893</v>
      </c>
      <c r="J918">
        <v>23.20689365213776</v>
      </c>
      <c r="K918">
        <v>2.816967191189697</v>
      </c>
      <c r="L918">
        <v>915.7368027744193</v>
      </c>
      <c r="M918">
        <v>302.6064571783138</v>
      </c>
      <c r="N918">
        <v>204.1392929302366</v>
      </c>
    </row>
    <row r="919" spans="1:14">
      <c r="A919">
        <v>917</v>
      </c>
      <c r="B919">
        <v>40.67937373880803</v>
      </c>
      <c r="C919">
        <v>7789.609079509213</v>
      </c>
      <c r="D919">
        <v>0.3990032067564889</v>
      </c>
      <c r="E919">
        <v>675.0904808583653</v>
      </c>
      <c r="F919">
        <v>4.668901291533205</v>
      </c>
      <c r="G919">
        <v>42467.904328218</v>
      </c>
      <c r="H919">
        <v>0.5540949211691605</v>
      </c>
      <c r="I919">
        <v>0.2347321396708896</v>
      </c>
      <c r="J919">
        <v>23.20896205457243</v>
      </c>
      <c r="K919">
        <v>2.816967191189697</v>
      </c>
      <c r="L919">
        <v>915.7368027744193</v>
      </c>
      <c r="M919">
        <v>302.5011368581965</v>
      </c>
      <c r="N919">
        <v>204.012970968873</v>
      </c>
    </row>
    <row r="920" spans="1:14">
      <c r="A920">
        <v>918</v>
      </c>
      <c r="B920">
        <v>40.61688418104404</v>
      </c>
      <c r="C920">
        <v>7778.363677797088</v>
      </c>
      <c r="D920">
        <v>0.3990190995144421</v>
      </c>
      <c r="E920">
        <v>674.1982008215631</v>
      </c>
      <c r="F920">
        <v>4.675596244804992</v>
      </c>
      <c r="G920">
        <v>42467.0485497705</v>
      </c>
      <c r="H920">
        <v>0.5538566960362968</v>
      </c>
      <c r="I920">
        <v>0.2346312199673802</v>
      </c>
      <c r="J920">
        <v>23.20608678931933</v>
      </c>
      <c r="K920">
        <v>2.816967191189697</v>
      </c>
      <c r="L920">
        <v>915.7368027744193</v>
      </c>
      <c r="M920">
        <v>302.6312488059889</v>
      </c>
      <c r="N920">
        <v>204.153386153479</v>
      </c>
    </row>
    <row r="921" spans="1:14">
      <c r="A921">
        <v>919</v>
      </c>
      <c r="B921">
        <v>40.59875273504371</v>
      </c>
      <c r="C921">
        <v>7774.141699783864</v>
      </c>
      <c r="D921">
        <v>0.3990402484492011</v>
      </c>
      <c r="E921">
        <v>673.8638713910651</v>
      </c>
      <c r="F921">
        <v>4.678173182075647</v>
      </c>
      <c r="G921">
        <v>42467.63497166905</v>
      </c>
      <c r="H921">
        <v>0.5538113958060102</v>
      </c>
      <c r="I921">
        <v>0.2346120293565724</v>
      </c>
      <c r="J921">
        <v>23.20497038970012</v>
      </c>
      <c r="K921">
        <v>2.816967191189697</v>
      </c>
      <c r="L921">
        <v>915.7368027744193</v>
      </c>
      <c r="M921">
        <v>302.6560031995715</v>
      </c>
      <c r="N921">
        <v>204.1851794538047</v>
      </c>
    </row>
    <row r="922" spans="1:14">
      <c r="A922">
        <v>920</v>
      </c>
      <c r="B922">
        <v>40.59613466241078</v>
      </c>
      <c r="C922">
        <v>7774.570026307219</v>
      </c>
      <c r="D922">
        <v>0.3990684801529529</v>
      </c>
      <c r="E922">
        <v>673.878199143343</v>
      </c>
      <c r="F922">
        <v>4.677769679370826</v>
      </c>
      <c r="G922">
        <v>42465.36842290962</v>
      </c>
      <c r="H922">
        <v>0.5538131543828828</v>
      </c>
      <c r="I922">
        <v>0.2346127743453754</v>
      </c>
      <c r="J922">
        <v>23.20562810345528</v>
      </c>
      <c r="K922">
        <v>2.816967191189697</v>
      </c>
      <c r="L922">
        <v>915.7368027744193</v>
      </c>
      <c r="M922">
        <v>302.6550421464758</v>
      </c>
      <c r="N922">
        <v>204.1826023979717</v>
      </c>
    </row>
    <row r="923" spans="1:14">
      <c r="A923">
        <v>921</v>
      </c>
      <c r="B923">
        <v>40.58873100248992</v>
      </c>
      <c r="C923">
        <v>7775.778138633171</v>
      </c>
      <c r="D923">
        <v>0.3990469574695898</v>
      </c>
      <c r="E923">
        <v>673.9225353947899</v>
      </c>
      <c r="F923">
        <v>4.677140695191359</v>
      </c>
      <c r="G923">
        <v>42466.88928246036</v>
      </c>
      <c r="H923">
        <v>0.5538696501925477</v>
      </c>
      <c r="I923">
        <v>0.2346367077578259</v>
      </c>
      <c r="J923">
        <v>23.20792204022262</v>
      </c>
      <c r="K923">
        <v>2.816967191189697</v>
      </c>
      <c r="L923">
        <v>915.7368027744193</v>
      </c>
      <c r="M923">
        <v>302.6241707281739</v>
      </c>
      <c r="N923">
        <v>204.1806973944939</v>
      </c>
    </row>
    <row r="924" spans="1:14">
      <c r="A924">
        <v>922</v>
      </c>
      <c r="B924">
        <v>40.60744854368424</v>
      </c>
      <c r="C924">
        <v>7777.538537146403</v>
      </c>
      <c r="D924">
        <v>0.3991274002762477</v>
      </c>
      <c r="E924">
        <v>674.1096061379794</v>
      </c>
      <c r="F924">
        <v>4.675826608647144</v>
      </c>
      <c r="G924">
        <v>42462.91582803477</v>
      </c>
      <c r="H924">
        <v>0.553823616682524</v>
      </c>
      <c r="I924">
        <v>0.2346172065065211</v>
      </c>
      <c r="J924">
        <v>23.20652591987007</v>
      </c>
      <c r="K924">
        <v>2.816967191189697</v>
      </c>
      <c r="L924">
        <v>915.7368027744193</v>
      </c>
      <c r="M924">
        <v>302.6493246804002</v>
      </c>
      <c r="N924">
        <v>204.1566746664301</v>
      </c>
    </row>
    <row r="925" spans="1:14">
      <c r="A925">
        <v>923</v>
      </c>
      <c r="B925">
        <v>40.61842080916158</v>
      </c>
      <c r="C925">
        <v>7780.626225183432</v>
      </c>
      <c r="D925">
        <v>0.3990785312325806</v>
      </c>
      <c r="E925">
        <v>674.3440433138915</v>
      </c>
      <c r="F925">
        <v>4.673664775676646</v>
      </c>
      <c r="G925">
        <v>42458.14998719082</v>
      </c>
      <c r="H925">
        <v>0.5539912309864377</v>
      </c>
      <c r="I925">
        <v>0.2346882132288244</v>
      </c>
      <c r="J925">
        <v>23.20771472703792</v>
      </c>
      <c r="K925">
        <v>2.816967191189697</v>
      </c>
      <c r="L925">
        <v>915.7368027744193</v>
      </c>
      <c r="M925">
        <v>302.5577558016017</v>
      </c>
      <c r="N925">
        <v>204.1280820723545</v>
      </c>
    </row>
    <row r="926" spans="1:14">
      <c r="A926">
        <v>924</v>
      </c>
      <c r="B926">
        <v>40.61610615992321</v>
      </c>
      <c r="C926">
        <v>7777.890223206658</v>
      </c>
      <c r="D926">
        <v>0.3990808690643254</v>
      </c>
      <c r="E926">
        <v>674.1484631042297</v>
      </c>
      <c r="F926">
        <v>4.675819138078085</v>
      </c>
      <c r="G926">
        <v>42466.08846357955</v>
      </c>
      <c r="H926">
        <v>0.5538602618453192</v>
      </c>
      <c r="I926">
        <v>0.2346327305569011</v>
      </c>
      <c r="J926">
        <v>23.20625719684203</v>
      </c>
      <c r="K926">
        <v>2.816967191189697</v>
      </c>
      <c r="L926">
        <v>915.7368027744193</v>
      </c>
      <c r="M926">
        <v>302.6293004350511</v>
      </c>
      <c r="N926">
        <v>204.1411786914543</v>
      </c>
    </row>
    <row r="927" spans="1:14">
      <c r="A927">
        <v>925</v>
      </c>
      <c r="B927">
        <v>40.64175810898064</v>
      </c>
      <c r="C927">
        <v>7782.298849991364</v>
      </c>
      <c r="D927">
        <v>0.3990776182336266</v>
      </c>
      <c r="E927">
        <v>674.4902329008739</v>
      </c>
      <c r="F927">
        <v>4.673281784644872</v>
      </c>
      <c r="G927">
        <v>42467.82346115405</v>
      </c>
      <c r="H927">
        <v>0.5539507306611863</v>
      </c>
      <c r="I927">
        <v>0.2346710560096541</v>
      </c>
      <c r="J927">
        <v>23.20761812151276</v>
      </c>
      <c r="K927">
        <v>2.816967191189697</v>
      </c>
      <c r="L927">
        <v>915.7368027744193</v>
      </c>
      <c r="M927">
        <v>302.5798763383918</v>
      </c>
      <c r="N927">
        <v>204.0803195111112</v>
      </c>
    </row>
    <row r="928" spans="1:14">
      <c r="A928">
        <v>926</v>
      </c>
      <c r="B928">
        <v>40.59762989569492</v>
      </c>
      <c r="C928">
        <v>7773.976903382858</v>
      </c>
      <c r="D928">
        <v>0.3991298670059941</v>
      </c>
      <c r="E928">
        <v>673.847432675237</v>
      </c>
      <c r="F928">
        <v>4.678187823913278</v>
      </c>
      <c r="G928">
        <v>42466.32073007677</v>
      </c>
      <c r="H928">
        <v>0.5537529581775302</v>
      </c>
      <c r="I928">
        <v>0.2345872733282343</v>
      </c>
      <c r="J928">
        <v>23.20496759772484</v>
      </c>
      <c r="K928">
        <v>2.816967191189697</v>
      </c>
      <c r="L928">
        <v>915.7368027744193</v>
      </c>
      <c r="M928">
        <v>302.6879425306593</v>
      </c>
      <c r="N928">
        <v>204.1827372926144</v>
      </c>
    </row>
    <row r="929" spans="1:14">
      <c r="A929">
        <v>927</v>
      </c>
      <c r="B929">
        <v>40.58636557127677</v>
      </c>
      <c r="C929">
        <v>7771.549711082377</v>
      </c>
      <c r="D929">
        <v>0.3991009729481129</v>
      </c>
      <c r="E929">
        <v>673.6495154668627</v>
      </c>
      <c r="F929">
        <v>4.679716925791237</v>
      </c>
      <c r="G929">
        <v>42467.3779896597</v>
      </c>
      <c r="H929">
        <v>0.553753655445557</v>
      </c>
      <c r="I929">
        <v>0.2345875687130314</v>
      </c>
      <c r="J929">
        <v>23.20454698177101</v>
      </c>
      <c r="K929">
        <v>2.816967191189697</v>
      </c>
      <c r="L929">
        <v>915.7368027744193</v>
      </c>
      <c r="M929">
        <v>302.6875613961572</v>
      </c>
      <c r="N929">
        <v>204.2024258224881</v>
      </c>
    </row>
    <row r="930" spans="1:14">
      <c r="A930">
        <v>928</v>
      </c>
      <c r="B930">
        <v>40.59417522378882</v>
      </c>
      <c r="C930">
        <v>7775.321413982654</v>
      </c>
      <c r="D930">
        <v>0.3991041340167652</v>
      </c>
      <c r="E930">
        <v>673.935794016917</v>
      </c>
      <c r="F930">
        <v>4.677072029635736</v>
      </c>
      <c r="G930">
        <v>42461.54915803141</v>
      </c>
      <c r="H930">
        <v>0.5538548306767349</v>
      </c>
      <c r="I930">
        <v>0.2346304297420515</v>
      </c>
      <c r="J930">
        <v>23.20588384812152</v>
      </c>
      <c r="K930">
        <v>2.816967191189697</v>
      </c>
      <c r="L930">
        <v>915.7368027744193</v>
      </c>
      <c r="M930">
        <v>302.632268055189</v>
      </c>
      <c r="N930">
        <v>204.1813047310653</v>
      </c>
    </row>
    <row r="931" spans="1:14">
      <c r="A931">
        <v>929</v>
      </c>
      <c r="B931">
        <v>40.59518568404005</v>
      </c>
      <c r="C931">
        <v>7772.545079301229</v>
      </c>
      <c r="D931">
        <v>0.3988458529010654</v>
      </c>
      <c r="E931">
        <v>673.7241249207015</v>
      </c>
      <c r="F931">
        <v>4.680409395639851</v>
      </c>
      <c r="G931">
        <v>42487.45857889084</v>
      </c>
      <c r="H931">
        <v>0.5536954009267537</v>
      </c>
      <c r="I931">
        <v>0.234562890255746</v>
      </c>
      <c r="J931">
        <v>23.20476420752269</v>
      </c>
      <c r="K931">
        <v>2.816967191189697</v>
      </c>
      <c r="L931">
        <v>915.7368027744193</v>
      </c>
      <c r="M931">
        <v>302.7194072778584</v>
      </c>
      <c r="N931">
        <v>204.1926878840342</v>
      </c>
    </row>
    <row r="932" spans="1:14">
      <c r="A932">
        <v>930</v>
      </c>
      <c r="B932">
        <v>40.58629274897893</v>
      </c>
      <c r="C932">
        <v>7772.567615724824</v>
      </c>
      <c r="D932">
        <v>0.3990046537782745</v>
      </c>
      <c r="E932">
        <v>673.7198178709548</v>
      </c>
      <c r="F932">
        <v>4.679126520607098</v>
      </c>
      <c r="G932">
        <v>42467.72707239912</v>
      </c>
      <c r="H932">
        <v>0.55382167375987</v>
      </c>
      <c r="I932">
        <v>0.2346163834230126</v>
      </c>
      <c r="J932">
        <v>23.20509939931698</v>
      </c>
      <c r="K932">
        <v>2.816967191189697</v>
      </c>
      <c r="L932">
        <v>915.7368027744193</v>
      </c>
      <c r="M932">
        <v>302.6503864377454</v>
      </c>
      <c r="N932">
        <v>204.2012047384433</v>
      </c>
    </row>
    <row r="933" spans="1:14">
      <c r="A933">
        <v>931</v>
      </c>
      <c r="B933">
        <v>40.58216612484104</v>
      </c>
      <c r="C933">
        <v>7772.43485498558</v>
      </c>
      <c r="D933">
        <v>0.3990864028466844</v>
      </c>
      <c r="E933">
        <v>673.6746011440516</v>
      </c>
      <c r="F933">
        <v>4.679078613160297</v>
      </c>
      <c r="G933">
        <v>42465.73994878868</v>
      </c>
      <c r="H933">
        <v>0.5538557339166814</v>
      </c>
      <c r="I933">
        <v>0.2346308123830705</v>
      </c>
      <c r="J933">
        <v>23.20633816977784</v>
      </c>
      <c r="K933">
        <v>2.816967191189697</v>
      </c>
      <c r="L933">
        <v>915.7368027744193</v>
      </c>
      <c r="M933">
        <v>302.6317745159218</v>
      </c>
      <c r="N933">
        <v>204.1928622860407</v>
      </c>
    </row>
    <row r="934" spans="1:14">
      <c r="A934">
        <v>932</v>
      </c>
      <c r="B934">
        <v>40.59231764120672</v>
      </c>
      <c r="C934">
        <v>7772.666306560802</v>
      </c>
      <c r="D934">
        <v>0.3990541049009084</v>
      </c>
      <c r="E934">
        <v>673.7308699944647</v>
      </c>
      <c r="F934">
        <v>4.679015351062499</v>
      </c>
      <c r="G934">
        <v>42466.9224786678</v>
      </c>
      <c r="H934">
        <v>0.5538152585747129</v>
      </c>
      <c r="I934">
        <v>0.2346136657476093</v>
      </c>
      <c r="J934">
        <v>23.20501210180196</v>
      </c>
      <c r="K934">
        <v>2.816967191189697</v>
      </c>
      <c r="L934">
        <v>915.7368027744193</v>
      </c>
      <c r="M934">
        <v>302.6538922246241</v>
      </c>
      <c r="N934">
        <v>204.1900219922297</v>
      </c>
    </row>
    <row r="935" spans="1:14">
      <c r="A935">
        <v>933</v>
      </c>
      <c r="B935">
        <v>40.57340708967168</v>
      </c>
      <c r="C935">
        <v>7768.934575200445</v>
      </c>
      <c r="D935">
        <v>0.3990289348052572</v>
      </c>
      <c r="E935">
        <v>673.4480060310154</v>
      </c>
      <c r="F935">
        <v>4.681047599039013</v>
      </c>
      <c r="G935">
        <v>42463.57762516572</v>
      </c>
      <c r="H935">
        <v>0.5537965959766187</v>
      </c>
      <c r="I935">
        <v>0.2346057596805889</v>
      </c>
      <c r="J935">
        <v>23.20344912295103</v>
      </c>
      <c r="K935">
        <v>2.816967191189697</v>
      </c>
      <c r="L935">
        <v>915.7368027744193</v>
      </c>
      <c r="M935">
        <v>302.66409147105</v>
      </c>
      <c r="N935">
        <v>204.2317947448753</v>
      </c>
    </row>
    <row r="936" spans="1:14">
      <c r="A936">
        <v>934</v>
      </c>
      <c r="B936">
        <v>40.58287447170235</v>
      </c>
      <c r="C936">
        <v>7771.920798044584</v>
      </c>
      <c r="D936">
        <v>0.399038407793205</v>
      </c>
      <c r="E936">
        <v>673.6687329525566</v>
      </c>
      <c r="F936">
        <v>4.679383574355193</v>
      </c>
      <c r="G936">
        <v>42465.66959161797</v>
      </c>
      <c r="H936">
        <v>0.5537922521728434</v>
      </c>
      <c r="I936">
        <v>0.2346039195078756</v>
      </c>
      <c r="J936">
        <v>23.20491256340406</v>
      </c>
      <c r="K936">
        <v>2.816967191189697</v>
      </c>
      <c r="L936">
        <v>915.7368027744193</v>
      </c>
      <c r="M936">
        <v>302.6664654902202</v>
      </c>
      <c r="N936">
        <v>204.2116651297252</v>
      </c>
    </row>
    <row r="937" spans="1:14">
      <c r="A937">
        <v>935</v>
      </c>
      <c r="B937">
        <v>40.59562507133867</v>
      </c>
      <c r="C937">
        <v>7769.86528026484</v>
      </c>
      <c r="D937">
        <v>0.3990248435034745</v>
      </c>
      <c r="E937">
        <v>673.5727705243919</v>
      </c>
      <c r="F937">
        <v>4.680627852205148</v>
      </c>
      <c r="G937">
        <v>42465.76822187805</v>
      </c>
      <c r="H937">
        <v>0.5537279471787482</v>
      </c>
      <c r="I937">
        <v>0.2345766778778249</v>
      </c>
      <c r="J937">
        <v>23.20167244968824</v>
      </c>
      <c r="K937">
        <v>2.816967191189697</v>
      </c>
      <c r="L937">
        <v>915.7368027744193</v>
      </c>
      <c r="M937">
        <v>302.7016144571022</v>
      </c>
      <c r="N937">
        <v>204.2132912818468</v>
      </c>
    </row>
    <row r="938" spans="1:14">
      <c r="A938">
        <v>936</v>
      </c>
      <c r="B938">
        <v>40.59446525174176</v>
      </c>
      <c r="C938">
        <v>7773.922546252915</v>
      </c>
      <c r="D938">
        <v>0.3989978447336874</v>
      </c>
      <c r="E938">
        <v>673.8285014904301</v>
      </c>
      <c r="F938">
        <v>4.678333599260987</v>
      </c>
      <c r="G938">
        <v>42468.07863687441</v>
      </c>
      <c r="H938">
        <v>0.5538598163402204</v>
      </c>
      <c r="I938">
        <v>0.2346325418268458</v>
      </c>
      <c r="J938">
        <v>23.20541824805536</v>
      </c>
      <c r="K938">
        <v>2.816967191189697</v>
      </c>
      <c r="L938">
        <v>915.7368027744193</v>
      </c>
      <c r="M938">
        <v>302.6295438592761</v>
      </c>
      <c r="N938">
        <v>204.1835830280216</v>
      </c>
    </row>
    <row r="939" spans="1:14">
      <c r="A939">
        <v>937</v>
      </c>
      <c r="B939">
        <v>40.58838603742377</v>
      </c>
      <c r="C939">
        <v>7773.596529490622</v>
      </c>
      <c r="D939">
        <v>0.3990261537631196</v>
      </c>
      <c r="E939">
        <v>673.7802259416806</v>
      </c>
      <c r="F939">
        <v>4.678513734595472</v>
      </c>
      <c r="G939">
        <v>42467.82880535041</v>
      </c>
      <c r="H939">
        <v>0.5538575975717026</v>
      </c>
      <c r="I939">
        <v>0.2346316018863018</v>
      </c>
      <c r="J939">
        <v>23.20614096030757</v>
      </c>
      <c r="K939">
        <v>2.816967191189697</v>
      </c>
      <c r="L939">
        <v>915.7368027744193</v>
      </c>
      <c r="M939">
        <v>302.6307562014154</v>
      </c>
      <c r="N939">
        <v>204.1855623974449</v>
      </c>
    </row>
    <row r="940" spans="1:14">
      <c r="A940">
        <v>938</v>
      </c>
      <c r="B940">
        <v>40.58863562105886</v>
      </c>
      <c r="C940">
        <v>7772.09849260197</v>
      </c>
      <c r="D940">
        <v>0.3990010544910761</v>
      </c>
      <c r="E940">
        <v>673.6997107120062</v>
      </c>
      <c r="F940">
        <v>4.679412773892695</v>
      </c>
      <c r="G940">
        <v>42467.78647696695</v>
      </c>
      <c r="H940">
        <v>0.5537996105749647</v>
      </c>
      <c r="I940">
        <v>0.2346070367598274</v>
      </c>
      <c r="J940">
        <v>23.20431950704515</v>
      </c>
      <c r="K940">
        <v>2.816967191189697</v>
      </c>
      <c r="L940">
        <v>915.7368027744193</v>
      </c>
      <c r="M940">
        <v>302.6624439244428</v>
      </c>
      <c r="N940">
        <v>204.2050222931899</v>
      </c>
    </row>
    <row r="941" spans="1:14">
      <c r="A941">
        <v>939</v>
      </c>
      <c r="B941">
        <v>40.5786351058612</v>
      </c>
      <c r="C941">
        <v>7771.026823835075</v>
      </c>
      <c r="D941">
        <v>0.3990632693262952</v>
      </c>
      <c r="E941">
        <v>673.6020302655895</v>
      </c>
      <c r="F941">
        <v>4.679987304001191</v>
      </c>
      <c r="G941">
        <v>42466.686293701</v>
      </c>
      <c r="H941">
        <v>0.5537352049608265</v>
      </c>
      <c r="I941">
        <v>0.2345797525039429</v>
      </c>
      <c r="J941">
        <v>23.20448031756588</v>
      </c>
      <c r="K941">
        <v>2.816967191189697</v>
      </c>
      <c r="L941">
        <v>915.7368027744193</v>
      </c>
      <c r="M941">
        <v>302.6976469608458</v>
      </c>
      <c r="N941">
        <v>204.2210923141932</v>
      </c>
    </row>
    <row r="942" spans="1:14">
      <c r="A942">
        <v>940</v>
      </c>
      <c r="B942">
        <v>40.59117456939196</v>
      </c>
      <c r="C942">
        <v>7772.718849891571</v>
      </c>
      <c r="D942">
        <v>0.3989919820102353</v>
      </c>
      <c r="E942">
        <v>673.7402746065899</v>
      </c>
      <c r="F942">
        <v>4.679041309351303</v>
      </c>
      <c r="G942">
        <v>42467.81771373175</v>
      </c>
      <c r="H942">
        <v>0.5538511038367445</v>
      </c>
      <c r="I942">
        <v>0.2346288509347177</v>
      </c>
      <c r="J942">
        <v>23.20482104035746</v>
      </c>
      <c r="K942">
        <v>2.816967191189697</v>
      </c>
      <c r="L942">
        <v>915.7368027744193</v>
      </c>
      <c r="M942">
        <v>302.6343044545603</v>
      </c>
      <c r="N942">
        <v>204.1925973574594</v>
      </c>
    </row>
    <row r="943" spans="1:14">
      <c r="A943">
        <v>941</v>
      </c>
      <c r="B943">
        <v>40.5941946786931</v>
      </c>
      <c r="C943">
        <v>7774.609424089464</v>
      </c>
      <c r="D943">
        <v>0.3989774458936251</v>
      </c>
      <c r="E943">
        <v>673.8562563470014</v>
      </c>
      <c r="F943">
        <v>4.677965946840067</v>
      </c>
      <c r="G943">
        <v>42468.78881624406</v>
      </c>
      <c r="H943">
        <v>0.5539098967000622</v>
      </c>
      <c r="I943">
        <v>0.2346537574517722</v>
      </c>
      <c r="J943">
        <v>23.2065667894462</v>
      </c>
      <c r="K943">
        <v>2.816967191189697</v>
      </c>
      <c r="L943">
        <v>915.7368027744193</v>
      </c>
      <c r="M943">
        <v>302.602182375856</v>
      </c>
      <c r="N943">
        <v>204.1724256147798</v>
      </c>
    </row>
    <row r="944" spans="1:14">
      <c r="A944">
        <v>942</v>
      </c>
      <c r="B944">
        <v>40.59401114399127</v>
      </c>
      <c r="C944">
        <v>7773.94074687315</v>
      </c>
      <c r="D944">
        <v>0.3989906773719766</v>
      </c>
      <c r="E944">
        <v>673.8258136460037</v>
      </c>
      <c r="F944">
        <v>4.678316403235894</v>
      </c>
      <c r="G944">
        <v>42467.98157226038</v>
      </c>
      <c r="H944">
        <v>0.5538759543963472</v>
      </c>
      <c r="I944">
        <v>0.2346393784180147</v>
      </c>
      <c r="J944">
        <v>23.20557934409436</v>
      </c>
      <c r="K944">
        <v>2.816967191189697</v>
      </c>
      <c r="L944">
        <v>915.7368027744193</v>
      </c>
      <c r="M944">
        <v>302.6207262665902</v>
      </c>
      <c r="N944">
        <v>204.1814750933024</v>
      </c>
    </row>
    <row r="945" spans="1:14">
      <c r="A945">
        <v>943</v>
      </c>
      <c r="B945">
        <v>40.58709924698073</v>
      </c>
      <c r="C945">
        <v>7774.569773381214</v>
      </c>
      <c r="D945">
        <v>0.3990028056541308</v>
      </c>
      <c r="E945">
        <v>673.8301846815915</v>
      </c>
      <c r="F945">
        <v>4.677940115777827</v>
      </c>
      <c r="G945">
        <v>42468.01619612672</v>
      </c>
      <c r="H945">
        <v>0.5538919328569598</v>
      </c>
      <c r="I945">
        <v>0.2346461473994742</v>
      </c>
      <c r="J945">
        <v>23.20739752713363</v>
      </c>
      <c r="K945">
        <v>2.816967191189697</v>
      </c>
      <c r="L945">
        <v>915.7368027744193</v>
      </c>
      <c r="M945">
        <v>302.6119963807251</v>
      </c>
      <c r="N945">
        <v>204.1796764237814</v>
      </c>
    </row>
    <row r="946" spans="1:14">
      <c r="A946">
        <v>944</v>
      </c>
      <c r="B946">
        <v>40.58584300820224</v>
      </c>
      <c r="C946">
        <v>7771.864835055282</v>
      </c>
      <c r="D946">
        <v>0.3989970278360818</v>
      </c>
      <c r="E946">
        <v>673.6698657968874</v>
      </c>
      <c r="F946">
        <v>4.67955318953589</v>
      </c>
      <c r="G946">
        <v>42467.78229954885</v>
      </c>
      <c r="H946">
        <v>0.553834374844522</v>
      </c>
      <c r="I946">
        <v>0.234621764004322</v>
      </c>
      <c r="J946">
        <v>23.20471318685571</v>
      </c>
      <c r="K946">
        <v>2.816967191189697</v>
      </c>
      <c r="L946">
        <v>915.7368027744193</v>
      </c>
      <c r="M946">
        <v>302.6434457559225</v>
      </c>
      <c r="N946">
        <v>204.2028857422546</v>
      </c>
    </row>
    <row r="947" spans="1:14">
      <c r="A947">
        <v>945</v>
      </c>
      <c r="B947">
        <v>40.57627406987006</v>
      </c>
      <c r="C947">
        <v>7773.125832476265</v>
      </c>
      <c r="D947">
        <v>0.3990144313386899</v>
      </c>
      <c r="E947">
        <v>673.7131456953208</v>
      </c>
      <c r="F947">
        <v>4.678781142448503</v>
      </c>
      <c r="G947">
        <v>42467.58167023786</v>
      </c>
      <c r="H947">
        <v>0.5538074346982119</v>
      </c>
      <c r="I947">
        <v>0.2346103513059832</v>
      </c>
      <c r="J947">
        <v>23.20707098606481</v>
      </c>
      <c r="K947">
        <v>2.816967191189697</v>
      </c>
      <c r="L947">
        <v>915.7368027744193</v>
      </c>
      <c r="M947">
        <v>302.6581679467009</v>
      </c>
      <c r="N947">
        <v>204.2082988106112</v>
      </c>
    </row>
    <row r="948" spans="1:14">
      <c r="A948">
        <v>946</v>
      </c>
      <c r="B948">
        <v>40.58602022783675</v>
      </c>
      <c r="C948">
        <v>7771.936232847146</v>
      </c>
      <c r="D948">
        <v>0.3990046451961279</v>
      </c>
      <c r="E948">
        <v>673.6837518546312</v>
      </c>
      <c r="F948">
        <v>4.679535151894369</v>
      </c>
      <c r="G948">
        <v>42468.17014427874</v>
      </c>
      <c r="H948">
        <v>0.5537945441298407</v>
      </c>
      <c r="I948">
        <v>0.2346048904533751</v>
      </c>
      <c r="J948">
        <v>23.20444240533157</v>
      </c>
      <c r="K948">
        <v>2.816967191189697</v>
      </c>
      <c r="L948">
        <v>915.7368027744193</v>
      </c>
      <c r="M948">
        <v>302.6652128622728</v>
      </c>
      <c r="N948">
        <v>204.209552572812</v>
      </c>
    </row>
    <row r="949" spans="1:14">
      <c r="A949">
        <v>947</v>
      </c>
      <c r="B949">
        <v>40.58921403220558</v>
      </c>
      <c r="C949">
        <v>7774.126615201417</v>
      </c>
      <c r="D949">
        <v>0.3990074751259962</v>
      </c>
      <c r="E949">
        <v>673.8215533377418</v>
      </c>
      <c r="F949">
        <v>4.678167857966073</v>
      </c>
      <c r="G949">
        <v>42467.41105448699</v>
      </c>
      <c r="H949">
        <v>0.5538377566311519</v>
      </c>
      <c r="I949">
        <v>0.234623196636135</v>
      </c>
      <c r="J949">
        <v>23.20624286329851</v>
      </c>
      <c r="K949">
        <v>2.816967191189697</v>
      </c>
      <c r="L949">
        <v>915.7368027744193</v>
      </c>
      <c r="M949">
        <v>302.6415977859246</v>
      </c>
      <c r="N949">
        <v>204.188988326799</v>
      </c>
    </row>
    <row r="950" spans="1:14">
      <c r="A950">
        <v>948</v>
      </c>
      <c r="B950">
        <v>40.59272791801186</v>
      </c>
      <c r="C950">
        <v>7773.582455394734</v>
      </c>
      <c r="D950">
        <v>0.398976771889762</v>
      </c>
      <c r="E950">
        <v>673.7943275803284</v>
      </c>
      <c r="F950">
        <v>4.678553084470064</v>
      </c>
      <c r="G950">
        <v>42468.30889263814</v>
      </c>
      <c r="H950">
        <v>0.5538904386975984</v>
      </c>
      <c r="I950">
        <v>0.2346455144262949</v>
      </c>
      <c r="J950">
        <v>23.20558677296782</v>
      </c>
      <c r="K950">
        <v>2.816967191189697</v>
      </c>
      <c r="L950">
        <v>915.7368027744193</v>
      </c>
      <c r="M950">
        <v>302.6128126983867</v>
      </c>
      <c r="N950">
        <v>204.1817274783103</v>
      </c>
    </row>
    <row r="951" spans="1:14">
      <c r="A951">
        <v>949</v>
      </c>
      <c r="B951">
        <v>40.57053964438889</v>
      </c>
      <c r="C951">
        <v>7769.003220192784</v>
      </c>
      <c r="D951">
        <v>0.3988625868870287</v>
      </c>
      <c r="E951">
        <v>673.4319303412273</v>
      </c>
      <c r="F951">
        <v>4.681251546440273</v>
      </c>
      <c r="G951">
        <v>42467.38922215319</v>
      </c>
      <c r="H951">
        <v>0.5539344207195473</v>
      </c>
      <c r="I951">
        <v>0.234664146602344</v>
      </c>
      <c r="J951">
        <v>23.20444606605198</v>
      </c>
      <c r="K951">
        <v>2.816967191189697</v>
      </c>
      <c r="L951">
        <v>915.7368027744193</v>
      </c>
      <c r="M951">
        <v>302.5887854437646</v>
      </c>
      <c r="N951">
        <v>204.2310976444093</v>
      </c>
    </row>
    <row r="952" spans="1:14">
      <c r="A952">
        <v>950</v>
      </c>
      <c r="B952">
        <v>40.56650450348214</v>
      </c>
      <c r="C952">
        <v>7768.565385735527</v>
      </c>
      <c r="D952">
        <v>0.3988475662524935</v>
      </c>
      <c r="E952">
        <v>673.3922150519091</v>
      </c>
      <c r="F952">
        <v>4.681502187747836</v>
      </c>
      <c r="G952">
        <v>42467.18424246528</v>
      </c>
      <c r="H952">
        <v>0.5539330598913326</v>
      </c>
      <c r="I952">
        <v>0.2346635701124569</v>
      </c>
      <c r="J952">
        <v>23.20450678537631</v>
      </c>
      <c r="K952">
        <v>2.816967191189697</v>
      </c>
      <c r="L952">
        <v>915.7368027744193</v>
      </c>
      <c r="M952">
        <v>302.5895288031825</v>
      </c>
      <c r="N952">
        <v>204.2398971402247</v>
      </c>
    </row>
    <row r="953" spans="1:14">
      <c r="A953">
        <v>951</v>
      </c>
      <c r="B953">
        <v>40.59870457254151</v>
      </c>
      <c r="C953">
        <v>7775.795271161832</v>
      </c>
      <c r="D953">
        <v>0.398918304305666</v>
      </c>
      <c r="E953">
        <v>673.9494923801758</v>
      </c>
      <c r="F953">
        <v>4.67716363597314</v>
      </c>
      <c r="G953">
        <v>42467.40631059933</v>
      </c>
      <c r="H953">
        <v>0.5539483281356012</v>
      </c>
      <c r="I953">
        <v>0.2346700382238026</v>
      </c>
      <c r="J953">
        <v>23.20683655917393</v>
      </c>
      <c r="K953">
        <v>2.816967191189697</v>
      </c>
      <c r="L953">
        <v>915.7368027744193</v>
      </c>
      <c r="M953">
        <v>302.5811886555465</v>
      </c>
      <c r="N953">
        <v>204.1685455067779</v>
      </c>
    </row>
    <row r="954" spans="1:14">
      <c r="A954">
        <v>952</v>
      </c>
      <c r="B954">
        <v>40.55068971290685</v>
      </c>
      <c r="C954">
        <v>7765.383126511972</v>
      </c>
      <c r="D954">
        <v>0.3988589071584017</v>
      </c>
      <c r="E954">
        <v>673.1442980933745</v>
      </c>
      <c r="F954">
        <v>4.683411074545305</v>
      </c>
      <c r="G954">
        <v>42467.03521008614</v>
      </c>
      <c r="H954">
        <v>0.553872488824354</v>
      </c>
      <c r="I954">
        <v>0.2346379102920708</v>
      </c>
      <c r="J954">
        <v>23.20356441343777</v>
      </c>
      <c r="K954">
        <v>2.816967191189697</v>
      </c>
      <c r="L954">
        <v>915.7368027744193</v>
      </c>
      <c r="M954">
        <v>302.6226197600109</v>
      </c>
      <c r="N954">
        <v>204.2755766278456</v>
      </c>
    </row>
    <row r="955" spans="1:14">
      <c r="A955">
        <v>953</v>
      </c>
      <c r="B955">
        <v>40.47994153869533</v>
      </c>
      <c r="C955">
        <v>7752.652881918777</v>
      </c>
      <c r="D955">
        <v>0.3987560748511491</v>
      </c>
      <c r="E955">
        <v>672.1787636667134</v>
      </c>
      <c r="F955">
        <v>4.690786788611364</v>
      </c>
      <c r="G955">
        <v>42462.15597488814</v>
      </c>
      <c r="H955">
        <v>0.5536955828232638</v>
      </c>
      <c r="I955">
        <v>0.2345629673128627</v>
      </c>
      <c r="J955">
        <v>23.19901747825046</v>
      </c>
      <c r="K955">
        <v>2.816967191189697</v>
      </c>
      <c r="L955">
        <v>915.7368027744193</v>
      </c>
      <c r="M955">
        <v>302.7193078304268</v>
      </c>
      <c r="N955">
        <v>204.4614342548919</v>
      </c>
    </row>
    <row r="956" spans="1:14">
      <c r="A956">
        <v>954</v>
      </c>
      <c r="B956">
        <v>40.56177687579046</v>
      </c>
      <c r="C956">
        <v>7768.00358718781</v>
      </c>
      <c r="D956">
        <v>0.3988261112190616</v>
      </c>
      <c r="E956">
        <v>673.3300620979262</v>
      </c>
      <c r="F956">
        <v>4.681875427033589</v>
      </c>
      <c r="G956">
        <v>42467.72276842607</v>
      </c>
      <c r="H956">
        <v>0.5539603424704558</v>
      </c>
      <c r="I956">
        <v>0.2346751278761696</v>
      </c>
      <c r="J956">
        <v>23.20499427358181</v>
      </c>
      <c r="K956">
        <v>2.816967191189697</v>
      </c>
      <c r="L956">
        <v>915.7368027744193</v>
      </c>
      <c r="M956">
        <v>302.5746262512694</v>
      </c>
      <c r="N956">
        <v>204.2422148409007</v>
      </c>
    </row>
    <row r="957" spans="1:14">
      <c r="A957">
        <v>955</v>
      </c>
      <c r="B957">
        <v>40.56932156496234</v>
      </c>
      <c r="C957">
        <v>7768.426532610101</v>
      </c>
      <c r="D957">
        <v>0.3988204873563549</v>
      </c>
      <c r="E957">
        <v>673.3845779026157</v>
      </c>
      <c r="F957">
        <v>4.68168091765921</v>
      </c>
      <c r="G957">
        <v>42468.66106041577</v>
      </c>
      <c r="H957">
        <v>0.5539760498999925</v>
      </c>
      <c r="I957">
        <v>0.2346817820402903</v>
      </c>
      <c r="J957">
        <v>23.20442260945473</v>
      </c>
      <c r="K957">
        <v>2.816967191189697</v>
      </c>
      <c r="L957">
        <v>915.7368027744193</v>
      </c>
      <c r="M957">
        <v>302.5660470543481</v>
      </c>
      <c r="N957">
        <v>204.2328262820354</v>
      </c>
    </row>
    <row r="958" spans="1:14">
      <c r="A958">
        <v>956</v>
      </c>
      <c r="B958">
        <v>40.57973743847241</v>
      </c>
      <c r="C958">
        <v>7771.141241761562</v>
      </c>
      <c r="D958">
        <v>0.3989446727418426</v>
      </c>
      <c r="E958">
        <v>673.5945053952209</v>
      </c>
      <c r="F958">
        <v>4.680027050319784</v>
      </c>
      <c r="G958">
        <v>42468.37499109889</v>
      </c>
      <c r="H958">
        <v>0.553948118946859</v>
      </c>
      <c r="I958">
        <v>0.2346699496048328</v>
      </c>
      <c r="J958">
        <v>23.20522542038068</v>
      </c>
      <c r="K958">
        <v>2.816967191189697</v>
      </c>
      <c r="L958">
        <v>915.7368027744193</v>
      </c>
      <c r="M958">
        <v>302.581302919999</v>
      </c>
      <c r="N958">
        <v>204.2000860719553</v>
      </c>
    </row>
    <row r="959" spans="1:14">
      <c r="A959">
        <v>957</v>
      </c>
      <c r="B959">
        <v>40.55412424946438</v>
      </c>
      <c r="C959">
        <v>7766.887762787596</v>
      </c>
      <c r="D959">
        <v>0.3988723341990598</v>
      </c>
      <c r="E959">
        <v>673.2689693590551</v>
      </c>
      <c r="F959">
        <v>4.682450765313072</v>
      </c>
      <c r="G959">
        <v>42466.21164243036</v>
      </c>
      <c r="H959">
        <v>0.5537902375131253</v>
      </c>
      <c r="I959">
        <v>0.234603066034277</v>
      </c>
      <c r="J959">
        <v>23.20370745547905</v>
      </c>
      <c r="K959">
        <v>2.816967191189697</v>
      </c>
      <c r="L959">
        <v>915.7368027744193</v>
      </c>
      <c r="M959">
        <v>302.6675665748825</v>
      </c>
      <c r="N959">
        <v>204.2828143897339</v>
      </c>
    </row>
    <row r="960" spans="1:14">
      <c r="A960">
        <v>958</v>
      </c>
      <c r="B960">
        <v>40.54863080124812</v>
      </c>
      <c r="C960">
        <v>7765.936620552962</v>
      </c>
      <c r="D960">
        <v>0.3988905235697875</v>
      </c>
      <c r="E960">
        <v>673.1734603738711</v>
      </c>
      <c r="F960">
        <v>4.68311729750768</v>
      </c>
      <c r="G960">
        <v>42467.65678261916</v>
      </c>
      <c r="H960">
        <v>0.5538481482646817</v>
      </c>
      <c r="I960">
        <v>0.2346275988608802</v>
      </c>
      <c r="J960">
        <v>23.20419643529679</v>
      </c>
      <c r="K960">
        <v>2.816967191189697</v>
      </c>
      <c r="L960">
        <v>915.7368027744193</v>
      </c>
      <c r="M960">
        <v>302.6359194414433</v>
      </c>
      <c r="N960">
        <v>204.2728027321539</v>
      </c>
    </row>
    <row r="961" spans="1:14">
      <c r="A961">
        <v>959</v>
      </c>
      <c r="B961">
        <v>40.59031714645617</v>
      </c>
      <c r="C961">
        <v>7770.773249192192</v>
      </c>
      <c r="D961">
        <v>0.3989241592968208</v>
      </c>
      <c r="E961">
        <v>673.5659827219298</v>
      </c>
      <c r="F961">
        <v>4.679907899104748</v>
      </c>
      <c r="G961">
        <v>42463.07876659211</v>
      </c>
      <c r="H961">
        <v>0.554026390371485</v>
      </c>
      <c r="I961">
        <v>0.2347031078567417</v>
      </c>
      <c r="J961">
        <v>23.20503338135002</v>
      </c>
      <c r="K961">
        <v>2.816967191189697</v>
      </c>
      <c r="L961">
        <v>915.7368027744193</v>
      </c>
      <c r="M961">
        <v>302.538555011134</v>
      </c>
      <c r="N961">
        <v>204.1841430917241</v>
      </c>
    </row>
    <row r="962" spans="1:14">
      <c r="A962">
        <v>960</v>
      </c>
      <c r="B962">
        <v>40.53485808823164</v>
      </c>
      <c r="C962">
        <v>7761.451054870327</v>
      </c>
      <c r="D962">
        <v>0.3988676056028949</v>
      </c>
      <c r="E962">
        <v>672.8527975639765</v>
      </c>
      <c r="F962">
        <v>4.685835808961674</v>
      </c>
      <c r="G962">
        <v>42467.84310932879</v>
      </c>
      <c r="H962">
        <v>0.553784630958995</v>
      </c>
      <c r="I962">
        <v>0.2346006909205611</v>
      </c>
      <c r="J962">
        <v>23.20187083707902</v>
      </c>
      <c r="K962">
        <v>2.816967191189697</v>
      </c>
      <c r="L962">
        <v>915.7368027744193</v>
      </c>
      <c r="M962">
        <v>302.6706308023826</v>
      </c>
      <c r="N962">
        <v>204.3185082083261</v>
      </c>
    </row>
    <row r="963" spans="1:14">
      <c r="A963">
        <v>961</v>
      </c>
      <c r="B963">
        <v>40.58795088042453</v>
      </c>
      <c r="C963">
        <v>7770.568976112409</v>
      </c>
      <c r="D963">
        <v>0.3988811384278029</v>
      </c>
      <c r="E963">
        <v>673.5857401995503</v>
      </c>
      <c r="F963">
        <v>4.680634235280151</v>
      </c>
      <c r="G963">
        <v>42472.45489889444</v>
      </c>
      <c r="H963">
        <v>0.5539689464887857</v>
      </c>
      <c r="I963">
        <v>0.2346787728105576</v>
      </c>
      <c r="J963">
        <v>23.20399828247728</v>
      </c>
      <c r="K963">
        <v>2.816967191189697</v>
      </c>
      <c r="L963">
        <v>915.7368027744193</v>
      </c>
      <c r="M963">
        <v>302.5699267863509</v>
      </c>
      <c r="N963">
        <v>204.1920950373097</v>
      </c>
    </row>
    <row r="964" spans="1:14">
      <c r="A964">
        <v>962</v>
      </c>
      <c r="B964">
        <v>40.60136276422321</v>
      </c>
      <c r="C964">
        <v>7773.813815535093</v>
      </c>
      <c r="D964">
        <v>0.3988800662636517</v>
      </c>
      <c r="E964">
        <v>673.8321890519589</v>
      </c>
      <c r="F964">
        <v>4.678448438709391</v>
      </c>
      <c r="G964">
        <v>42468.84676071463</v>
      </c>
      <c r="H964">
        <v>0.5540737844337464</v>
      </c>
      <c r="I964">
        <v>0.234723185481021</v>
      </c>
      <c r="J964">
        <v>23.20519922768364</v>
      </c>
      <c r="K964">
        <v>2.816967191189697</v>
      </c>
      <c r="L964">
        <v>915.7368027744193</v>
      </c>
      <c r="M964">
        <v>302.5126766326296</v>
      </c>
      <c r="N964">
        <v>204.157720880791</v>
      </c>
    </row>
    <row r="965" spans="1:14">
      <c r="A965">
        <v>963</v>
      </c>
      <c r="B965">
        <v>40.5714620596215</v>
      </c>
      <c r="C965">
        <v>7767.784425539369</v>
      </c>
      <c r="D965">
        <v>0.3988755934123687</v>
      </c>
      <c r="E965">
        <v>673.3608190801817</v>
      </c>
      <c r="F965">
        <v>4.682291212683076</v>
      </c>
      <c r="G965">
        <v>42472.13005993819</v>
      </c>
      <c r="H965">
        <v>0.5539162729213227</v>
      </c>
      <c r="I965">
        <v>0.2346564586208361</v>
      </c>
      <c r="J965">
        <v>23.20341650436569</v>
      </c>
      <c r="K965">
        <v>2.816967191189697</v>
      </c>
      <c r="L965">
        <v>915.7368027744193</v>
      </c>
      <c r="M965">
        <v>302.5986990723971</v>
      </c>
      <c r="N965">
        <v>204.2284835675011</v>
      </c>
    </row>
    <row r="966" spans="1:14">
      <c r="A966">
        <v>964</v>
      </c>
      <c r="B966">
        <v>40.59388764313042</v>
      </c>
      <c r="C966">
        <v>7770.754731956867</v>
      </c>
      <c r="D966">
        <v>0.3989191335244547</v>
      </c>
      <c r="E966">
        <v>673.6159222110667</v>
      </c>
      <c r="F966">
        <v>4.68056154305825</v>
      </c>
      <c r="G966">
        <v>42473.06406236977</v>
      </c>
      <c r="H966">
        <v>0.5539505819341216</v>
      </c>
      <c r="I966">
        <v>0.2346709930041639</v>
      </c>
      <c r="J966">
        <v>23.20353032387384</v>
      </c>
      <c r="K966">
        <v>2.816967191189697</v>
      </c>
      <c r="L966">
        <v>915.7368027744193</v>
      </c>
      <c r="M966">
        <v>302.5799575763544</v>
      </c>
      <c r="N966">
        <v>204.1819427671545</v>
      </c>
    </row>
    <row r="967" spans="1:14">
      <c r="A967">
        <v>965</v>
      </c>
      <c r="B967">
        <v>40.5911837862795</v>
      </c>
      <c r="C967">
        <v>7770.943455368622</v>
      </c>
      <c r="D967">
        <v>0.3988919293073116</v>
      </c>
      <c r="E967">
        <v>673.6197617319235</v>
      </c>
      <c r="F967">
        <v>4.680410782430266</v>
      </c>
      <c r="G967">
        <v>42472.48762082576</v>
      </c>
      <c r="H967">
        <v>0.5539704559682277</v>
      </c>
      <c r="I967">
        <v>0.2346794122738078</v>
      </c>
      <c r="J967">
        <v>23.20395419412518</v>
      </c>
      <c r="K967">
        <v>2.816967191189697</v>
      </c>
      <c r="L967">
        <v>915.7368027744193</v>
      </c>
      <c r="M967">
        <v>302.5691023324832</v>
      </c>
      <c r="N967">
        <v>204.185924392981</v>
      </c>
    </row>
    <row r="968" spans="1:14">
      <c r="A968">
        <v>966</v>
      </c>
      <c r="B968">
        <v>40.60225489009004</v>
      </c>
      <c r="C968">
        <v>7773.82871235223</v>
      </c>
      <c r="D968">
        <v>0.3988546312686739</v>
      </c>
      <c r="E968">
        <v>673.8375513661171</v>
      </c>
      <c r="F968">
        <v>4.678656618360275</v>
      </c>
      <c r="G968">
        <v>42472.22285459109</v>
      </c>
      <c r="H968">
        <v>0.5540277968521947</v>
      </c>
      <c r="I968">
        <v>0.2347037036864701</v>
      </c>
      <c r="J968">
        <v>23.20506901557631</v>
      </c>
      <c r="K968">
        <v>2.816967191189697</v>
      </c>
      <c r="L968">
        <v>915.7368027744193</v>
      </c>
      <c r="M968">
        <v>302.5377869727009</v>
      </c>
      <c r="N968">
        <v>204.1620337363874</v>
      </c>
    </row>
    <row r="969" spans="1:14">
      <c r="A969">
        <v>967</v>
      </c>
      <c r="B969">
        <v>40.60399380270606</v>
      </c>
      <c r="C969">
        <v>7773.389204035453</v>
      </c>
      <c r="D969">
        <v>0.3988269613871812</v>
      </c>
      <c r="E969">
        <v>673.8131758995792</v>
      </c>
      <c r="F969">
        <v>4.679116574289598</v>
      </c>
      <c r="G969">
        <v>42475.26107051154</v>
      </c>
      <c r="H969">
        <v>0.554000466383097</v>
      </c>
      <c r="I969">
        <v>0.2346921256350489</v>
      </c>
      <c r="J969">
        <v>23.20453648661251</v>
      </c>
      <c r="K969">
        <v>2.816967191189697</v>
      </c>
      <c r="L969">
        <v>915.7368027744193</v>
      </c>
      <c r="M969">
        <v>302.5527120497341</v>
      </c>
      <c r="N969">
        <v>204.1629113242677</v>
      </c>
    </row>
    <row r="970" spans="1:14">
      <c r="A970">
        <v>968</v>
      </c>
      <c r="B970">
        <v>40.60246241094453</v>
      </c>
      <c r="C970">
        <v>7774.029427711353</v>
      </c>
      <c r="D970">
        <v>0.3987587325499322</v>
      </c>
      <c r="E970">
        <v>673.8335300277901</v>
      </c>
      <c r="F970">
        <v>4.67906216790996</v>
      </c>
      <c r="G970">
        <v>42480.40651934513</v>
      </c>
      <c r="H970">
        <v>0.5540277790836859</v>
      </c>
      <c r="I970">
        <v>0.2347036961591676</v>
      </c>
      <c r="J970">
        <v>23.20580974390495</v>
      </c>
      <c r="K970">
        <v>2.816967191189697</v>
      </c>
      <c r="L970">
        <v>915.7368027744193</v>
      </c>
      <c r="M970">
        <v>302.5377966755443</v>
      </c>
      <c r="N970">
        <v>204.1553567682264</v>
      </c>
    </row>
    <row r="971" spans="1:14">
      <c r="A971">
        <v>969</v>
      </c>
      <c r="B971">
        <v>40.61085646538798</v>
      </c>
      <c r="C971">
        <v>7775.823975960966</v>
      </c>
      <c r="D971">
        <v>0.3987542899206439</v>
      </c>
      <c r="E971">
        <v>673.9677657408661</v>
      </c>
      <c r="F971">
        <v>4.67803215630625</v>
      </c>
      <c r="G971">
        <v>42481.18174714433</v>
      </c>
      <c r="H971">
        <v>0.5540673150818645</v>
      </c>
      <c r="I971">
        <v>0.2347204448588793</v>
      </c>
      <c r="J971">
        <v>23.20657514156655</v>
      </c>
      <c r="K971">
        <v>2.816967191189697</v>
      </c>
      <c r="L971">
        <v>915.7368027744193</v>
      </c>
      <c r="M971">
        <v>302.5162088044451</v>
      </c>
      <c r="N971">
        <v>204.1332961507757</v>
      </c>
    </row>
    <row r="972" spans="1:14">
      <c r="A972">
        <v>970</v>
      </c>
      <c r="B972">
        <v>40.62301904817457</v>
      </c>
      <c r="C972">
        <v>7775.923278374977</v>
      </c>
      <c r="D972">
        <v>0.3987693649189756</v>
      </c>
      <c r="E972">
        <v>674.0056985518561</v>
      </c>
      <c r="F972">
        <v>4.677899277361002</v>
      </c>
      <c r="G972">
        <v>42480.04431394909</v>
      </c>
      <c r="H972">
        <v>0.5540487835510378</v>
      </c>
      <c r="I972">
        <v>0.2347125943161003</v>
      </c>
      <c r="J972">
        <v>23.20535936518657</v>
      </c>
      <c r="K972">
        <v>2.816967191189697</v>
      </c>
      <c r="L972">
        <v>915.7368027744193</v>
      </c>
      <c r="M972">
        <v>302.5263272066787</v>
      </c>
      <c r="N972">
        <v>204.1199595009118</v>
      </c>
    </row>
    <row r="973" spans="1:14">
      <c r="A973">
        <v>971</v>
      </c>
      <c r="B973">
        <v>40.59894588763355</v>
      </c>
      <c r="C973">
        <v>7773.12635853607</v>
      </c>
      <c r="D973">
        <v>0.3987645249209134</v>
      </c>
      <c r="E973">
        <v>673.7625894334784</v>
      </c>
      <c r="F973">
        <v>4.679636246968395</v>
      </c>
      <c r="G973">
        <v>42480.88026384099</v>
      </c>
      <c r="H973">
        <v>0.5540109697224261</v>
      </c>
      <c r="I973">
        <v>0.2346965751819049</v>
      </c>
      <c r="J973">
        <v>23.20556471097643</v>
      </c>
      <c r="K973">
        <v>2.816967191189697</v>
      </c>
      <c r="L973">
        <v>915.7368027744193</v>
      </c>
      <c r="M973">
        <v>302.5469760373201</v>
      </c>
      <c r="N973">
        <v>204.1622190188451</v>
      </c>
    </row>
    <row r="974" spans="1:14">
      <c r="A974">
        <v>972</v>
      </c>
      <c r="B974">
        <v>40.60007251302445</v>
      </c>
      <c r="C974">
        <v>7773.867344448632</v>
      </c>
      <c r="D974">
        <v>0.3988069606575335</v>
      </c>
      <c r="E974">
        <v>673.8021677585505</v>
      </c>
      <c r="F974">
        <v>4.679115029036344</v>
      </c>
      <c r="G974">
        <v>42479.71159478819</v>
      </c>
      <c r="H974">
        <v>0.5540398972460755</v>
      </c>
      <c r="I974">
        <v>0.2347088297961635</v>
      </c>
      <c r="J974">
        <v>23.20645785272341</v>
      </c>
      <c r="K974">
        <v>2.816967191189697</v>
      </c>
      <c r="L974">
        <v>915.7368027744193</v>
      </c>
      <c r="M974">
        <v>302.5311794586846</v>
      </c>
      <c r="N974">
        <v>204.1493607948557</v>
      </c>
    </row>
    <row r="975" spans="1:14">
      <c r="A975">
        <v>973</v>
      </c>
      <c r="B975">
        <v>40.59861871946344</v>
      </c>
      <c r="C975">
        <v>7773.546452623646</v>
      </c>
      <c r="D975">
        <v>0.3988088925121342</v>
      </c>
      <c r="E975">
        <v>673.7787862222084</v>
      </c>
      <c r="F975">
        <v>4.679302922228013</v>
      </c>
      <c r="G975">
        <v>42479.62980817336</v>
      </c>
      <c r="H975">
        <v>0.5540248895804066</v>
      </c>
      <c r="I975">
        <v>0.2347024720741572</v>
      </c>
      <c r="J975">
        <v>23.20629210662907</v>
      </c>
      <c r="K975">
        <v>2.816967191189697</v>
      </c>
      <c r="L975">
        <v>915.7368027744193</v>
      </c>
      <c r="M975">
        <v>302.5393745540316</v>
      </c>
      <c r="N975">
        <v>204.1545272999504</v>
      </c>
    </row>
    <row r="976" spans="1:14">
      <c r="A976">
        <v>974</v>
      </c>
      <c r="B976">
        <v>40.59771478864691</v>
      </c>
      <c r="C976">
        <v>7775.065264332959</v>
      </c>
      <c r="D976">
        <v>0.3988026681237454</v>
      </c>
      <c r="E976">
        <v>673.8611990787881</v>
      </c>
      <c r="F976">
        <v>4.678417145954651</v>
      </c>
      <c r="G976">
        <v>42480.0698316428</v>
      </c>
      <c r="H976">
        <v>0.5540631114751492</v>
      </c>
      <c r="I976">
        <v>0.2347186640780764</v>
      </c>
      <c r="J976">
        <v>23.20807017109933</v>
      </c>
      <c r="K976">
        <v>2.816967191189697</v>
      </c>
      <c r="L976">
        <v>915.7368027744193</v>
      </c>
      <c r="M976">
        <v>302.5185039566401</v>
      </c>
      <c r="N976">
        <v>204.1415237379319</v>
      </c>
    </row>
    <row r="977" spans="1:14">
      <c r="A977">
        <v>975</v>
      </c>
      <c r="B977">
        <v>40.59859962412467</v>
      </c>
      <c r="C977">
        <v>7775.086131107556</v>
      </c>
      <c r="D977">
        <v>0.3987995592182339</v>
      </c>
      <c r="E977">
        <v>673.8638969812855</v>
      </c>
      <c r="F977">
        <v>4.678414133552687</v>
      </c>
      <c r="G977">
        <v>42480.21823522542</v>
      </c>
      <c r="H977">
        <v>0.5540729247619501</v>
      </c>
      <c r="I977">
        <v>0.2347228212968488</v>
      </c>
      <c r="J977">
        <v>23.20805021189519</v>
      </c>
      <c r="K977">
        <v>2.816967191189697</v>
      </c>
      <c r="L977">
        <v>915.7368027744193</v>
      </c>
      <c r="M977">
        <v>302.5131459961461</v>
      </c>
      <c r="N977">
        <v>204.1392210335923</v>
      </c>
    </row>
    <row r="978" spans="1:14">
      <c r="A978">
        <v>976</v>
      </c>
      <c r="B978">
        <v>40.60313933686152</v>
      </c>
      <c r="C978">
        <v>7776.670305316655</v>
      </c>
      <c r="D978">
        <v>0.3987824496617704</v>
      </c>
      <c r="E978">
        <v>673.9706459941714</v>
      </c>
      <c r="F978">
        <v>4.677502527293479</v>
      </c>
      <c r="G978">
        <v>42480.8625585929</v>
      </c>
      <c r="H978">
        <v>0.5541171077024647</v>
      </c>
      <c r="I978">
        <v>0.2347415385883592</v>
      </c>
      <c r="J978">
        <v>23.2091334775878</v>
      </c>
      <c r="K978">
        <v>2.816967191189697</v>
      </c>
      <c r="L978">
        <v>915.7368027744193</v>
      </c>
      <c r="M978">
        <v>302.4890248850156</v>
      </c>
      <c r="N978">
        <v>204.1216514944158</v>
      </c>
    </row>
    <row r="979" spans="1:14">
      <c r="A979">
        <v>977</v>
      </c>
      <c r="B979">
        <v>40.60213456312513</v>
      </c>
      <c r="C979">
        <v>7776.943841313199</v>
      </c>
      <c r="D979">
        <v>0.3987902962099027</v>
      </c>
      <c r="E979">
        <v>673.9848838382984</v>
      </c>
      <c r="F979">
        <v>4.67731070277923</v>
      </c>
      <c r="G979">
        <v>42480.4378722738</v>
      </c>
      <c r="H979">
        <v>0.5541269579803334</v>
      </c>
      <c r="I979">
        <v>0.2347457114777183</v>
      </c>
      <c r="J979">
        <v>23.20947048161021</v>
      </c>
      <c r="K979">
        <v>2.816967191189697</v>
      </c>
      <c r="L979">
        <v>915.7368027744193</v>
      </c>
      <c r="M979">
        <v>302.4836477762052</v>
      </c>
      <c r="N979">
        <v>204.1196620592854</v>
      </c>
    </row>
    <row r="980" spans="1:14">
      <c r="A980">
        <v>978</v>
      </c>
      <c r="B980">
        <v>40.59683529944014</v>
      </c>
      <c r="C980">
        <v>7777.130706399161</v>
      </c>
      <c r="D980">
        <v>0.3988090123897207</v>
      </c>
      <c r="E980">
        <v>673.9917226662305</v>
      </c>
      <c r="F980">
        <v>4.676940990654579</v>
      </c>
      <c r="G980">
        <v>42476.43532537259</v>
      </c>
      <c r="H980">
        <v>0.5541687090156066</v>
      </c>
      <c r="I980">
        <v>0.2347633985372251</v>
      </c>
      <c r="J980">
        <v>23.2097488473665</v>
      </c>
      <c r="K980">
        <v>2.816967191189697</v>
      </c>
      <c r="L980">
        <v>915.7368027744193</v>
      </c>
      <c r="M980">
        <v>302.4608586774299</v>
      </c>
      <c r="N980">
        <v>204.1247142035834</v>
      </c>
    </row>
    <row r="981" spans="1:14">
      <c r="A981">
        <v>979</v>
      </c>
      <c r="B981">
        <v>40.59995425099459</v>
      </c>
      <c r="C981">
        <v>7776.751941849931</v>
      </c>
      <c r="D981">
        <v>0.3988086711641617</v>
      </c>
      <c r="E981">
        <v>673.9686075036018</v>
      </c>
      <c r="F981">
        <v>4.677393321282597</v>
      </c>
      <c r="G981">
        <v>42479.92773266001</v>
      </c>
      <c r="H981">
        <v>0.5541026439872013</v>
      </c>
      <c r="I981">
        <v>0.2347354113009548</v>
      </c>
      <c r="J981">
        <v>23.20943731714939</v>
      </c>
      <c r="K981">
        <v>2.816967191189697</v>
      </c>
      <c r="L981">
        <v>915.7368027744193</v>
      </c>
      <c r="M981">
        <v>302.4969207418094</v>
      </c>
      <c r="N981">
        <v>204.1245254898241</v>
      </c>
    </row>
    <row r="982" spans="1:14">
      <c r="A982">
        <v>980</v>
      </c>
      <c r="B982">
        <v>40.60857400411884</v>
      </c>
      <c r="C982">
        <v>7779.719993301489</v>
      </c>
      <c r="D982">
        <v>0.3988565403189788</v>
      </c>
      <c r="E982">
        <v>674.1881804460653</v>
      </c>
      <c r="F982">
        <v>4.675390251678481</v>
      </c>
      <c r="G982">
        <v>42476.52657943924</v>
      </c>
      <c r="H982">
        <v>0.5541313539759359</v>
      </c>
      <c r="I982">
        <v>0.2347475737605409</v>
      </c>
      <c r="J982">
        <v>23.21070406209529</v>
      </c>
      <c r="K982">
        <v>2.816967191189697</v>
      </c>
      <c r="L982">
        <v>915.7368027744193</v>
      </c>
      <c r="M982">
        <v>302.4812481343591</v>
      </c>
      <c r="N982">
        <v>204.0998705540844</v>
      </c>
    </row>
    <row r="983" spans="1:14">
      <c r="A983">
        <v>981</v>
      </c>
      <c r="B983">
        <v>40.60525395198604</v>
      </c>
      <c r="C983">
        <v>7779.074347769741</v>
      </c>
      <c r="D983">
        <v>0.3988460562288731</v>
      </c>
      <c r="E983">
        <v>674.1369115755525</v>
      </c>
      <c r="F983">
        <v>4.675845669839298</v>
      </c>
      <c r="G983">
        <v>42477.57475325352</v>
      </c>
      <c r="H983">
        <v>0.5541197093409171</v>
      </c>
      <c r="I983">
        <v>0.2347426407247211</v>
      </c>
      <c r="J983">
        <v>23.21057953065821</v>
      </c>
      <c r="K983">
        <v>2.816967191189697</v>
      </c>
      <c r="L983">
        <v>915.7368027744193</v>
      </c>
      <c r="M983">
        <v>302.4876046737044</v>
      </c>
      <c r="N983">
        <v>204.1079078523937</v>
      </c>
    </row>
    <row r="984" spans="1:14">
      <c r="A984">
        <v>982</v>
      </c>
      <c r="B984">
        <v>40.6295350351091</v>
      </c>
      <c r="C984">
        <v>7784.068163060114</v>
      </c>
      <c r="D984">
        <v>0.3988595993071516</v>
      </c>
      <c r="E984">
        <v>674.522568338102</v>
      </c>
      <c r="F984">
        <v>4.672827089950713</v>
      </c>
      <c r="G984">
        <v>42477.28170923967</v>
      </c>
      <c r="H984">
        <v>0.5541970132802161</v>
      </c>
      <c r="I984">
        <v>0.2347753891192351</v>
      </c>
      <c r="J984">
        <v>23.21219992503599</v>
      </c>
      <c r="K984">
        <v>2.816967191189697</v>
      </c>
      <c r="L984">
        <v>915.7368027744193</v>
      </c>
      <c r="M984">
        <v>302.4454112246775</v>
      </c>
      <c r="N984">
        <v>204.0527087447202</v>
      </c>
    </row>
    <row r="985" spans="1:14">
      <c r="A985">
        <v>983</v>
      </c>
      <c r="B985">
        <v>40.60855205399415</v>
      </c>
      <c r="C985">
        <v>7779.700397230415</v>
      </c>
      <c r="D985">
        <v>0.3988208241054902</v>
      </c>
      <c r="E985">
        <v>674.187029643895</v>
      </c>
      <c r="F985">
        <v>4.67543441219511</v>
      </c>
      <c r="G985">
        <v>42477.03045205742</v>
      </c>
      <c r="H985">
        <v>0.55415493190107</v>
      </c>
      <c r="I985">
        <v>0.2347575621156119</v>
      </c>
      <c r="J985">
        <v>23.21070623112749</v>
      </c>
      <c r="K985">
        <v>2.816967191189697</v>
      </c>
      <c r="L985">
        <v>915.7368027744193</v>
      </c>
      <c r="M985">
        <v>302.4683783035373</v>
      </c>
      <c r="N985">
        <v>204.1014522409948</v>
      </c>
    </row>
    <row r="986" spans="1:14">
      <c r="A986">
        <v>984</v>
      </c>
      <c r="B986">
        <v>40.61817769703496</v>
      </c>
      <c r="C986">
        <v>7781.256760140308</v>
      </c>
      <c r="D986">
        <v>0.3989093298265334</v>
      </c>
      <c r="E986">
        <v>674.3183839351483</v>
      </c>
      <c r="F986">
        <v>4.674438676160339</v>
      </c>
      <c r="G986">
        <v>42476.08764196719</v>
      </c>
      <c r="H986">
        <v>0.5541130920161482</v>
      </c>
      <c r="I986">
        <v>0.2347398374165829</v>
      </c>
      <c r="J986">
        <v>23.21089343237151</v>
      </c>
      <c r="K986">
        <v>2.816967191189697</v>
      </c>
      <c r="L986">
        <v>915.7368027744193</v>
      </c>
      <c r="M986">
        <v>302.4912170386663</v>
      </c>
      <c r="N986">
        <v>204.0831535718194</v>
      </c>
    </row>
    <row r="987" spans="1:14">
      <c r="A987">
        <v>985</v>
      </c>
      <c r="B987">
        <v>40.6099873535597</v>
      </c>
      <c r="C987">
        <v>7779.922321084929</v>
      </c>
      <c r="D987">
        <v>0.3988557233781165</v>
      </c>
      <c r="E987">
        <v>674.2030495713292</v>
      </c>
      <c r="F987">
        <v>4.675255390859633</v>
      </c>
      <c r="G987">
        <v>42476.32008874234</v>
      </c>
      <c r="H987">
        <v>0.5541407576027266</v>
      </c>
      <c r="I987">
        <v>0.2347515574343716</v>
      </c>
      <c r="J987">
        <v>23.21078339280085</v>
      </c>
      <c r="K987">
        <v>2.816967191189697</v>
      </c>
      <c r="L987">
        <v>915.7368027744193</v>
      </c>
      <c r="M987">
        <v>302.4761151050163</v>
      </c>
      <c r="N987">
        <v>204.0959293620487</v>
      </c>
    </row>
    <row r="988" spans="1:14">
      <c r="A988">
        <v>986</v>
      </c>
      <c r="B988">
        <v>40.6114058856109</v>
      </c>
      <c r="C988">
        <v>7779.654603187326</v>
      </c>
      <c r="D988">
        <v>0.3988506091053875</v>
      </c>
      <c r="E988">
        <v>674.1964544314159</v>
      </c>
      <c r="F988">
        <v>4.675452968066491</v>
      </c>
      <c r="G988">
        <v>42476.89095450795</v>
      </c>
      <c r="H988">
        <v>0.5541090407923296</v>
      </c>
      <c r="I988">
        <v>0.2347381211899962</v>
      </c>
      <c r="J988">
        <v>23.21015252795938</v>
      </c>
      <c r="K988">
        <v>2.816967191189697</v>
      </c>
      <c r="L988">
        <v>915.7368027744193</v>
      </c>
      <c r="M988">
        <v>302.493428624353</v>
      </c>
      <c r="N988">
        <v>204.1005276221205</v>
      </c>
    </row>
    <row r="989" spans="1:14">
      <c r="A989">
        <v>987</v>
      </c>
      <c r="B989">
        <v>40.61051616554196</v>
      </c>
      <c r="C989">
        <v>7780.045555414167</v>
      </c>
      <c r="D989">
        <v>0.3988551407088062</v>
      </c>
      <c r="E989">
        <v>674.2147415832173</v>
      </c>
      <c r="F989">
        <v>4.675194705537016</v>
      </c>
      <c r="G989">
        <v>42476.52812351753</v>
      </c>
      <c r="H989">
        <v>0.5541373437165497</v>
      </c>
      <c r="I989">
        <v>0.2347501112041748</v>
      </c>
      <c r="J989">
        <v>23.21075573957858</v>
      </c>
      <c r="K989">
        <v>2.816967191189697</v>
      </c>
      <c r="L989">
        <v>915.7368027744193</v>
      </c>
      <c r="M989">
        <v>302.4779785763013</v>
      </c>
      <c r="N989">
        <v>204.0959915431603</v>
      </c>
    </row>
    <row r="990" spans="1:14">
      <c r="A990">
        <v>988</v>
      </c>
      <c r="B990">
        <v>40.61126848884349</v>
      </c>
      <c r="C990">
        <v>7779.625991538314</v>
      </c>
      <c r="D990">
        <v>0.398834342534087</v>
      </c>
      <c r="E990">
        <v>674.1884961422804</v>
      </c>
      <c r="F990">
        <v>4.675473239046312</v>
      </c>
      <c r="G990">
        <v>42476.93881095234</v>
      </c>
      <c r="H990">
        <v>0.5541558492174857</v>
      </c>
      <c r="I990">
        <v>0.2347579507198687</v>
      </c>
      <c r="J990">
        <v>23.21037006070777</v>
      </c>
      <c r="K990">
        <v>2.816967191189697</v>
      </c>
      <c r="L990">
        <v>915.7368027744193</v>
      </c>
      <c r="M990">
        <v>302.4678776154918</v>
      </c>
      <c r="N990">
        <v>204.0944608774554</v>
      </c>
    </row>
    <row r="991" spans="1:14">
      <c r="A991">
        <v>989</v>
      </c>
      <c r="B991">
        <v>40.61526429506619</v>
      </c>
      <c r="C991">
        <v>7780.798755212664</v>
      </c>
      <c r="D991">
        <v>0.3988398350970916</v>
      </c>
      <c r="E991">
        <v>674.2742411103558</v>
      </c>
      <c r="F991">
        <v>4.674804661406482</v>
      </c>
      <c r="G991">
        <v>42477.50112516714</v>
      </c>
      <c r="H991">
        <v>0.5541667091521162</v>
      </c>
      <c r="I991">
        <v>0.2347625513317767</v>
      </c>
      <c r="J991">
        <v>23.210968625689</v>
      </c>
      <c r="K991">
        <v>2.816967191189697</v>
      </c>
      <c r="L991">
        <v>915.7368027744193</v>
      </c>
      <c r="M991">
        <v>302.4619501909029</v>
      </c>
      <c r="N991">
        <v>204.0841040952628</v>
      </c>
    </row>
    <row r="992" spans="1:14">
      <c r="A992">
        <v>990</v>
      </c>
      <c r="B992">
        <v>40.61262911980049</v>
      </c>
      <c r="C992">
        <v>7780.669607806102</v>
      </c>
      <c r="D992">
        <v>0.3988548409006096</v>
      </c>
      <c r="E992">
        <v>674.2648456666171</v>
      </c>
      <c r="F992">
        <v>4.674799302147647</v>
      </c>
      <c r="G992">
        <v>42476.21025012605</v>
      </c>
      <c r="H992">
        <v>0.5541402943148226</v>
      </c>
      <c r="I992">
        <v>0.2347513611709575</v>
      </c>
      <c r="J992">
        <v>23.21088054923897</v>
      </c>
      <c r="K992">
        <v>2.816967191189697</v>
      </c>
      <c r="L992">
        <v>915.7368027744193</v>
      </c>
      <c r="M992">
        <v>302.4763679895773</v>
      </c>
      <c r="N992">
        <v>204.0924022321095</v>
      </c>
    </row>
    <row r="993" spans="1:14">
      <c r="A993">
        <v>991</v>
      </c>
      <c r="B993">
        <v>40.61446775317895</v>
      </c>
      <c r="C993">
        <v>7780.970519235618</v>
      </c>
      <c r="D993">
        <v>0.3988486019745672</v>
      </c>
      <c r="E993">
        <v>674.2858718917958</v>
      </c>
      <c r="F993">
        <v>4.674660693144738</v>
      </c>
      <c r="G993">
        <v>42476.86662607683</v>
      </c>
      <c r="H993">
        <v>0.5541557815822744</v>
      </c>
      <c r="I993">
        <v>0.2347579220674533</v>
      </c>
      <c r="J993">
        <v>23.21106585045171</v>
      </c>
      <c r="K993">
        <v>2.816967191189697</v>
      </c>
      <c r="L993">
        <v>915.7368027744193</v>
      </c>
      <c r="M993">
        <v>302.4679145319682</v>
      </c>
      <c r="N993">
        <v>204.0858976833649</v>
      </c>
    </row>
    <row r="994" spans="1:14">
      <c r="A994">
        <v>992</v>
      </c>
      <c r="B994">
        <v>40.57208462464965</v>
      </c>
      <c r="C994">
        <v>7773.147416785575</v>
      </c>
      <c r="D994">
        <v>0.3988052579504926</v>
      </c>
      <c r="E994">
        <v>673.684992361073</v>
      </c>
      <c r="F994">
        <v>4.679166862761946</v>
      </c>
      <c r="G994">
        <v>42473.78016847268</v>
      </c>
      <c r="H994">
        <v>0.5540539914960874</v>
      </c>
      <c r="I994">
        <v>0.2347148005663979</v>
      </c>
      <c r="J994">
        <v>23.20852461339486</v>
      </c>
      <c r="K994">
        <v>2.816967191189697</v>
      </c>
      <c r="L994">
        <v>915.7368027744193</v>
      </c>
      <c r="M994">
        <v>302.5234835479154</v>
      </c>
      <c r="N994">
        <v>204.191158042432</v>
      </c>
    </row>
    <row r="995" spans="1:14">
      <c r="A995">
        <v>993</v>
      </c>
      <c r="B995">
        <v>40.57235121235433</v>
      </c>
      <c r="C995">
        <v>7773.434672778708</v>
      </c>
      <c r="D995">
        <v>0.3987767625866972</v>
      </c>
      <c r="E995">
        <v>673.7044102336386</v>
      </c>
      <c r="F995">
        <v>4.679030439704992</v>
      </c>
      <c r="G995">
        <v>42474.34745447887</v>
      </c>
      <c r="H995">
        <v>0.5540822602706057</v>
      </c>
      <c r="I995">
        <v>0.2347267761136824</v>
      </c>
      <c r="J995">
        <v>23.2087263675692</v>
      </c>
      <c r="K995">
        <v>2.816967191189697</v>
      </c>
      <c r="L995">
        <v>915.7368027744193</v>
      </c>
      <c r="M995">
        <v>302.5080490740917</v>
      </c>
      <c r="N995">
        <v>204.1883891837722</v>
      </c>
    </row>
    <row r="996" spans="1:14">
      <c r="A996">
        <v>994</v>
      </c>
      <c r="B996">
        <v>40.57361756661823</v>
      </c>
      <c r="C996">
        <v>7773.076638948973</v>
      </c>
      <c r="D996">
        <v>0.3988052207243697</v>
      </c>
      <c r="E996">
        <v>673.6785020377947</v>
      </c>
      <c r="F996">
        <v>4.679204207913509</v>
      </c>
      <c r="G996">
        <v>42473.69837930775</v>
      </c>
      <c r="H996">
        <v>0.554074811106769</v>
      </c>
      <c r="I996">
        <v>0.2347236204121964</v>
      </c>
      <c r="J996">
        <v>23.20856388455545</v>
      </c>
      <c r="K996">
        <v>2.816967191189697</v>
      </c>
      <c r="L996">
        <v>915.7368027744193</v>
      </c>
      <c r="M996">
        <v>302.5121160917113</v>
      </c>
      <c r="N996">
        <v>204.1858202106518</v>
      </c>
    </row>
    <row r="997" spans="1:14">
      <c r="A997">
        <v>995</v>
      </c>
      <c r="B997">
        <v>40.576928147766</v>
      </c>
      <c r="C997">
        <v>7774.168724158281</v>
      </c>
      <c r="D997">
        <v>0.3988042645459365</v>
      </c>
      <c r="E997">
        <v>673.7634135327528</v>
      </c>
      <c r="F997">
        <v>4.678585666949793</v>
      </c>
      <c r="G997">
        <v>42474.3012750919</v>
      </c>
      <c r="H997">
        <v>0.5540661090518028</v>
      </c>
      <c r="I997">
        <v>0.2347199339463875</v>
      </c>
      <c r="J997">
        <v>23.20889882425985</v>
      </c>
      <c r="K997">
        <v>2.816967191189697</v>
      </c>
      <c r="L997">
        <v>915.7368027744193</v>
      </c>
      <c r="M997">
        <v>302.5168672883993</v>
      </c>
      <c r="N997">
        <v>204.1800783756059</v>
      </c>
    </row>
    <row r="998" spans="1:14">
      <c r="A998">
        <v>996</v>
      </c>
      <c r="B998">
        <v>40.59108964558543</v>
      </c>
      <c r="C998">
        <v>7776.09205425105</v>
      </c>
      <c r="D998">
        <v>0.3988599077882738</v>
      </c>
      <c r="E998">
        <v>673.9032509522515</v>
      </c>
      <c r="F998">
        <v>4.677252092820043</v>
      </c>
      <c r="G998">
        <v>42471.55821391336</v>
      </c>
      <c r="H998">
        <v>0.5541332124937096</v>
      </c>
      <c r="I998">
        <v>0.2347483610874716</v>
      </c>
      <c r="J998">
        <v>23.2097796295825</v>
      </c>
      <c r="K998">
        <v>2.816967191189697</v>
      </c>
      <c r="L998">
        <v>915.7368027744193</v>
      </c>
      <c r="M998">
        <v>302.480233636828</v>
      </c>
      <c r="N998">
        <v>204.140267809782</v>
      </c>
    </row>
    <row r="999" spans="1:14">
      <c r="A999">
        <v>997</v>
      </c>
      <c r="B999">
        <v>40.58461476163642</v>
      </c>
      <c r="C999">
        <v>7774.836461390749</v>
      </c>
      <c r="D999">
        <v>0.3988339328260613</v>
      </c>
      <c r="E999">
        <v>673.8041075680106</v>
      </c>
      <c r="F999">
        <v>4.677987618478057</v>
      </c>
      <c r="G999">
        <v>42471.24994865464</v>
      </c>
      <c r="H999">
        <v>0.5541322983610946</v>
      </c>
      <c r="I999">
        <v>0.2347479738319735</v>
      </c>
      <c r="J999">
        <v>23.20945540504138</v>
      </c>
      <c r="K999">
        <v>2.816967191189697</v>
      </c>
      <c r="L999">
        <v>915.7368027744193</v>
      </c>
      <c r="M999">
        <v>302.4807326278598</v>
      </c>
      <c r="N999">
        <v>204.1561208143635</v>
      </c>
    </row>
    <row r="1000" spans="1:14">
      <c r="A1000">
        <v>998</v>
      </c>
      <c r="B1000">
        <v>40.58870466344844</v>
      </c>
      <c r="C1000">
        <v>7776.117383147512</v>
      </c>
      <c r="D1000">
        <v>0.3988886156439386</v>
      </c>
      <c r="E1000">
        <v>673.9063814424901</v>
      </c>
      <c r="F1000">
        <v>4.67719889980576</v>
      </c>
      <c r="G1000">
        <v>42470.96788293529</v>
      </c>
      <c r="H1000">
        <v>0.5540662329883644</v>
      </c>
      <c r="I1000">
        <v>0.2347199864498362</v>
      </c>
      <c r="J1000">
        <v>23.2097224670974</v>
      </c>
      <c r="K1000">
        <v>2.816967191189697</v>
      </c>
      <c r="L1000">
        <v>915.7368027744193</v>
      </c>
      <c r="M1000">
        <v>302.5167996197738</v>
      </c>
      <c r="N1000">
        <v>204.1514349961798</v>
      </c>
    </row>
    <row r="1001" spans="1:14">
      <c r="A1001">
        <v>999</v>
      </c>
      <c r="B1001">
        <v>40.59497098665694</v>
      </c>
      <c r="C1001">
        <v>7777.182387734306</v>
      </c>
      <c r="D1001">
        <v>0.3989288909675862</v>
      </c>
      <c r="E1001">
        <v>673.9972881128997</v>
      </c>
      <c r="F1001">
        <v>4.676569961447466</v>
      </c>
      <c r="G1001">
        <v>42471.14762285238</v>
      </c>
      <c r="H1001">
        <v>0.5540607721341305</v>
      </c>
      <c r="I1001">
        <v>0.2347176730592062</v>
      </c>
      <c r="J1001">
        <v>23.20975970600976</v>
      </c>
      <c r="K1001">
        <v>2.816967191189697</v>
      </c>
      <c r="L1001">
        <v>915.7368027744193</v>
      </c>
      <c r="M1001">
        <v>302.5197812424213</v>
      </c>
      <c r="N1001">
        <v>204.1372264486781</v>
      </c>
    </row>
    <row r="1002" spans="1:14">
      <c r="A1002">
        <v>1000</v>
      </c>
      <c r="B1002">
        <v>40.59686484602145</v>
      </c>
      <c r="C1002">
        <v>7778.21953925411</v>
      </c>
      <c r="D1002">
        <v>0.3989502875547898</v>
      </c>
      <c r="E1002">
        <v>674.0488559452189</v>
      </c>
      <c r="F1002">
        <v>4.675952715896232</v>
      </c>
      <c r="G1002">
        <v>42471.24610332413</v>
      </c>
      <c r="H1002">
        <v>0.5541232313008295</v>
      </c>
      <c r="I1002">
        <v>0.2347441327383716</v>
      </c>
      <c r="J1002">
        <v>23.21109881489692</v>
      </c>
      <c r="K1002">
        <v>2.816967191189697</v>
      </c>
      <c r="L1002">
        <v>915.7368027744193</v>
      </c>
      <c r="M1002">
        <v>302.4856820883341</v>
      </c>
      <c r="N1002">
        <v>204.1149735823016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202"/>
  <sheetViews>
    <sheetView workbookViewId="0"/>
  </sheetViews>
  <sheetFormatPr defaultRowHeight="15"/>
  <sheetData>
    <row r="1" spans="1:30">
      <c r="A1" t="s">
        <v>33</v>
      </c>
      <c r="B1" t="s">
        <v>34</v>
      </c>
      <c r="C1">
        <v>48.59003094697833</v>
      </c>
    </row>
    <row r="2" spans="1:30">
      <c r="B2" t="s">
        <v>35</v>
      </c>
      <c r="C2">
        <v>23.52778724047482</v>
      </c>
    </row>
    <row r="3" spans="1:30">
      <c r="B3" t="s">
        <v>36</v>
      </c>
      <c r="C3">
        <v>9.245776037498201</v>
      </c>
    </row>
    <row r="4" spans="1:30">
      <c r="B4" t="s">
        <v>37</v>
      </c>
      <c r="C4">
        <v>36.34785268695587</v>
      </c>
    </row>
    <row r="5" spans="1:30">
      <c r="B5" t="s">
        <v>38</v>
      </c>
      <c r="C5">
        <v>7906.844770719283</v>
      </c>
    </row>
    <row r="6" spans="1:30">
      <c r="B6" t="s">
        <v>39</v>
      </c>
      <c r="C6">
        <v>3515.770461259925</v>
      </c>
    </row>
    <row r="7" spans="1:30">
      <c r="B7" t="s">
        <v>40</v>
      </c>
      <c r="C7">
        <v>0.4446489798660986</v>
      </c>
    </row>
    <row r="8" spans="1:3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  <c r="AD8" t="s">
        <v>74</v>
      </c>
    </row>
    <row r="9" spans="1:30">
      <c r="B9" t="s">
        <v>42</v>
      </c>
      <c r="C9">
        <v>0</v>
      </c>
      <c r="D9">
        <v>1.975349582152631</v>
      </c>
      <c r="E9">
        <v>2.896505794348987</v>
      </c>
      <c r="F9">
        <v>3.403190706473802</v>
      </c>
      <c r="G9">
        <v>3.782542737707787</v>
      </c>
      <c r="H9">
        <v>4.174253338052949</v>
      </c>
      <c r="I9">
        <v>4.517211889249109</v>
      </c>
      <c r="J9">
        <v>4.82731082806469</v>
      </c>
      <c r="K9">
        <v>5.114701587099824</v>
      </c>
      <c r="L9">
        <v>5.386412126404237</v>
      </c>
      <c r="M9">
        <v>5.64753312170651</v>
      </c>
      <c r="N9">
        <v>5.901814863212096</v>
      </c>
      <c r="O9">
        <v>6.152227859011138</v>
      </c>
      <c r="P9">
        <v>6.40109630728813</v>
      </c>
      <c r="Q9">
        <v>6.650367876779789</v>
      </c>
      <c r="R9">
        <v>6.901667798582058</v>
      </c>
      <c r="S9">
        <v>7.156386060131571</v>
      </c>
      <c r="T9">
        <v>7.415786542782602</v>
      </c>
      <c r="U9">
        <v>7.681002371173612</v>
      </c>
      <c r="V9">
        <v>7.953091132692238</v>
      </c>
      <c r="W9">
        <v>8.275484703574964</v>
      </c>
      <c r="X9">
        <v>8.596434447224754</v>
      </c>
      <c r="Y9">
        <v>8.91891588796415</v>
      </c>
      <c r="Z9">
        <v>9.245776037498201</v>
      </c>
      <c r="AA9">
        <v>8.388273114291376</v>
      </c>
      <c r="AB9">
        <v>6.598692661143908</v>
      </c>
      <c r="AC9">
        <v>2.298855449047001</v>
      </c>
      <c r="AD9">
        <v>-1.332267629550188e-15</v>
      </c>
    </row>
    <row r="10" spans="1:30">
      <c r="B10" t="s">
        <v>43</v>
      </c>
      <c r="C10">
        <v>0</v>
      </c>
      <c r="D10">
        <v>1.983798516532412</v>
      </c>
      <c r="E10">
        <v>1.020823444695327</v>
      </c>
      <c r="F10">
        <v>0.6892485640341893</v>
      </c>
      <c r="G10">
        <v>0.5863414073707843</v>
      </c>
      <c r="H10">
        <v>0.5606800828135142</v>
      </c>
      <c r="I10">
        <v>0.518008335479439</v>
      </c>
      <c r="J10">
        <v>0.4890655218572498</v>
      </c>
      <c r="K10">
        <v>0.4688282237152377</v>
      </c>
      <c r="L10">
        <v>0.4546206244941695</v>
      </c>
      <c r="M10">
        <v>0.4448058039808999</v>
      </c>
      <c r="N10">
        <v>0.4382515084670327</v>
      </c>
      <c r="O10">
        <v>0.4343245452125634</v>
      </c>
      <c r="P10">
        <v>0.4324886220237759</v>
      </c>
      <c r="Q10">
        <v>0.432448095222936</v>
      </c>
      <c r="R10">
        <v>0.4339446402703259</v>
      </c>
      <c r="S10">
        <v>0.4367921490403447</v>
      </c>
      <c r="T10">
        <v>0.4409036084059685</v>
      </c>
      <c r="U10">
        <v>0.4461823921743847</v>
      </c>
      <c r="V10">
        <v>0.4525812045473742</v>
      </c>
      <c r="W10">
        <v>0.6500335605768465</v>
      </c>
      <c r="X10">
        <v>0.6547643739843257</v>
      </c>
      <c r="Y10">
        <v>0.6625729430257516</v>
      </c>
      <c r="Z10">
        <v>0.6735697788759459</v>
      </c>
      <c r="AA10">
        <v>0.6096615429956206</v>
      </c>
      <c r="AB10">
        <v>0.4817778708047382</v>
      </c>
      <c r="AC10">
        <v>0.1690268655564622</v>
      </c>
      <c r="AD10">
        <v>0.03270776459933541</v>
      </c>
    </row>
    <row r="11" spans="1:30">
      <c r="B11" t="s">
        <v>44</v>
      </c>
      <c r="C11">
        <v>0</v>
      </c>
      <c r="D11">
        <v>0.008448934379781092</v>
      </c>
      <c r="E11">
        <v>0.0996672324989706</v>
      </c>
      <c r="F11">
        <v>0.1825636519093752</v>
      </c>
      <c r="G11">
        <v>0.206989376136799</v>
      </c>
      <c r="H11">
        <v>0.1689694824683519</v>
      </c>
      <c r="I11">
        <v>0.1750497842832795</v>
      </c>
      <c r="J11">
        <v>0.1789665830416682</v>
      </c>
      <c r="K11">
        <v>0.1814374646801037</v>
      </c>
      <c r="L11">
        <v>0.182910085189756</v>
      </c>
      <c r="M11">
        <v>0.1836848086786276</v>
      </c>
      <c r="N11">
        <v>0.1839697669614461</v>
      </c>
      <c r="O11">
        <v>0.1839115494135224</v>
      </c>
      <c r="P11">
        <v>0.1836201737467833</v>
      </c>
      <c r="Q11">
        <v>0.183176525731277</v>
      </c>
      <c r="R11">
        <v>0.1826447184680568</v>
      </c>
      <c r="S11">
        <v>0.1820738874908314</v>
      </c>
      <c r="T11">
        <v>0.1815031257549378</v>
      </c>
      <c r="U11">
        <v>0.1809665637833743</v>
      </c>
      <c r="V11">
        <v>0.1804924430287483</v>
      </c>
      <c r="W11">
        <v>0.3276399896941211</v>
      </c>
      <c r="X11">
        <v>0.3338146303345368</v>
      </c>
      <c r="Y11">
        <v>0.3400915022863548</v>
      </c>
      <c r="Z11">
        <v>0.3467096293418944</v>
      </c>
      <c r="AA11">
        <v>1.467164466202445</v>
      </c>
      <c r="AB11">
        <v>2.271358323952206</v>
      </c>
      <c r="AC11">
        <v>4.468864077653369</v>
      </c>
      <c r="AD11">
        <v>2.331563213646338</v>
      </c>
    </row>
    <row r="12" spans="1:30">
      <c r="B12" t="s">
        <v>45</v>
      </c>
      <c r="C12">
        <v>0</v>
      </c>
      <c r="D12">
        <v>0.213648867779317</v>
      </c>
      <c r="E12">
        <v>0.3132788186304314</v>
      </c>
      <c r="F12">
        <v>0.3680805908202234</v>
      </c>
      <c r="G12">
        <v>0.4091103572449608</v>
      </c>
      <c r="H12">
        <v>0.4514767955792333</v>
      </c>
      <c r="I12">
        <v>0.4885703342724937</v>
      </c>
      <c r="J12">
        <v>0.522109859517093</v>
      </c>
      <c r="K12">
        <v>0.5531933248605708</v>
      </c>
      <c r="L12">
        <v>0.5825808568754535</v>
      </c>
      <c r="M12">
        <v>0.6108230503098652</v>
      </c>
      <c r="N12">
        <v>0.6383255271678696</v>
      </c>
      <c r="O12">
        <v>0.6654095701712301</v>
      </c>
      <c r="P12">
        <v>0.6923265587796124</v>
      </c>
      <c r="Q12">
        <v>0.7192871479698205</v>
      </c>
      <c r="R12">
        <v>0.7464671186702861</v>
      </c>
      <c r="S12">
        <v>0.7740168084439135</v>
      </c>
      <c r="T12">
        <v>0.8020729155353007</v>
      </c>
      <c r="U12">
        <v>0.8307579958698633</v>
      </c>
      <c r="V12">
        <v>0.8601864354529889</v>
      </c>
      <c r="W12">
        <v>0.895055717336434</v>
      </c>
      <c r="X12">
        <v>0.9297688384793331</v>
      </c>
      <c r="Y12">
        <v>0.964647624146594</v>
      </c>
      <c r="Z12">
        <v>1</v>
      </c>
      <c r="AA12">
        <v>0.9072546296028543</v>
      </c>
      <c r="AB12">
        <v>0.7136980859563885</v>
      </c>
      <c r="AC12">
        <v>0.2486384528160218</v>
      </c>
      <c r="AD12">
        <v>-1.440947330053091e-16</v>
      </c>
    </row>
    <row r="15" spans="1:30">
      <c r="A15" t="s">
        <v>75</v>
      </c>
      <c r="B15" t="s">
        <v>34</v>
      </c>
      <c r="C15">
        <v>48.59003094697833</v>
      </c>
    </row>
    <row r="16" spans="1:30">
      <c r="B16" t="s">
        <v>35</v>
      </c>
      <c r="C16">
        <v>23.52778724047482</v>
      </c>
    </row>
    <row r="17" spans="1:30">
      <c r="B17" t="s">
        <v>36</v>
      </c>
      <c r="C17">
        <v>9.245776037498201</v>
      </c>
    </row>
    <row r="18" spans="1:30">
      <c r="B18" t="s">
        <v>37</v>
      </c>
      <c r="C18">
        <v>36.34785268695587</v>
      </c>
    </row>
    <row r="19" spans="1:30">
      <c r="B19" t="s">
        <v>38</v>
      </c>
      <c r="C19">
        <v>7906.844770719283</v>
      </c>
    </row>
    <row r="20" spans="1:30">
      <c r="B20" t="s">
        <v>39</v>
      </c>
      <c r="C20">
        <v>3515.770461259925</v>
      </c>
    </row>
    <row r="21" spans="1:30">
      <c r="B21" t="s">
        <v>40</v>
      </c>
      <c r="C21">
        <v>0.4446489798660986</v>
      </c>
    </row>
    <row r="22" spans="1:30">
      <c r="B22" t="s">
        <v>41</v>
      </c>
      <c r="C22" t="s">
        <v>47</v>
      </c>
      <c r="D22" t="s">
        <v>74</v>
      </c>
      <c r="E22" t="s">
        <v>73</v>
      </c>
      <c r="F22" t="s">
        <v>72</v>
      </c>
      <c r="G22" t="s">
        <v>71</v>
      </c>
      <c r="H22" t="s">
        <v>70</v>
      </c>
      <c r="I22" t="s">
        <v>69</v>
      </c>
      <c r="J22" t="s">
        <v>68</v>
      </c>
      <c r="K22" t="s">
        <v>67</v>
      </c>
      <c r="L22" t="s">
        <v>66</v>
      </c>
      <c r="M22" t="s">
        <v>65</v>
      </c>
      <c r="N22" t="s">
        <v>64</v>
      </c>
      <c r="O22" t="s">
        <v>63</v>
      </c>
      <c r="P22" t="s">
        <v>62</v>
      </c>
      <c r="Q22" t="s">
        <v>61</v>
      </c>
      <c r="R22" t="s">
        <v>60</v>
      </c>
      <c r="S22" t="s">
        <v>59</v>
      </c>
      <c r="T22" t="s">
        <v>58</v>
      </c>
      <c r="U22" t="s">
        <v>57</v>
      </c>
      <c r="V22" t="s">
        <v>56</v>
      </c>
      <c r="W22" t="s">
        <v>55</v>
      </c>
      <c r="X22" t="s">
        <v>54</v>
      </c>
      <c r="Y22" t="s">
        <v>53</v>
      </c>
      <c r="Z22" t="s">
        <v>52</v>
      </c>
      <c r="AA22" t="s">
        <v>51</v>
      </c>
      <c r="AB22" t="s">
        <v>50</v>
      </c>
      <c r="AC22" t="s">
        <v>49</v>
      </c>
      <c r="AD22" t="s">
        <v>48</v>
      </c>
    </row>
    <row r="23" spans="1:30">
      <c r="B23" t="s">
        <v>42</v>
      </c>
      <c r="C23">
        <v>0</v>
      </c>
      <c r="D23">
        <v>3.918825654215957</v>
      </c>
      <c r="E23">
        <v>5.998966242364013</v>
      </c>
      <c r="F23">
        <v>6.698492239044777</v>
      </c>
      <c r="G23">
        <v>6.899787624343881</v>
      </c>
      <c r="H23">
        <v>6.706160350562707</v>
      </c>
      <c r="I23">
        <v>6.505782826515572</v>
      </c>
      <c r="J23">
        <v>6.295781198953193</v>
      </c>
      <c r="K23">
        <v>6.072934954502008</v>
      </c>
      <c r="L23">
        <v>6.0232604876502</v>
      </c>
      <c r="M23">
        <v>5.974851117077707</v>
      </c>
      <c r="N23">
        <v>5.926300661988177</v>
      </c>
      <c r="O23">
        <v>5.876018533536309</v>
      </c>
      <c r="P23">
        <v>5.822132961871959</v>
      </c>
      <c r="Q23">
        <v>5.762493284069879</v>
      </c>
      <c r="R23">
        <v>5.694476005500681</v>
      </c>
      <c r="S23">
        <v>5.614820436473965</v>
      </c>
      <c r="T23">
        <v>5.519519458445222</v>
      </c>
      <c r="U23">
        <v>5.403321991918446</v>
      </c>
      <c r="V23">
        <v>5.259466236335232</v>
      </c>
      <c r="W23">
        <v>5.078632654058584</v>
      </c>
      <c r="X23">
        <v>4.847802154221863</v>
      </c>
      <c r="Y23">
        <v>4.548006371437446</v>
      </c>
      <c r="Z23">
        <v>4.149382368389373</v>
      </c>
      <c r="AA23">
        <v>3.700970518172541</v>
      </c>
      <c r="AB23">
        <v>2.90494250613336</v>
      </c>
      <c r="AC23">
        <v>1.165237620363275</v>
      </c>
      <c r="AD23">
        <v>-2.220446049250313e-16</v>
      </c>
    </row>
    <row r="24" spans="1:30">
      <c r="B24" t="s">
        <v>43</v>
      </c>
      <c r="C24">
        <v>0</v>
      </c>
      <c r="D24">
        <v>3.951533418815292</v>
      </c>
      <c r="E24">
        <v>2.401572258372866</v>
      </c>
      <c r="F24">
        <v>1.217804266432431</v>
      </c>
      <c r="G24">
        <v>0.7878168910069675</v>
      </c>
      <c r="H24">
        <v>0.4179770035669542</v>
      </c>
      <c r="I24">
        <v>0.4069310109535382</v>
      </c>
      <c r="J24">
        <v>0.3962113948486695</v>
      </c>
      <c r="K24">
        <v>0.38549155762056</v>
      </c>
      <c r="L24">
        <v>0.2771957628969522</v>
      </c>
      <c r="M24">
        <v>0.277414133000715</v>
      </c>
      <c r="N24">
        <v>0.2775766049035575</v>
      </c>
      <c r="O24">
        <v>0.277622771938286</v>
      </c>
      <c r="P24">
        <v>0.2774776949857976</v>
      </c>
      <c r="Q24">
        <v>0.2770552869686326</v>
      </c>
      <c r="R24">
        <v>0.2762454334018981</v>
      </c>
      <c r="S24">
        <v>0.2749049433767695</v>
      </c>
      <c r="T24">
        <v>0.2728545395580402</v>
      </c>
      <c r="U24">
        <v>0.2698499781582539</v>
      </c>
      <c r="V24">
        <v>0.2655699865631021</v>
      </c>
      <c r="W24">
        <v>0.2595588357358087</v>
      </c>
      <c r="X24">
        <v>0.2511651576764745</v>
      </c>
      <c r="Y24">
        <v>0.2394228665853674</v>
      </c>
      <c r="Z24">
        <v>0.2227852184180088</v>
      </c>
      <c r="AA24">
        <v>0.2858765790617227</v>
      </c>
      <c r="AB24">
        <v>0.2231333598402383</v>
      </c>
      <c r="AC24">
        <v>0.06702049769623507</v>
      </c>
      <c r="AD24">
        <v>0.008448934379781092</v>
      </c>
    </row>
    <row r="25" spans="1:30">
      <c r="B25" t="s">
        <v>44</v>
      </c>
      <c r="C25">
        <v>0</v>
      </c>
      <c r="D25">
        <v>0.03270776459933541</v>
      </c>
      <c r="E25">
        <v>0.3214316702248102</v>
      </c>
      <c r="F25">
        <v>0.5182782697516668</v>
      </c>
      <c r="G25">
        <v>0.5865215057078624</v>
      </c>
      <c r="H25">
        <v>0.6116042773481282</v>
      </c>
      <c r="I25">
        <v>0.6073085350006731</v>
      </c>
      <c r="J25">
        <v>0.606213022411049</v>
      </c>
      <c r="K25">
        <v>0.6083378020717453</v>
      </c>
      <c r="L25">
        <v>0.3268702297487607</v>
      </c>
      <c r="M25">
        <v>0.3258235035732077</v>
      </c>
      <c r="N25">
        <v>0.3261270599930881</v>
      </c>
      <c r="O25">
        <v>0.3279049003901544</v>
      </c>
      <c r="P25">
        <v>0.3313632666501471</v>
      </c>
      <c r="Q25">
        <v>0.3366949647707127</v>
      </c>
      <c r="R25">
        <v>0.3442627119710958</v>
      </c>
      <c r="S25">
        <v>0.354560512403485</v>
      </c>
      <c r="T25">
        <v>0.3681555175867839</v>
      </c>
      <c r="U25">
        <v>0.3860474446850302</v>
      </c>
      <c r="V25">
        <v>0.4094257421463162</v>
      </c>
      <c r="W25">
        <v>0.4403924180124567</v>
      </c>
      <c r="X25">
        <v>0.4819956575131951</v>
      </c>
      <c r="Y25">
        <v>0.5392186493697849</v>
      </c>
      <c r="Z25">
        <v>0.6214092214660812</v>
      </c>
      <c r="AA25">
        <v>0.7342884292785552</v>
      </c>
      <c r="AB25">
        <v>1.019161371879419</v>
      </c>
      <c r="AC25">
        <v>1.806725383466321</v>
      </c>
      <c r="AD25">
        <v>1.173686554743056</v>
      </c>
    </row>
    <row r="26" spans="1:30">
      <c r="B26" t="s">
        <v>45</v>
      </c>
      <c r="C26">
        <v>0</v>
      </c>
      <c r="D26">
        <v>0.4238503764662188</v>
      </c>
      <c r="E26">
        <v>0.6488331772296815</v>
      </c>
      <c r="F26">
        <v>0.7244921585681531</v>
      </c>
      <c r="G26">
        <v>0.7462637637295488</v>
      </c>
      <c r="H26">
        <v>0.7253215223215936</v>
      </c>
      <c r="I26">
        <v>0.7036491907363961</v>
      </c>
      <c r="J26">
        <v>0.6809359401979153</v>
      </c>
      <c r="K26">
        <v>0.6568334480385352</v>
      </c>
      <c r="L26">
        <v>0.6514607820070043</v>
      </c>
      <c r="M26">
        <v>0.646224945623324</v>
      </c>
      <c r="N26">
        <v>0.6409738498913244</v>
      </c>
      <c r="O26">
        <v>0.6355354607017163</v>
      </c>
      <c r="P26">
        <v>0.6297073321113411</v>
      </c>
      <c r="Q26">
        <v>0.6232568537999263</v>
      </c>
      <c r="R26">
        <v>0.6159002751532731</v>
      </c>
      <c r="S26">
        <v>0.6072849281338714</v>
      </c>
      <c r="T26">
        <v>0.5969774128271811</v>
      </c>
      <c r="U26">
        <v>0.5844097856149804</v>
      </c>
      <c r="V26">
        <v>0.5688507070692989</v>
      </c>
      <c r="W26">
        <v>0.5492921993201128</v>
      </c>
      <c r="X26">
        <v>0.5243261500776761</v>
      </c>
      <c r="Y26">
        <v>0.4919009884072515</v>
      </c>
      <c r="Z26">
        <v>0.4487868137364214</v>
      </c>
      <c r="AA26">
        <v>0.4002877101026968</v>
      </c>
      <c r="AB26">
        <v>0.3141913122653795</v>
      </c>
      <c r="AC26">
        <v>0.1260291851800657</v>
      </c>
      <c r="AD26">
        <v>-2.401578883421818e-17</v>
      </c>
    </row>
    <row r="29" spans="1:30">
      <c r="A29" t="s">
        <v>76</v>
      </c>
      <c r="B29" t="s">
        <v>77</v>
      </c>
      <c r="C29">
        <v>48.75358596824789</v>
      </c>
    </row>
    <row r="30" spans="1:30">
      <c r="B30" t="s">
        <v>78</v>
      </c>
      <c r="C30">
        <v>23.52951169334948</v>
      </c>
    </row>
    <row r="31" spans="1:30">
      <c r="B31" t="s">
        <v>79</v>
      </c>
      <c r="C31">
        <v>8.500695165697943</v>
      </c>
    </row>
    <row r="32" spans="1:30">
      <c r="B32" t="s">
        <v>80</v>
      </c>
      <c r="C32">
        <v>36.467527427851</v>
      </c>
    </row>
    <row r="33" spans="1:30">
      <c r="B33" t="s">
        <v>81</v>
      </c>
      <c r="C33">
        <v>7294.13295689274</v>
      </c>
    </row>
    <row r="34" spans="1:30">
      <c r="B34" t="s">
        <v>82</v>
      </c>
      <c r="C34">
        <v>3569.741159752906</v>
      </c>
    </row>
    <row r="35" spans="1:30">
      <c r="B35" t="s">
        <v>83</v>
      </c>
      <c r="C35">
        <v>0.4893989704944445</v>
      </c>
    </row>
    <row r="36" spans="1:30">
      <c r="B36" t="s">
        <v>41</v>
      </c>
      <c r="C36" t="s">
        <v>47</v>
      </c>
      <c r="D36" t="s">
        <v>85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71</v>
      </c>
      <c r="AB36" t="s">
        <v>72</v>
      </c>
      <c r="AC36" t="s">
        <v>73</v>
      </c>
      <c r="AD36" t="s">
        <v>86</v>
      </c>
    </row>
    <row r="37" spans="1:30">
      <c r="B37" t="s">
        <v>42</v>
      </c>
      <c r="C37">
        <v>0</v>
      </c>
      <c r="D37">
        <v>3.899038490159656</v>
      </c>
      <c r="E37">
        <v>4.711460834486722</v>
      </c>
      <c r="F37">
        <v>5.067518050961122</v>
      </c>
      <c r="G37">
        <v>5.299423500440945</v>
      </c>
      <c r="H37">
        <v>5.572900673406663</v>
      </c>
      <c r="I37">
        <v>5.800276098127227</v>
      </c>
      <c r="J37">
        <v>5.997152539449289</v>
      </c>
      <c r="K37">
        <v>6.173416825446173</v>
      </c>
      <c r="L37">
        <v>6.335853317728636</v>
      </c>
      <c r="M37">
        <v>6.489326679895288</v>
      </c>
      <c r="N37">
        <v>6.637375861200596</v>
      </c>
      <c r="O37">
        <v>6.782772182354543</v>
      </c>
      <c r="P37">
        <v>6.927650602498312</v>
      </c>
      <c r="Q37">
        <v>7.073777537938687</v>
      </c>
      <c r="R37">
        <v>7.222603178911314</v>
      </c>
      <c r="S37">
        <v>7.375347047154897</v>
      </c>
      <c r="T37">
        <v>7.533105593913782</v>
      </c>
      <c r="U37">
        <v>7.696846068923078</v>
      </c>
      <c r="V37">
        <v>7.86746028343439</v>
      </c>
      <c r="W37">
        <v>8.025830143823374</v>
      </c>
      <c r="X37">
        <v>8.182494247598557</v>
      </c>
      <c r="Y37">
        <v>8.339987873804638</v>
      </c>
      <c r="Z37">
        <v>8.500695165697943</v>
      </c>
      <c r="AA37">
        <v>7.501623177425014</v>
      </c>
      <c r="AB37">
        <v>5.568133437319053</v>
      </c>
      <c r="AC37">
        <v>1.162947556393035</v>
      </c>
      <c r="AD37">
        <v>1.998401444325282e-15</v>
      </c>
    </row>
    <row r="38" spans="1:30">
      <c r="B38" t="s">
        <v>43</v>
      </c>
      <c r="C38">
        <v>0</v>
      </c>
      <c r="D38">
        <v>3.935084598431143</v>
      </c>
      <c r="E38">
        <v>0.9856449674747082</v>
      </c>
      <c r="F38">
        <v>0.6539562990020025</v>
      </c>
      <c r="G38">
        <v>0.550908998330323</v>
      </c>
      <c r="H38">
        <v>0.5250452517978269</v>
      </c>
      <c r="I38">
        <v>0.4821118730747818</v>
      </c>
      <c r="J38">
        <v>0.452850496923532</v>
      </c>
      <c r="K38">
        <v>0.432239303953566</v>
      </c>
      <c r="L38">
        <v>0.4176034799112059</v>
      </c>
      <c r="M38">
        <v>0.4073065713180754</v>
      </c>
      <c r="N38">
        <v>0.4002162989541206</v>
      </c>
      <c r="O38">
        <v>0.3956989810422933</v>
      </c>
      <c r="P38">
        <v>0.3932173890453957</v>
      </c>
      <c r="Q38">
        <v>0.3924745007314472</v>
      </c>
      <c r="R38">
        <v>0.3932101655647463</v>
      </c>
      <c r="S38">
        <v>0.3952359867255125</v>
      </c>
      <c r="T38">
        <v>0.3984621742635677</v>
      </c>
      <c r="U38">
        <v>0.4027888008410592</v>
      </c>
      <c r="V38">
        <v>0.4081646971903617</v>
      </c>
      <c r="W38">
        <v>0.5872071881734564</v>
      </c>
      <c r="X38">
        <v>0.5902265135960246</v>
      </c>
      <c r="Y38">
        <v>0.5961103398296195</v>
      </c>
      <c r="Z38">
        <v>0.6049469121266278</v>
      </c>
      <c r="AA38">
        <v>0.538615313749058</v>
      </c>
      <c r="AB38">
        <v>0.4080110432445564</v>
      </c>
      <c r="AC38">
        <v>0.1336241979583301</v>
      </c>
      <c r="AD38">
        <v>0.007611094836304173</v>
      </c>
    </row>
    <row r="39" spans="1:30">
      <c r="B39" t="s">
        <v>44</v>
      </c>
      <c r="C39">
        <v>0</v>
      </c>
      <c r="D39">
        <v>0.0360461082714869</v>
      </c>
      <c r="E39">
        <v>0.1732226231476428</v>
      </c>
      <c r="F39">
        <v>0.2978990825276026</v>
      </c>
      <c r="G39">
        <v>0.3190035488505006</v>
      </c>
      <c r="H39">
        <v>0.2515680788321094</v>
      </c>
      <c r="I39">
        <v>0.2547364483542176</v>
      </c>
      <c r="J39">
        <v>0.255974055601469</v>
      </c>
      <c r="K39">
        <v>0.2559750179566825</v>
      </c>
      <c r="L39">
        <v>0.2551669876287435</v>
      </c>
      <c r="M39">
        <v>0.2538332091514235</v>
      </c>
      <c r="N39">
        <v>0.2521671176488124</v>
      </c>
      <c r="O39">
        <v>0.2503026598883459</v>
      </c>
      <c r="P39">
        <v>0.2483389689016275</v>
      </c>
      <c r="Q39">
        <v>0.2463475652910716</v>
      </c>
      <c r="R39">
        <v>0.2443845245921196</v>
      </c>
      <c r="S39">
        <v>0.2424921184819298</v>
      </c>
      <c r="T39">
        <v>0.2407036275046823</v>
      </c>
      <c r="U39">
        <v>0.2390483258317635</v>
      </c>
      <c r="V39">
        <v>0.2375504826790492</v>
      </c>
      <c r="W39">
        <v>0.4288373277844728</v>
      </c>
      <c r="X39">
        <v>0.4335624098208421</v>
      </c>
      <c r="Y39">
        <v>0.4386167136235379</v>
      </c>
      <c r="Z39">
        <v>0.4442396202333238</v>
      </c>
      <c r="AA39">
        <v>1.537687302021987</v>
      </c>
      <c r="AB39">
        <v>2.341500783350517</v>
      </c>
      <c r="AC39">
        <v>4.538810078884349</v>
      </c>
      <c r="AD39">
        <v>1.170558651229337</v>
      </c>
    </row>
    <row r="40" spans="1:30">
      <c r="B40" t="s">
        <v>45</v>
      </c>
      <c r="C40">
        <v>0</v>
      </c>
      <c r="D40">
        <v>0.4586728984110712</v>
      </c>
      <c r="E40">
        <v>0.554244181522758</v>
      </c>
      <c r="F40">
        <v>0.5961298402287853</v>
      </c>
      <c r="G40">
        <v>0.6234106031498707</v>
      </c>
      <c r="H40">
        <v>0.6555817571125789</v>
      </c>
      <c r="I40">
        <v>0.6823296195271813</v>
      </c>
      <c r="J40">
        <v>0.7054896596750153</v>
      </c>
      <c r="K40">
        <v>0.7262249386799779</v>
      </c>
      <c r="L40">
        <v>0.7453335514600159</v>
      </c>
      <c r="M40">
        <v>0.7633877645773087</v>
      </c>
      <c r="N40">
        <v>0.780803890955151</v>
      </c>
      <c r="O40">
        <v>0.7979079416615746</v>
      </c>
      <c r="P40">
        <v>0.8149510678200542</v>
      </c>
      <c r="Q40">
        <v>0.8321410661192554</v>
      </c>
      <c r="R40">
        <v>0.8496485332230247</v>
      </c>
      <c r="S40">
        <v>0.8676169305442151</v>
      </c>
      <c r="T40">
        <v>0.8861752417980374</v>
      </c>
      <c r="U40">
        <v>0.9054372517651778</v>
      </c>
      <c r="V40">
        <v>0.925507870836401</v>
      </c>
      <c r="W40">
        <v>0.9441380954594458</v>
      </c>
      <c r="X40">
        <v>0.9625676592446942</v>
      </c>
      <c r="Y40">
        <v>0.9810948059234271</v>
      </c>
      <c r="Z40">
        <v>1</v>
      </c>
      <c r="AA40">
        <v>0.8824717309821448</v>
      </c>
      <c r="AB40">
        <v>0.6550209516731784</v>
      </c>
      <c r="AC40">
        <v>0.1368061709924346</v>
      </c>
      <c r="AD40">
        <v>2.350868258856338e-16</v>
      </c>
    </row>
    <row r="43" spans="1:30">
      <c r="A43" t="s">
        <v>87</v>
      </c>
      <c r="B43" t="s">
        <v>77</v>
      </c>
      <c r="C43">
        <v>48.75358596824789</v>
      </c>
    </row>
    <row r="44" spans="1:30">
      <c r="B44" t="s">
        <v>78</v>
      </c>
      <c r="C44">
        <v>23.52951169334948</v>
      </c>
    </row>
    <row r="45" spans="1:30">
      <c r="B45" t="s">
        <v>79</v>
      </c>
      <c r="C45">
        <v>8.500695165697943</v>
      </c>
    </row>
    <row r="46" spans="1:30">
      <c r="B46" t="s">
        <v>80</v>
      </c>
      <c r="C46">
        <v>36.467527427851</v>
      </c>
    </row>
    <row r="47" spans="1:30">
      <c r="B47" t="s">
        <v>81</v>
      </c>
      <c r="C47">
        <v>7294.13295689274</v>
      </c>
    </row>
    <row r="48" spans="1:30">
      <c r="B48" t="s">
        <v>82</v>
      </c>
      <c r="C48">
        <v>3569.741159752906</v>
      </c>
    </row>
    <row r="49" spans="1:30">
      <c r="B49" t="s">
        <v>83</v>
      </c>
      <c r="C49">
        <v>0.4893989704944445</v>
      </c>
    </row>
    <row r="50" spans="1:30">
      <c r="B50" t="s">
        <v>41</v>
      </c>
      <c r="C50" t="s">
        <v>47</v>
      </c>
      <c r="D50" t="s">
        <v>86</v>
      </c>
      <c r="E50" t="s">
        <v>73</v>
      </c>
      <c r="F50" t="s">
        <v>72</v>
      </c>
      <c r="G50" t="s">
        <v>71</v>
      </c>
      <c r="H50" t="s">
        <v>70</v>
      </c>
      <c r="I50" t="s">
        <v>69</v>
      </c>
      <c r="J50" t="s">
        <v>68</v>
      </c>
      <c r="K50" t="s">
        <v>67</v>
      </c>
      <c r="L50" t="s">
        <v>66</v>
      </c>
      <c r="M50" t="s">
        <v>65</v>
      </c>
      <c r="N50" t="s">
        <v>64</v>
      </c>
      <c r="O50" t="s">
        <v>63</v>
      </c>
      <c r="P50" t="s">
        <v>62</v>
      </c>
      <c r="Q50" t="s">
        <v>61</v>
      </c>
      <c r="R50" t="s">
        <v>60</v>
      </c>
      <c r="S50" t="s">
        <v>59</v>
      </c>
      <c r="T50" t="s">
        <v>58</v>
      </c>
      <c r="U50" t="s">
        <v>57</v>
      </c>
      <c r="V50" t="s">
        <v>56</v>
      </c>
      <c r="W50" t="s">
        <v>55</v>
      </c>
      <c r="X50" t="s">
        <v>54</v>
      </c>
      <c r="Y50" t="s">
        <v>53</v>
      </c>
      <c r="Z50" t="s">
        <v>52</v>
      </c>
      <c r="AA50" t="s">
        <v>51</v>
      </c>
      <c r="AB50" t="s">
        <v>50</v>
      </c>
      <c r="AC50" t="s">
        <v>49</v>
      </c>
      <c r="AD50" t="s">
        <v>85</v>
      </c>
    </row>
    <row r="51" spans="1:30">
      <c r="B51" t="s">
        <v>42</v>
      </c>
      <c r="C51">
        <v>0</v>
      </c>
      <c r="D51">
        <v>1.970215979260559</v>
      </c>
      <c r="E51">
        <v>4.183436397912216</v>
      </c>
      <c r="F51">
        <v>5.051357569019707</v>
      </c>
      <c r="G51">
        <v>5.415621513447452</v>
      </c>
      <c r="H51">
        <v>5.405577798398316</v>
      </c>
      <c r="I51">
        <v>5.384811059978716</v>
      </c>
      <c r="J51">
        <v>5.35100938342358</v>
      </c>
      <c r="K51">
        <v>5.301473919682623</v>
      </c>
      <c r="L51">
        <v>5.355114764258672</v>
      </c>
      <c r="M51">
        <v>5.409048518049458</v>
      </c>
      <c r="N51">
        <v>5.462054303887997</v>
      </c>
      <c r="O51">
        <v>5.512721700043269</v>
      </c>
      <c r="P51">
        <v>5.559355638113734</v>
      </c>
      <c r="Q51">
        <v>5.599980296205586</v>
      </c>
      <c r="R51">
        <v>5.632146738870224</v>
      </c>
      <c r="S51">
        <v>5.652770143748218</v>
      </c>
      <c r="T51">
        <v>5.658022208289007</v>
      </c>
      <c r="U51">
        <v>5.642835350574244</v>
      </c>
      <c r="V51">
        <v>5.600637821345842</v>
      </c>
      <c r="W51">
        <v>5.522308753581699</v>
      </c>
      <c r="X51">
        <v>5.395038670199635</v>
      </c>
      <c r="Y51">
        <v>5.200082424370665</v>
      </c>
      <c r="Z51">
        <v>4.907817001118634</v>
      </c>
      <c r="AA51">
        <v>4.592744234956855</v>
      </c>
      <c r="AB51">
        <v>3.93195755638286</v>
      </c>
      <c r="AC51">
        <v>2.284247275588307</v>
      </c>
      <c r="AD51">
        <v>-4.440892098500626e-16</v>
      </c>
    </row>
    <row r="52" spans="1:30">
      <c r="B52" t="s">
        <v>43</v>
      </c>
      <c r="C52">
        <v>0</v>
      </c>
      <c r="D52">
        <v>1.977827074096863</v>
      </c>
      <c r="E52">
        <v>2.422834610384383</v>
      </c>
      <c r="F52">
        <v>1.239137018274677</v>
      </c>
      <c r="G52">
        <v>0.8092862493578996</v>
      </c>
      <c r="H52">
        <v>0.4650833599314731</v>
      </c>
      <c r="I52">
        <v>0.4546066980930687</v>
      </c>
      <c r="J52">
        <v>0.4445888628038615</v>
      </c>
      <c r="K52">
        <v>0.434704520448252</v>
      </c>
      <c r="L52">
        <v>0.3135530015036055</v>
      </c>
      <c r="M52">
        <v>0.3145318312610727</v>
      </c>
      <c r="N52">
        <v>0.3155128594146325</v>
      </c>
      <c r="O52">
        <v>0.3164385942087782</v>
      </c>
      <c r="P52">
        <v>0.3172375172325467</v>
      </c>
      <c r="Q52">
        <v>0.3178275177371449</v>
      </c>
      <c r="R52">
        <v>0.3181030759714142</v>
      </c>
      <c r="S52">
        <v>0.3179262920952509</v>
      </c>
      <c r="T52">
        <v>0.3171239721515504</v>
      </c>
      <c r="U52">
        <v>0.3154588658611271</v>
      </c>
      <c r="V52">
        <v>0.3126177488830132</v>
      </c>
      <c r="W52">
        <v>0.3081541731668709</v>
      </c>
      <c r="X52">
        <v>0.3014275042135465</v>
      </c>
      <c r="Y52">
        <v>0.2914841151898505</v>
      </c>
      <c r="Z52">
        <v>0.2767917876551856</v>
      </c>
      <c r="AA52">
        <v>0.3671930809818527</v>
      </c>
      <c r="AB52">
        <v>0.3065799928238452</v>
      </c>
      <c r="AC52">
        <v>0.1074239201826592</v>
      </c>
      <c r="AD52">
        <v>0.0360461082714869</v>
      </c>
    </row>
    <row r="53" spans="1:30">
      <c r="B53" t="s">
        <v>44</v>
      </c>
      <c r="C53">
        <v>0</v>
      </c>
      <c r="D53">
        <v>0.007611094836304173</v>
      </c>
      <c r="E53">
        <v>0.2096141917327264</v>
      </c>
      <c r="F53">
        <v>0.3712158471671856</v>
      </c>
      <c r="G53">
        <v>0.4450223049301543</v>
      </c>
      <c r="H53">
        <v>0.4751270749806091</v>
      </c>
      <c r="I53">
        <v>0.4753734365126687</v>
      </c>
      <c r="J53">
        <v>0.4783905393589977</v>
      </c>
      <c r="K53">
        <v>0.4842399841892089</v>
      </c>
      <c r="L53">
        <v>0.2599121569275568</v>
      </c>
      <c r="M53">
        <v>0.2605980774702862</v>
      </c>
      <c r="N53">
        <v>0.2625070735760934</v>
      </c>
      <c r="O53">
        <v>0.2657711980535064</v>
      </c>
      <c r="P53">
        <v>0.2706035791620814</v>
      </c>
      <c r="Q53">
        <v>0.2772028596452936</v>
      </c>
      <c r="R53">
        <v>0.2859366333067761</v>
      </c>
      <c r="S53">
        <v>0.297302887217257</v>
      </c>
      <c r="T53">
        <v>0.3118719076107612</v>
      </c>
      <c r="U53">
        <v>0.3306457235758898</v>
      </c>
      <c r="V53">
        <v>0.3548152781114153</v>
      </c>
      <c r="W53">
        <v>0.3864832409310133</v>
      </c>
      <c r="X53">
        <v>0.4286975875956107</v>
      </c>
      <c r="Y53">
        <v>0.4864403610188208</v>
      </c>
      <c r="Z53">
        <v>0.5690572109072171</v>
      </c>
      <c r="AA53">
        <v>0.6822658471436313</v>
      </c>
      <c r="AB53">
        <v>0.9673666713978407</v>
      </c>
      <c r="AC53">
        <v>1.755134200977212</v>
      </c>
      <c r="AD53">
        <v>2.320293383859795</v>
      </c>
    </row>
    <row r="54" spans="1:30">
      <c r="B54" t="s">
        <v>45</v>
      </c>
      <c r="C54">
        <v>0</v>
      </c>
      <c r="D54">
        <v>0.231771159988278</v>
      </c>
      <c r="E54">
        <v>0.4921287396345235</v>
      </c>
      <c r="F54">
        <v>0.5942287625373247</v>
      </c>
      <c r="G54">
        <v>0.6370798396936526</v>
      </c>
      <c r="H54">
        <v>0.6358983227878747</v>
      </c>
      <c r="I54">
        <v>0.6334553768858268</v>
      </c>
      <c r="J54">
        <v>0.6294790342578106</v>
      </c>
      <c r="K54">
        <v>0.6236518092161643</v>
      </c>
      <c r="L54">
        <v>0.6299619807410179</v>
      </c>
      <c r="M54">
        <v>0.6363066093554424</v>
      </c>
      <c r="N54">
        <v>0.6425420741974741</v>
      </c>
      <c r="O54">
        <v>0.6485024568682615</v>
      </c>
      <c r="P54">
        <v>0.6539883538639146</v>
      </c>
      <c r="Q54">
        <v>0.6587673345590206</v>
      </c>
      <c r="R54">
        <v>0.6625513124617264</v>
      </c>
      <c r="S54">
        <v>0.6649773969731688</v>
      </c>
      <c r="T54">
        <v>0.6655952363896418</v>
      </c>
      <c r="U54">
        <v>0.6638086933577206</v>
      </c>
      <c r="V54">
        <v>0.6588446841319013</v>
      </c>
      <c r="W54">
        <v>0.6496302532839141</v>
      </c>
      <c r="X54">
        <v>0.6346585267484627</v>
      </c>
      <c r="Y54">
        <v>0.6117243734787796</v>
      </c>
      <c r="Z54">
        <v>0.5773430178890177</v>
      </c>
      <c r="AA54">
        <v>0.5402786649131386</v>
      </c>
      <c r="AB54">
        <v>0.4625454130209397</v>
      </c>
      <c r="AC54">
        <v>0.2687129971211903</v>
      </c>
      <c r="AD54">
        <v>-5.224151686347419e-17</v>
      </c>
    </row>
    <row r="57" spans="1:30">
      <c r="A57" t="s">
        <v>88</v>
      </c>
      <c r="B57" t="s">
        <v>89</v>
      </c>
      <c r="C57">
        <v>40.56395632825828</v>
      </c>
    </row>
    <row r="58" spans="1:30">
      <c r="B58" t="s">
        <v>90</v>
      </c>
      <c r="C58">
        <v>23.45454521539549</v>
      </c>
    </row>
    <row r="59" spans="1:30">
      <c r="B59" t="s">
        <v>91</v>
      </c>
      <c r="C59">
        <v>5.77168317979292</v>
      </c>
    </row>
    <row r="60" spans="1:30">
      <c r="B60" t="s">
        <v>92</v>
      </c>
      <c r="C60">
        <v>28.91675551923688</v>
      </c>
    </row>
    <row r="61" spans="1:30">
      <c r="B61" t="s">
        <v>93</v>
      </c>
      <c r="C61">
        <v>3914.524930331484</v>
      </c>
    </row>
    <row r="62" spans="1:30">
      <c r="B62" t="s">
        <v>94</v>
      </c>
      <c r="C62">
        <v>2204.284225689424</v>
      </c>
    </row>
    <row r="63" spans="1:30">
      <c r="B63" t="s">
        <v>95</v>
      </c>
      <c r="C63">
        <v>0.5631038925335862</v>
      </c>
    </row>
    <row r="64" spans="1:30">
      <c r="B64" t="s">
        <v>41</v>
      </c>
      <c r="C64" t="s">
        <v>47</v>
      </c>
      <c r="D64" t="s">
        <v>97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70</v>
      </c>
      <c r="Z64" t="s">
        <v>71</v>
      </c>
      <c r="AA64" t="s">
        <v>72</v>
      </c>
      <c r="AB64" t="s">
        <v>98</v>
      </c>
    </row>
    <row r="65" spans="1:28">
      <c r="B65" t="s">
        <v>42</v>
      </c>
      <c r="C65">
        <v>0</v>
      </c>
      <c r="D65">
        <v>2.366981557018344</v>
      </c>
      <c r="E65">
        <v>2.659739098524949</v>
      </c>
      <c r="F65">
        <v>2.945804434206329</v>
      </c>
      <c r="G65">
        <v>3.234256811918982</v>
      </c>
      <c r="H65">
        <v>3.472094112453754</v>
      </c>
      <c r="I65">
        <v>3.675075453066886</v>
      </c>
      <c r="J65">
        <v>3.853217373560216</v>
      </c>
      <c r="K65">
        <v>4.013410293176081</v>
      </c>
      <c r="L65">
        <v>4.160603662817955</v>
      </c>
      <c r="M65">
        <v>4.29840184004262</v>
      </c>
      <c r="N65">
        <v>4.429623656975202</v>
      </c>
      <c r="O65">
        <v>4.556434822825177</v>
      </c>
      <c r="P65">
        <v>4.68061657825394</v>
      </c>
      <c r="Q65">
        <v>4.80361858185876</v>
      </c>
      <c r="R65">
        <v>4.926644795189175</v>
      </c>
      <c r="S65">
        <v>5.050761180761703</v>
      </c>
      <c r="T65">
        <v>5.176889450688573</v>
      </c>
      <c r="U65">
        <v>5.305860488774057</v>
      </c>
      <c r="V65">
        <v>5.432251114160692</v>
      </c>
      <c r="W65">
        <v>5.550537537039976</v>
      </c>
      <c r="X65">
        <v>5.662993390437842</v>
      </c>
      <c r="Y65">
        <v>5.77168317979292</v>
      </c>
      <c r="Z65">
        <v>4.678742481538923</v>
      </c>
      <c r="AA65">
        <v>2.756604652371188</v>
      </c>
      <c r="AB65">
        <v>-1.332267629550188e-15</v>
      </c>
    </row>
    <row r="66" spans="1:28">
      <c r="B66" t="s">
        <v>43</v>
      </c>
      <c r="C66">
        <v>0</v>
      </c>
      <c r="D66">
        <v>2.376708973510768</v>
      </c>
      <c r="E66">
        <v>0.6248066490755938</v>
      </c>
      <c r="F66">
        <v>0.4578779337050388</v>
      </c>
      <c r="G66">
        <v>0.431482709568598</v>
      </c>
      <c r="H66">
        <v>0.3878623934536452</v>
      </c>
      <c r="I66">
        <v>0.3577646019405608</v>
      </c>
      <c r="J66">
        <v>0.3361717135441643</v>
      </c>
      <c r="K66">
        <v>0.3204115456566468</v>
      </c>
      <c r="L66">
        <v>0.3088488702549032</v>
      </c>
      <c r="M66">
        <v>0.3003513411356647</v>
      </c>
      <c r="N66">
        <v>0.2942839925099283</v>
      </c>
      <c r="O66">
        <v>0.2901071373841468</v>
      </c>
      <c r="P66">
        <v>0.2875201340047593</v>
      </c>
      <c r="Q66">
        <v>0.2862580375148486</v>
      </c>
      <c r="R66">
        <v>0.2861264419165434</v>
      </c>
      <c r="S66">
        <v>0.2870282664538372</v>
      </c>
      <c r="T66">
        <v>0.2888549163274812</v>
      </c>
      <c r="U66">
        <v>0.2915450521179354</v>
      </c>
      <c r="V66">
        <v>0.422250740968368</v>
      </c>
      <c r="W66">
        <v>0.4207763965095623</v>
      </c>
      <c r="X66">
        <v>0.421606632615037</v>
      </c>
      <c r="Y66">
        <v>0.4247712332999939</v>
      </c>
      <c r="Z66">
        <v>0.3520768727169479</v>
      </c>
      <c r="AA66">
        <v>0.3271930524458063</v>
      </c>
      <c r="AB66">
        <v>0.03773312004096825</v>
      </c>
    </row>
    <row r="67" spans="1:28">
      <c r="B67" t="s">
        <v>44</v>
      </c>
      <c r="C67">
        <v>0</v>
      </c>
      <c r="D67">
        <v>0.009727416492424144</v>
      </c>
      <c r="E67">
        <v>0.3320491075689884</v>
      </c>
      <c r="F67">
        <v>0.1718125980236585</v>
      </c>
      <c r="G67">
        <v>0.143030331855946</v>
      </c>
      <c r="H67">
        <v>0.1500250929188726</v>
      </c>
      <c r="I67">
        <v>0.1547832613274283</v>
      </c>
      <c r="J67">
        <v>0.1580297930508341</v>
      </c>
      <c r="K67">
        <v>0.1602186260407818</v>
      </c>
      <c r="L67">
        <v>0.1616555006130294</v>
      </c>
      <c r="M67">
        <v>0.1625531639109996</v>
      </c>
      <c r="N67">
        <v>0.1630621755773471</v>
      </c>
      <c r="O67">
        <v>0.163295971534171</v>
      </c>
      <c r="P67">
        <v>0.1633383785759974</v>
      </c>
      <c r="Q67">
        <v>0.1632560339100284</v>
      </c>
      <c r="R67">
        <v>0.1631002285861279</v>
      </c>
      <c r="S67">
        <v>0.1629118808813093</v>
      </c>
      <c r="T67">
        <v>0.1627266464006117</v>
      </c>
      <c r="U67">
        <v>0.1625740140324515</v>
      </c>
      <c r="V67">
        <v>0.2958601155817329</v>
      </c>
      <c r="W67">
        <v>0.3024899736302784</v>
      </c>
      <c r="X67">
        <v>0.309150779217171</v>
      </c>
      <c r="Y67">
        <v>0.3160814439449159</v>
      </c>
      <c r="Z67">
        <v>1.445017570970945</v>
      </c>
      <c r="AA67">
        <v>2.249330881613541</v>
      </c>
      <c r="AB67">
        <v>2.794337772412157</v>
      </c>
    </row>
    <row r="68" spans="1:28">
      <c r="B68" t="s">
        <v>45</v>
      </c>
      <c r="C68">
        <v>0</v>
      </c>
      <c r="D68">
        <v>0.4101024750120237</v>
      </c>
      <c r="E68">
        <v>0.4608255539453184</v>
      </c>
      <c r="F68">
        <v>0.5103891434165693</v>
      </c>
      <c r="G68">
        <v>0.5603663110342487</v>
      </c>
      <c r="H68">
        <v>0.6015739264084706</v>
      </c>
      <c r="I68">
        <v>0.6367424092045785</v>
      </c>
      <c r="J68">
        <v>0.6676072219366802</v>
      </c>
      <c r="K68">
        <v>0.6953621964606997</v>
      </c>
      <c r="L68">
        <v>0.7208648730728202</v>
      </c>
      <c r="M68">
        <v>0.7447397416219302</v>
      </c>
      <c r="N68">
        <v>0.7674751920693835</v>
      </c>
      <c r="O68">
        <v>0.7894464545069945</v>
      </c>
      <c r="P68">
        <v>0.810962146127687</v>
      </c>
      <c r="Q68">
        <v>0.8322734343209577</v>
      </c>
      <c r="R68">
        <v>0.8535889170836186</v>
      </c>
      <c r="S68">
        <v>0.8750932827437207</v>
      </c>
      <c r="T68">
        <v>0.8969462268499485</v>
      </c>
      <c r="U68">
        <v>0.9192917080671125</v>
      </c>
      <c r="V68">
        <v>0.9411901077972187</v>
      </c>
      <c r="W68">
        <v>0.9616843759672757</v>
      </c>
      <c r="X68">
        <v>0.9811684415153609</v>
      </c>
      <c r="Y68">
        <v>1</v>
      </c>
      <c r="Z68">
        <v>0.8106374407243173</v>
      </c>
      <c r="AA68">
        <v>0.4776084491301013</v>
      </c>
      <c r="AB68">
        <v>-2.308282676039033e-16</v>
      </c>
    </row>
    <row r="71" spans="1:28">
      <c r="A71" t="s">
        <v>99</v>
      </c>
      <c r="B71" t="s">
        <v>89</v>
      </c>
      <c r="C71">
        <v>40.56395632825828</v>
      </c>
    </row>
    <row r="72" spans="1:28">
      <c r="B72" t="s">
        <v>90</v>
      </c>
      <c r="C72">
        <v>23.45454521539549</v>
      </c>
    </row>
    <row r="73" spans="1:28">
      <c r="B73" t="s">
        <v>91</v>
      </c>
      <c r="C73">
        <v>5.77168317979292</v>
      </c>
    </row>
    <row r="74" spans="1:28">
      <c r="B74" t="s">
        <v>92</v>
      </c>
      <c r="C74">
        <v>28.91675551923688</v>
      </c>
    </row>
    <row r="75" spans="1:28">
      <c r="B75" t="s">
        <v>93</v>
      </c>
      <c r="C75">
        <v>3914.524930331484</v>
      </c>
    </row>
    <row r="76" spans="1:28">
      <c r="B76" t="s">
        <v>94</v>
      </c>
      <c r="C76">
        <v>2204.284225689424</v>
      </c>
    </row>
    <row r="77" spans="1:28">
      <c r="B77" t="s">
        <v>95</v>
      </c>
      <c r="C77">
        <v>0.5631038925335862</v>
      </c>
    </row>
    <row r="78" spans="1:28">
      <c r="B78" t="s">
        <v>41</v>
      </c>
      <c r="C78" t="s">
        <v>47</v>
      </c>
      <c r="D78" t="s">
        <v>98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67</v>
      </c>
      <c r="K78" t="s">
        <v>66</v>
      </c>
      <c r="L78" t="s">
        <v>65</v>
      </c>
      <c r="M78" t="s">
        <v>64</v>
      </c>
      <c r="N78" t="s">
        <v>63</v>
      </c>
      <c r="O78" t="s">
        <v>62</v>
      </c>
      <c r="P78" t="s">
        <v>61</v>
      </c>
      <c r="Q78" t="s">
        <v>60</v>
      </c>
      <c r="R78" t="s">
        <v>59</v>
      </c>
      <c r="S78" t="s">
        <v>58</v>
      </c>
      <c r="T78" t="s">
        <v>57</v>
      </c>
      <c r="U78" t="s">
        <v>56</v>
      </c>
      <c r="V78" t="s">
        <v>55</v>
      </c>
      <c r="W78" t="s">
        <v>54</v>
      </c>
      <c r="X78" t="s">
        <v>53</v>
      </c>
      <c r="Y78" t="s">
        <v>52</v>
      </c>
      <c r="Z78" t="s">
        <v>51</v>
      </c>
      <c r="AA78" t="s">
        <v>50</v>
      </c>
      <c r="AB78" t="s">
        <v>97</v>
      </c>
    </row>
    <row r="79" spans="1:28">
      <c r="B79" t="s">
        <v>42</v>
      </c>
      <c r="C79">
        <v>0</v>
      </c>
      <c r="D79">
        <v>4.697108409349992</v>
      </c>
      <c r="E79">
        <v>5.207113684274692</v>
      </c>
      <c r="F79">
        <v>5.502092514912807</v>
      </c>
      <c r="G79">
        <v>5.362388081802532</v>
      </c>
      <c r="H79">
        <v>5.211189209995028</v>
      </c>
      <c r="I79">
        <v>5.04581353507725</v>
      </c>
      <c r="J79">
        <v>4.863194087779138</v>
      </c>
      <c r="K79">
        <v>4.8216930112165</v>
      </c>
      <c r="L79">
        <v>4.778897464610776</v>
      </c>
      <c r="M79">
        <v>4.733431942494845</v>
      </c>
      <c r="N79">
        <v>4.683725491468982</v>
      </c>
      <c r="O79">
        <v>4.627915254481942</v>
      </c>
      <c r="P79">
        <v>4.563848906639073</v>
      </c>
      <c r="Q79">
        <v>4.488890699827647</v>
      </c>
      <c r="R79">
        <v>4.399756917105795</v>
      </c>
      <c r="S79">
        <v>4.292406284572031</v>
      </c>
      <c r="T79">
        <v>4.161541900168112</v>
      </c>
      <c r="U79">
        <v>4.000343730123858</v>
      </c>
      <c r="V79">
        <v>3.799420617406676</v>
      </c>
      <c r="W79">
        <v>3.545667220187518</v>
      </c>
      <c r="X79">
        <v>3.220012724912106</v>
      </c>
      <c r="Y79">
        <v>2.792473596238225</v>
      </c>
      <c r="Z79">
        <v>2.277166577306631</v>
      </c>
      <c r="AA79">
        <v>1.396580613241711</v>
      </c>
      <c r="AB79">
        <v>-3.552713678800501e-15</v>
      </c>
    </row>
    <row r="80" spans="1:28">
      <c r="B80" t="s">
        <v>43</v>
      </c>
      <c r="C80">
        <v>0</v>
      </c>
      <c r="D80">
        <v>4.734841529390961</v>
      </c>
      <c r="E80">
        <v>1.188360974118203</v>
      </c>
      <c r="F80">
        <v>0.7581850554894529</v>
      </c>
      <c r="G80">
        <v>0.3529611898287549</v>
      </c>
      <c r="H80">
        <v>0.3411294114641093</v>
      </c>
      <c r="I80">
        <v>0.3294412031284382</v>
      </c>
      <c r="J80">
        <v>0.3175682226049876</v>
      </c>
      <c r="K80">
        <v>0.2270157949326735</v>
      </c>
      <c r="L80">
        <v>0.2261845847458687</v>
      </c>
      <c r="M80">
        <v>0.2252172919027591</v>
      </c>
      <c r="N80">
        <v>0.2240494865985133</v>
      </c>
      <c r="O80">
        <v>0.2226015084801984</v>
      </c>
      <c r="P80">
        <v>0.2207817823735473</v>
      </c>
      <c r="Q80">
        <v>0.2184738521791653</v>
      </c>
      <c r="R80">
        <v>0.2155272242977854</v>
      </c>
      <c r="S80">
        <v>0.2117542251647296</v>
      </c>
      <c r="T80">
        <v>0.20690095860874</v>
      </c>
      <c r="U80">
        <v>0.2006350438534515</v>
      </c>
      <c r="V80">
        <v>0.192487942319339</v>
      </c>
      <c r="W80">
        <v>0.181793471715204</v>
      </c>
      <c r="X80">
        <v>0.167568350476016</v>
      </c>
      <c r="Y80">
        <v>0.1482457864357849</v>
      </c>
      <c r="Z80">
        <v>0.173644197899183</v>
      </c>
      <c r="AA80">
        <v>0.1971661552730313</v>
      </c>
      <c r="AB80">
        <v>0.009727416492424144</v>
      </c>
    </row>
    <row r="81" spans="1:28">
      <c r="B81" t="s">
        <v>44</v>
      </c>
      <c r="C81">
        <v>0</v>
      </c>
      <c r="D81">
        <v>0.03773312004096825</v>
      </c>
      <c r="E81">
        <v>0.6783556991935036</v>
      </c>
      <c r="F81">
        <v>0.4632062248513373</v>
      </c>
      <c r="G81">
        <v>0.49266562293903</v>
      </c>
      <c r="H81">
        <v>0.4923282832716139</v>
      </c>
      <c r="I81">
        <v>0.4948168780462155</v>
      </c>
      <c r="J81">
        <v>0.5001876699030995</v>
      </c>
      <c r="K81">
        <v>0.2685168714953109</v>
      </c>
      <c r="L81">
        <v>0.2689801313515928</v>
      </c>
      <c r="M81">
        <v>0.2706828140186898</v>
      </c>
      <c r="N81">
        <v>0.2737559376243763</v>
      </c>
      <c r="O81">
        <v>0.278411745467238</v>
      </c>
      <c r="P81">
        <v>0.2848481302164164</v>
      </c>
      <c r="Q81">
        <v>0.2934320589905917</v>
      </c>
      <c r="R81">
        <v>0.3046610070196376</v>
      </c>
      <c r="S81">
        <v>0.3191048576984929</v>
      </c>
      <c r="T81">
        <v>0.3377653430126594</v>
      </c>
      <c r="U81">
        <v>0.3618332138977052</v>
      </c>
      <c r="V81">
        <v>0.3934110550365208</v>
      </c>
      <c r="W81">
        <v>0.435546868934362</v>
      </c>
      <c r="X81">
        <v>0.4932228457514288</v>
      </c>
      <c r="Y81">
        <v>0.5757849151096657</v>
      </c>
      <c r="Z81">
        <v>0.6889512168307766</v>
      </c>
      <c r="AA81">
        <v>1.077752119337951</v>
      </c>
      <c r="AB81">
        <v>1.406308029734139</v>
      </c>
    </row>
    <row r="82" spans="1:28">
      <c r="B82" t="s">
        <v>45</v>
      </c>
      <c r="C82">
        <v>0</v>
      </c>
      <c r="D82">
        <v>0.8138195155608866</v>
      </c>
      <c r="E82">
        <v>0.9021828679899085</v>
      </c>
      <c r="F82">
        <v>0.9532908067747082</v>
      </c>
      <c r="G82">
        <v>0.9290856609345156</v>
      </c>
      <c r="H82">
        <v>0.9028889922856087</v>
      </c>
      <c r="I82">
        <v>0.8742360552192135</v>
      </c>
      <c r="J82">
        <v>0.842595467610823</v>
      </c>
      <c r="K82">
        <v>0.8354050042278127</v>
      </c>
      <c r="L82">
        <v>0.8279902613750597</v>
      </c>
      <c r="M82">
        <v>0.820112919410915</v>
      </c>
      <c r="N82">
        <v>0.8115007954468192</v>
      </c>
      <c r="O82">
        <v>0.8018311314599885</v>
      </c>
      <c r="P82">
        <v>0.7907310163207568</v>
      </c>
      <c r="Q82">
        <v>0.7777437811457804</v>
      </c>
      <c r="R82">
        <v>0.7623004901775727</v>
      </c>
      <c r="S82">
        <v>0.743700953579721</v>
      </c>
      <c r="T82">
        <v>0.7210274317789949</v>
      </c>
      <c r="U82">
        <v>0.6930982878840873</v>
      </c>
      <c r="V82">
        <v>0.6582864130014486</v>
      </c>
      <c r="W82">
        <v>0.6143211797558735</v>
      </c>
      <c r="X82">
        <v>0.5578983850301421</v>
      </c>
      <c r="Y82">
        <v>0.4838230909858109</v>
      </c>
      <c r="Z82">
        <v>0.3945411600690689</v>
      </c>
      <c r="AA82">
        <v>0.2419711147921703</v>
      </c>
      <c r="AB82">
        <v>-6.155420469437422e-16</v>
      </c>
    </row>
    <row r="85" spans="1:28">
      <c r="A85" t="s">
        <v>100</v>
      </c>
      <c r="B85" t="s">
        <v>101</v>
      </c>
      <c r="C85">
        <v>40.53145806746515</v>
      </c>
    </row>
    <row r="86" spans="1:28">
      <c r="B86" t="s">
        <v>102</v>
      </c>
      <c r="C86">
        <v>23.45447811415555</v>
      </c>
    </row>
    <row r="87" spans="1:28">
      <c r="B87" t="s">
        <v>103</v>
      </c>
      <c r="C87">
        <v>5.12725150634274</v>
      </c>
    </row>
    <row r="88" spans="1:28">
      <c r="B88" t="s">
        <v>104</v>
      </c>
      <c r="C88">
        <v>28.89367120383767</v>
      </c>
    </row>
    <row r="89" spans="1:28">
      <c r="B89" t="s">
        <v>105</v>
      </c>
      <c r="C89">
        <v>3474.66645608094</v>
      </c>
    </row>
    <row r="90" spans="1:28">
      <c r="B90" t="s">
        <v>106</v>
      </c>
      <c r="C90">
        <v>2228.666998342603</v>
      </c>
    </row>
    <row r="91" spans="1:28">
      <c r="B91" t="s">
        <v>107</v>
      </c>
      <c r="C91">
        <v>0.6414045855947584</v>
      </c>
    </row>
    <row r="92" spans="1:28">
      <c r="B92" t="s">
        <v>41</v>
      </c>
      <c r="C92" t="s">
        <v>47</v>
      </c>
      <c r="D92" t="s">
        <v>109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70</v>
      </c>
      <c r="Z92" t="s">
        <v>71</v>
      </c>
      <c r="AA92" t="s">
        <v>72</v>
      </c>
      <c r="AB92" t="s">
        <v>110</v>
      </c>
    </row>
    <row r="93" spans="1:28">
      <c r="B93" t="s">
        <v>42</v>
      </c>
      <c r="C93">
        <v>0</v>
      </c>
      <c r="D93">
        <v>4.693337686478833</v>
      </c>
      <c r="E93">
        <v>4.590882275757376</v>
      </c>
      <c r="F93">
        <v>4.698946624243025</v>
      </c>
      <c r="G93">
        <v>4.844766214582611</v>
      </c>
      <c r="H93">
        <v>4.943182847009939</v>
      </c>
      <c r="I93">
        <v>5.009605762022565</v>
      </c>
      <c r="J93">
        <v>5.053731946732869</v>
      </c>
      <c r="K93">
        <v>5.082157683530878</v>
      </c>
      <c r="L93">
        <v>5.099559569849222</v>
      </c>
      <c r="M93">
        <v>5.10928687101781</v>
      </c>
      <c r="N93">
        <v>5.11391804687696</v>
      </c>
      <c r="O93">
        <v>5.115390490923065</v>
      </c>
      <c r="P93">
        <v>5.115266816027396</v>
      </c>
      <c r="Q93">
        <v>5.114785598338643</v>
      </c>
      <c r="R93">
        <v>5.114945287764976</v>
      </c>
      <c r="S93">
        <v>5.116610049037052</v>
      </c>
      <c r="T93">
        <v>5.120501725551923</v>
      </c>
      <c r="U93">
        <v>5.12725150634274</v>
      </c>
      <c r="V93">
        <v>5.055957484127219</v>
      </c>
      <c r="W93">
        <v>4.976266194720871</v>
      </c>
      <c r="X93">
        <v>4.889921305238638</v>
      </c>
      <c r="Y93">
        <v>4.798430280238462</v>
      </c>
      <c r="Z93">
        <v>3.535103853822996</v>
      </c>
      <c r="AA93">
        <v>1.399539844839641</v>
      </c>
      <c r="AB93">
        <v>-6.661338147750939e-16</v>
      </c>
    </row>
    <row r="94" spans="1:28">
      <c r="B94" t="s">
        <v>43</v>
      </c>
      <c r="C94">
        <v>0</v>
      </c>
      <c r="D94">
        <v>4.735020202884001</v>
      </c>
      <c r="E94">
        <v>0.5403975611865161</v>
      </c>
      <c r="F94">
        <v>0.4154809722919877</v>
      </c>
      <c r="G94">
        <v>0.3888435383565177</v>
      </c>
      <c r="H94">
        <v>0.3449101648965243</v>
      </c>
      <c r="I94">
        <v>0.3144311945808128</v>
      </c>
      <c r="J94">
        <v>0.2923909190317338</v>
      </c>
      <c r="K94">
        <v>0.2761183549590265</v>
      </c>
      <c r="L94">
        <v>0.2639788328151882</v>
      </c>
      <c r="M94">
        <v>0.2548399758707514</v>
      </c>
      <c r="N94">
        <v>0.2480662331751272</v>
      </c>
      <c r="O94">
        <v>0.2431167973447203</v>
      </c>
      <c r="P94">
        <v>0.2396893771047328</v>
      </c>
      <c r="Q94">
        <v>0.2375168426866552</v>
      </c>
      <c r="R94">
        <v>0.2364020495354181</v>
      </c>
      <c r="S94">
        <v>0.2362445942627889</v>
      </c>
      <c r="T94">
        <v>0.2369319320553185</v>
      </c>
      <c r="U94">
        <v>0.2383980886594992</v>
      </c>
      <c r="V94">
        <v>0.3470752911854641</v>
      </c>
      <c r="W94">
        <v>0.3435530506896626</v>
      </c>
      <c r="X94">
        <v>0.3420802188197006</v>
      </c>
      <c r="Y94">
        <v>0.3426599371049917</v>
      </c>
      <c r="Z94">
        <v>0.26706588076126</v>
      </c>
      <c r="AA94">
        <v>0.1986811262668208</v>
      </c>
      <c r="AB94">
        <v>0.008815491709500814</v>
      </c>
    </row>
    <row r="95" spans="1:28">
      <c r="B95" t="s">
        <v>44</v>
      </c>
      <c r="C95">
        <v>0</v>
      </c>
      <c r="D95">
        <v>0.04168251640516698</v>
      </c>
      <c r="E95">
        <v>0.6428529719079736</v>
      </c>
      <c r="F95">
        <v>0.3074166238063392</v>
      </c>
      <c r="G95">
        <v>0.2430239480169315</v>
      </c>
      <c r="H95">
        <v>0.2464935324691969</v>
      </c>
      <c r="I95">
        <v>0.248008279568187</v>
      </c>
      <c r="J95">
        <v>0.2482647343214291</v>
      </c>
      <c r="K95">
        <v>0.247692618161018</v>
      </c>
      <c r="L95">
        <v>0.2465769464968436</v>
      </c>
      <c r="M95">
        <v>0.2451126747021633</v>
      </c>
      <c r="N95">
        <v>0.2434350573159769</v>
      </c>
      <c r="O95">
        <v>0.2416443532986157</v>
      </c>
      <c r="P95">
        <v>0.2398130520004016</v>
      </c>
      <c r="Q95">
        <v>0.2379980603754084</v>
      </c>
      <c r="R95">
        <v>0.2362423601090854</v>
      </c>
      <c r="S95">
        <v>0.2345798329907125</v>
      </c>
      <c r="T95">
        <v>0.2330402555404477</v>
      </c>
      <c r="U95">
        <v>0.231648307868683</v>
      </c>
      <c r="V95">
        <v>0.4183693134009847</v>
      </c>
      <c r="W95">
        <v>0.4232443400960101</v>
      </c>
      <c r="X95">
        <v>0.4284251083019334</v>
      </c>
      <c r="Y95">
        <v>0.4341509621051682</v>
      </c>
      <c r="Z95">
        <v>1.530392307176725</v>
      </c>
      <c r="AA95">
        <v>2.334245135250176</v>
      </c>
      <c r="AB95">
        <v>1.408355336549142</v>
      </c>
    </row>
    <row r="96" spans="1:28">
      <c r="B96" t="s">
        <v>45</v>
      </c>
      <c r="C96">
        <v>0</v>
      </c>
      <c r="D96">
        <v>0.9153710678465593</v>
      </c>
      <c r="E96">
        <v>0.8953885468809477</v>
      </c>
      <c r="F96">
        <v>0.9164650141367409</v>
      </c>
      <c r="G96">
        <v>0.9449051228693042</v>
      </c>
      <c r="H96">
        <v>0.9640999355882784</v>
      </c>
      <c r="I96">
        <v>0.9770548130563442</v>
      </c>
      <c r="J96">
        <v>0.9856610194528351</v>
      </c>
      <c r="K96">
        <v>0.9912050690791981</v>
      </c>
      <c r="L96">
        <v>0.9945990680466404</v>
      </c>
      <c r="M96">
        <v>0.9964962445663712</v>
      </c>
      <c r="N96">
        <v>0.9973994918233902</v>
      </c>
      <c r="O96">
        <v>0.9976866718152987</v>
      </c>
      <c r="P96">
        <v>0.9976625507251755</v>
      </c>
      <c r="Q96">
        <v>0.9975686958229618</v>
      </c>
      <c r="R96">
        <v>0.9975998410527472</v>
      </c>
      <c r="S96">
        <v>0.9979245298787229</v>
      </c>
      <c r="T96">
        <v>0.9986835479432857</v>
      </c>
      <c r="U96">
        <v>1</v>
      </c>
      <c r="V96">
        <v>0.9860950799610033</v>
      </c>
      <c r="W96">
        <v>0.9705523882658985</v>
      </c>
      <c r="X96">
        <v>0.9537120032417936</v>
      </c>
      <c r="Y96">
        <v>0.9358679351505372</v>
      </c>
      <c r="Z96">
        <v>0.6894734634042909</v>
      </c>
      <c r="AA96">
        <v>0.2729610285565902</v>
      </c>
      <c r="AB96">
        <v>-1.299202533659688e-16</v>
      </c>
    </row>
    <row r="99" spans="1:28">
      <c r="A99" t="s">
        <v>111</v>
      </c>
      <c r="B99" t="s">
        <v>101</v>
      </c>
      <c r="C99">
        <v>40.53145806746515</v>
      </c>
    </row>
    <row r="100" spans="1:28">
      <c r="B100" t="s">
        <v>102</v>
      </c>
      <c r="C100">
        <v>23.45447811415555</v>
      </c>
    </row>
    <row r="101" spans="1:28">
      <c r="B101" t="s">
        <v>103</v>
      </c>
      <c r="C101">
        <v>5.12725150634274</v>
      </c>
    </row>
    <row r="102" spans="1:28">
      <c r="B102" t="s">
        <v>104</v>
      </c>
      <c r="C102">
        <v>28.89367120383767</v>
      </c>
    </row>
    <row r="103" spans="1:28">
      <c r="B103" t="s">
        <v>105</v>
      </c>
      <c r="C103">
        <v>3474.66645608094</v>
      </c>
    </row>
    <row r="104" spans="1:28">
      <c r="B104" t="s">
        <v>106</v>
      </c>
      <c r="C104">
        <v>2228.666998342603</v>
      </c>
    </row>
    <row r="105" spans="1:28">
      <c r="B105" t="s">
        <v>107</v>
      </c>
      <c r="C105">
        <v>0.6414045855947584</v>
      </c>
    </row>
    <row r="106" spans="1:28">
      <c r="B106" t="s">
        <v>41</v>
      </c>
      <c r="C106" t="s">
        <v>47</v>
      </c>
      <c r="D106" t="s">
        <v>110</v>
      </c>
      <c r="E106" t="s">
        <v>72</v>
      </c>
      <c r="F106" t="s">
        <v>71</v>
      </c>
      <c r="G106" t="s">
        <v>70</v>
      </c>
      <c r="H106" t="s">
        <v>69</v>
      </c>
      <c r="I106" t="s">
        <v>68</v>
      </c>
      <c r="J106" t="s">
        <v>67</v>
      </c>
      <c r="K106" t="s">
        <v>66</v>
      </c>
      <c r="L106" t="s">
        <v>65</v>
      </c>
      <c r="M106" t="s">
        <v>64</v>
      </c>
      <c r="N106" t="s">
        <v>63</v>
      </c>
      <c r="O106" t="s">
        <v>62</v>
      </c>
      <c r="P106" t="s">
        <v>61</v>
      </c>
      <c r="Q106" t="s">
        <v>60</v>
      </c>
      <c r="R106" t="s">
        <v>59</v>
      </c>
      <c r="S106" t="s">
        <v>58</v>
      </c>
      <c r="T106" t="s">
        <v>57</v>
      </c>
      <c r="U106" t="s">
        <v>56</v>
      </c>
      <c r="V106" t="s">
        <v>55</v>
      </c>
      <c r="W106" t="s">
        <v>54</v>
      </c>
      <c r="X106" t="s">
        <v>53</v>
      </c>
      <c r="Y106" t="s">
        <v>52</v>
      </c>
      <c r="Z106" t="s">
        <v>51</v>
      </c>
      <c r="AA106" t="s">
        <v>50</v>
      </c>
      <c r="AB106" t="s">
        <v>109</v>
      </c>
    </row>
    <row r="107" spans="1:28">
      <c r="B107" t="s">
        <v>42</v>
      </c>
      <c r="C107">
        <v>0</v>
      </c>
      <c r="D107">
        <v>2.370570370051526</v>
      </c>
      <c r="E107">
        <v>3.210266361693744</v>
      </c>
      <c r="F107">
        <v>3.700626184293561</v>
      </c>
      <c r="G107">
        <v>3.781338469273674</v>
      </c>
      <c r="H107">
        <v>3.845808693393176</v>
      </c>
      <c r="I107">
        <v>3.89202901062526</v>
      </c>
      <c r="J107">
        <v>3.91755877779956</v>
      </c>
      <c r="K107">
        <v>4.000239366289493</v>
      </c>
      <c r="L107">
        <v>4.080472371904242</v>
      </c>
      <c r="M107">
        <v>4.15710491864499</v>
      </c>
      <c r="N107">
        <v>4.228782574720698</v>
      </c>
      <c r="O107">
        <v>4.293854903986454</v>
      </c>
      <c r="P107">
        <v>4.350379831078657</v>
      </c>
      <c r="Q107">
        <v>4.395931584306189</v>
      </c>
      <c r="R107">
        <v>4.427438063082812</v>
      </c>
      <c r="S107">
        <v>4.441073224647858</v>
      </c>
      <c r="T107">
        <v>4.431761099984942</v>
      </c>
      <c r="U107">
        <v>4.392910546056456</v>
      </c>
      <c r="V107">
        <v>4.315369744104011</v>
      </c>
      <c r="W107">
        <v>4.186285940192683</v>
      </c>
      <c r="X107">
        <v>3.986857368480388</v>
      </c>
      <c r="Y107">
        <v>3.687389739716344</v>
      </c>
      <c r="Z107">
        <v>3.332833143878057</v>
      </c>
      <c r="AA107">
        <v>2.750976623706949</v>
      </c>
      <c r="AB107">
        <v>-8.881784197001252e-16</v>
      </c>
    </row>
    <row r="108" spans="1:28">
      <c r="B108" t="s">
        <v>43</v>
      </c>
      <c r="C108">
        <v>0</v>
      </c>
      <c r="D108">
        <v>2.379385861761027</v>
      </c>
      <c r="E108">
        <v>1.214195667150204</v>
      </c>
      <c r="F108">
        <v>0.784185183681632</v>
      </c>
      <c r="G108">
        <v>0.4100086005675484</v>
      </c>
      <c r="H108">
        <v>0.3988663012684666</v>
      </c>
      <c r="I108">
        <v>0.3880279735334058</v>
      </c>
      <c r="J108">
        <v>0.3771668059125039</v>
      </c>
      <c r="K108">
        <v>0.2710456559576351</v>
      </c>
      <c r="L108">
        <v>0.2711353884537974</v>
      </c>
      <c r="M108">
        <v>0.2711593952621859</v>
      </c>
      <c r="N108">
        <v>0.2710567766358438</v>
      </c>
      <c r="O108">
        <v>0.2707520148165397</v>
      </c>
      <c r="P108">
        <v>0.2701583501001935</v>
      </c>
      <c r="Q108">
        <v>0.2691648907673118</v>
      </c>
      <c r="R108">
        <v>0.2676275508840434</v>
      </c>
      <c r="S108">
        <v>0.2653660240649204</v>
      </c>
      <c r="T108">
        <v>0.2621348835166976</v>
      </c>
      <c r="U108">
        <v>0.2576114951976419</v>
      </c>
      <c r="V108">
        <v>0.2513385601206377</v>
      </c>
      <c r="W108">
        <v>0.2426628946314633</v>
      </c>
      <c r="X108">
        <v>0.2306163054002353</v>
      </c>
      <c r="Y108">
        <v>0.2136495912647</v>
      </c>
      <c r="Z108">
        <v>0.2721212664498219</v>
      </c>
      <c r="AA108">
        <v>0.3720531281876444</v>
      </c>
      <c r="AB108">
        <v>0.04168251640516698</v>
      </c>
    </row>
    <row r="109" spans="1:28">
      <c r="B109" t="s">
        <v>44</v>
      </c>
      <c r="C109">
        <v>0</v>
      </c>
      <c r="D109">
        <v>0.008815491709500814</v>
      </c>
      <c r="E109">
        <v>0.3744996755079866</v>
      </c>
      <c r="F109">
        <v>0.2938253610818148</v>
      </c>
      <c r="G109">
        <v>0.329296315587436</v>
      </c>
      <c r="H109">
        <v>0.3343960771489644</v>
      </c>
      <c r="I109">
        <v>0.3418076563013217</v>
      </c>
      <c r="J109">
        <v>0.3516370387382036</v>
      </c>
      <c r="K109">
        <v>0.1883650674677025</v>
      </c>
      <c r="L109">
        <v>0.190902382839048</v>
      </c>
      <c r="M109">
        <v>0.1945268485214381</v>
      </c>
      <c r="N109">
        <v>0.199379120560136</v>
      </c>
      <c r="O109">
        <v>0.2056796855507826</v>
      </c>
      <c r="P109">
        <v>0.2136334230079908</v>
      </c>
      <c r="Q109">
        <v>0.223613137539779</v>
      </c>
      <c r="R109">
        <v>0.2361210721074204</v>
      </c>
      <c r="S109">
        <v>0.2517308624998746</v>
      </c>
      <c r="T109">
        <v>0.2714470081796139</v>
      </c>
      <c r="U109">
        <v>0.2964620491261286</v>
      </c>
      <c r="V109">
        <v>0.3288793620730822</v>
      </c>
      <c r="W109">
        <v>0.3717466985427914</v>
      </c>
      <c r="X109">
        <v>0.4300448771125303</v>
      </c>
      <c r="Y109">
        <v>0.5131172200287434</v>
      </c>
      <c r="Z109">
        <v>0.6266778622881091</v>
      </c>
      <c r="AA109">
        <v>0.9539096483587519</v>
      </c>
      <c r="AB109">
        <v>2.792659140112117</v>
      </c>
    </row>
    <row r="110" spans="1:28">
      <c r="B110" t="s">
        <v>45</v>
      </c>
      <c r="C110">
        <v>0</v>
      </c>
      <c r="D110">
        <v>0.4623471985173691</v>
      </c>
      <c r="E110">
        <v>0.6261183711628809</v>
      </c>
      <c r="F110">
        <v>0.7217563210456224</v>
      </c>
      <c r="G110">
        <v>0.7374981439072991</v>
      </c>
      <c r="H110">
        <v>0.7500721758305914</v>
      </c>
      <c r="I110">
        <v>0.7590868140192791</v>
      </c>
      <c r="J110">
        <v>0.7640660445373683</v>
      </c>
      <c r="K110">
        <v>0.7801917579703159</v>
      </c>
      <c r="L110">
        <v>0.7958401039731395</v>
      </c>
      <c r="M110">
        <v>0.8107862299133139</v>
      </c>
      <c r="N110">
        <v>0.8247659724687626</v>
      </c>
      <c r="O110">
        <v>0.8374574367328538</v>
      </c>
      <c r="P110">
        <v>0.848481847574077</v>
      </c>
      <c r="Q110">
        <v>0.8573660915342537</v>
      </c>
      <c r="R110">
        <v>0.8635109975794608</v>
      </c>
      <c r="S110">
        <v>0.8661703486076244</v>
      </c>
      <c r="T110">
        <v>0.8643541465642106</v>
      </c>
      <c r="U110">
        <v>0.8567768795078889</v>
      </c>
      <c r="V110">
        <v>0.8416536108606377</v>
      </c>
      <c r="W110">
        <v>0.8164775874586956</v>
      </c>
      <c r="X110">
        <v>0.7775817830563585</v>
      </c>
      <c r="Y110">
        <v>0.7191747342908391</v>
      </c>
      <c r="Z110">
        <v>0.650023338967306</v>
      </c>
      <c r="AA110">
        <v>0.536540214636207</v>
      </c>
      <c r="AB110">
        <v>-1.732270044879584e-16</v>
      </c>
    </row>
    <row r="113" spans="1:26">
      <c r="A113" t="s">
        <v>112</v>
      </c>
      <c r="B113" t="s">
        <v>113</v>
      </c>
      <c r="C113">
        <v>40.11161591943909</v>
      </c>
    </row>
    <row r="114" spans="1:26">
      <c r="B114" t="s">
        <v>114</v>
      </c>
      <c r="C114">
        <v>23.29932839390338</v>
      </c>
    </row>
    <row r="115" spans="1:26">
      <c r="B115" t="s">
        <v>115</v>
      </c>
      <c r="C115">
        <v>4.75248508478626</v>
      </c>
    </row>
    <row r="116" spans="1:26">
      <c r="B116" t="s">
        <v>116</v>
      </c>
      <c r="C116">
        <v>27.26979874364829</v>
      </c>
    </row>
    <row r="117" spans="1:26">
      <c r="B117" t="s">
        <v>117</v>
      </c>
      <c r="C117">
        <v>3019.576925119541</v>
      </c>
    </row>
    <row r="118" spans="1:26">
      <c r="B118" t="s">
        <v>118</v>
      </c>
      <c r="C118">
        <v>1697.777174411927</v>
      </c>
    </row>
    <row r="119" spans="1:26">
      <c r="B119" t="s">
        <v>119</v>
      </c>
      <c r="C119">
        <v>0.5622566394279603</v>
      </c>
    </row>
    <row r="120" spans="1:26">
      <c r="B120" t="s">
        <v>41</v>
      </c>
      <c r="C120" t="s">
        <v>47</v>
      </c>
      <c r="D120" t="s">
        <v>121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  <c r="W120" t="s">
        <v>69</v>
      </c>
      <c r="X120" t="s">
        <v>70</v>
      </c>
      <c r="Y120" t="s">
        <v>71</v>
      </c>
      <c r="Z120" t="s">
        <v>122</v>
      </c>
    </row>
    <row r="121" spans="1:26">
      <c r="B121" t="s">
        <v>42</v>
      </c>
      <c r="C121">
        <v>0</v>
      </c>
      <c r="D121">
        <v>2.394360836245518</v>
      </c>
      <c r="E121">
        <v>2.375886814791789</v>
      </c>
      <c r="F121">
        <v>2.609048937666354</v>
      </c>
      <c r="G121">
        <v>2.790261729619418</v>
      </c>
      <c r="H121">
        <v>2.935222565010219</v>
      </c>
      <c r="I121">
        <v>3.053883507176607</v>
      </c>
      <c r="J121">
        <v>3.153067389100724</v>
      </c>
      <c r="K121">
        <v>3.237652568096911</v>
      </c>
      <c r="L121">
        <v>3.31116837526936</v>
      </c>
      <c r="M121">
        <v>3.376354222713683</v>
      </c>
      <c r="N121">
        <v>3.435291502263876</v>
      </c>
      <c r="O121">
        <v>3.489671684208524</v>
      </c>
      <c r="P121">
        <v>3.540848586172953</v>
      </c>
      <c r="Q121">
        <v>3.589923566927522</v>
      </c>
      <c r="R121">
        <v>3.637852445924638</v>
      </c>
      <c r="S121">
        <v>3.685438369991666</v>
      </c>
      <c r="T121">
        <v>3.733384230672256</v>
      </c>
      <c r="U121">
        <v>3.75057231687728</v>
      </c>
      <c r="V121">
        <v>3.755571525847593</v>
      </c>
      <c r="W121">
        <v>3.750254078218933</v>
      </c>
      <c r="X121">
        <v>3.736234996667109</v>
      </c>
      <c r="Y121">
        <v>2.79009310146686</v>
      </c>
      <c r="Z121">
        <v>-4.440892098500626e-16</v>
      </c>
    </row>
    <row r="122" spans="1:26">
      <c r="B122" t="s">
        <v>43</v>
      </c>
      <c r="C122">
        <v>0</v>
      </c>
      <c r="D122">
        <v>2.403853086934504</v>
      </c>
      <c r="E122">
        <v>0.5319498467034859</v>
      </c>
      <c r="F122">
        <v>0.3543990625085786</v>
      </c>
      <c r="G122">
        <v>0.3102127972626113</v>
      </c>
      <c r="H122">
        <v>0.2794259057634526</v>
      </c>
      <c r="I122">
        <v>0.2570242250665435</v>
      </c>
      <c r="J122">
        <v>0.2403377407059028</v>
      </c>
      <c r="K122">
        <v>0.2277322342778669</v>
      </c>
      <c r="L122">
        <v>0.2180753043935086</v>
      </c>
      <c r="M122">
        <v>0.2107309274011164</v>
      </c>
      <c r="N122">
        <v>0.2051573908514742</v>
      </c>
      <c r="O122">
        <v>0.2010510709651228</v>
      </c>
      <c r="P122">
        <v>0.1981430729736137</v>
      </c>
      <c r="Q122">
        <v>0.1962340400798339</v>
      </c>
      <c r="R122">
        <v>0.1952208848301197</v>
      </c>
      <c r="S122">
        <v>0.19498787153829</v>
      </c>
      <c r="T122">
        <v>0.1954652818718109</v>
      </c>
      <c r="U122">
        <v>0.286347587273818</v>
      </c>
      <c r="V122">
        <v>0.2811710297830979</v>
      </c>
      <c r="W122">
        <v>0.2778377497148928</v>
      </c>
      <c r="X122">
        <v>0.2763293664528484</v>
      </c>
      <c r="Y122">
        <v>0.4802684367947495</v>
      </c>
      <c r="Z122">
        <v>0.03695758780248771</v>
      </c>
    </row>
    <row r="123" spans="1:26">
      <c r="B123" t="s">
        <v>44</v>
      </c>
      <c r="C123">
        <v>0</v>
      </c>
      <c r="D123">
        <v>0.009492250688985626</v>
      </c>
      <c r="E123">
        <v>0.550423868157215</v>
      </c>
      <c r="F123">
        <v>0.121236939634014</v>
      </c>
      <c r="G123">
        <v>0.1290000053095474</v>
      </c>
      <c r="H123">
        <v>0.1344650703726509</v>
      </c>
      <c r="I123">
        <v>0.1383632829001556</v>
      </c>
      <c r="J123">
        <v>0.1411538587817865</v>
      </c>
      <c r="K123">
        <v>0.14314705528168</v>
      </c>
      <c r="L123">
        <v>0.1445594972210587</v>
      </c>
      <c r="M123">
        <v>0.1455450799567934</v>
      </c>
      <c r="N123">
        <v>0.1462201113012813</v>
      </c>
      <c r="O123">
        <v>0.1466708890204744</v>
      </c>
      <c r="P123">
        <v>0.1469661710091847</v>
      </c>
      <c r="Q123">
        <v>0.1471590593252657</v>
      </c>
      <c r="R123">
        <v>0.1472920058330033</v>
      </c>
      <c r="S123">
        <v>0.1474019474712619</v>
      </c>
      <c r="T123">
        <v>0.1475194211912205</v>
      </c>
      <c r="U123">
        <v>0.2691595010687944</v>
      </c>
      <c r="V123">
        <v>0.2761718208127849</v>
      </c>
      <c r="W123">
        <v>0.2831551973435532</v>
      </c>
      <c r="X123">
        <v>0.2903484480046725</v>
      </c>
      <c r="Y123">
        <v>1.426410331994999</v>
      </c>
      <c r="Z123">
        <v>2.827050689269348</v>
      </c>
    </row>
    <row r="124" spans="1:26">
      <c r="B124" t="s">
        <v>45</v>
      </c>
      <c r="C124">
        <v>0</v>
      </c>
      <c r="D124">
        <v>0.5038123831067642</v>
      </c>
      <c r="E124">
        <v>0.4999251491388201</v>
      </c>
      <c r="F124">
        <v>0.5489862442742826</v>
      </c>
      <c r="G124">
        <v>0.5871163569879795</v>
      </c>
      <c r="H124">
        <v>0.6176184696310792</v>
      </c>
      <c r="I124">
        <v>0.6425866578630102</v>
      </c>
      <c r="J124">
        <v>0.6634565564854437</v>
      </c>
      <c r="K124">
        <v>0.6812546510585256</v>
      </c>
      <c r="L124">
        <v>0.6967235701315785</v>
      </c>
      <c r="M124">
        <v>0.7104397304732483</v>
      </c>
      <c r="N124">
        <v>0.722841090708731</v>
      </c>
      <c r="O124">
        <v>0.7342835636412041</v>
      </c>
      <c r="P124">
        <v>0.7450520144730135</v>
      </c>
      <c r="Q124">
        <v>0.7553781869657307</v>
      </c>
      <c r="R124">
        <v>0.7654632010461635</v>
      </c>
      <c r="S124">
        <v>0.7754760518427627</v>
      </c>
      <c r="T124">
        <v>0.7855646391450302</v>
      </c>
      <c r="U124">
        <v>0.7891812914644759</v>
      </c>
      <c r="V124">
        <v>0.7902332061745961</v>
      </c>
      <c r="W124">
        <v>0.7891143288853896</v>
      </c>
      <c r="X124">
        <v>0.7861644865814753</v>
      </c>
      <c r="Y124">
        <v>0.5870808748876573</v>
      </c>
      <c r="Z124">
        <v>-9.344357781820061e-17</v>
      </c>
    </row>
    <row r="127" spans="1:26">
      <c r="A127" t="s">
        <v>123</v>
      </c>
      <c r="B127" t="s">
        <v>113</v>
      </c>
      <c r="C127">
        <v>40.11161591943909</v>
      </c>
    </row>
    <row r="128" spans="1:26">
      <c r="B128" t="s">
        <v>114</v>
      </c>
      <c r="C128">
        <v>23.29932839390338</v>
      </c>
    </row>
    <row r="129" spans="1:26">
      <c r="B129" t="s">
        <v>115</v>
      </c>
      <c r="C129">
        <v>4.75248508478626</v>
      </c>
    </row>
    <row r="130" spans="1:26">
      <c r="B130" t="s">
        <v>116</v>
      </c>
      <c r="C130">
        <v>27.26979874364829</v>
      </c>
    </row>
    <row r="131" spans="1:26">
      <c r="B131" t="s">
        <v>117</v>
      </c>
      <c r="C131">
        <v>3019.576925119541</v>
      </c>
    </row>
    <row r="132" spans="1:26">
      <c r="B132" t="s">
        <v>118</v>
      </c>
      <c r="C132">
        <v>1697.777174411927</v>
      </c>
    </row>
    <row r="133" spans="1:26">
      <c r="B133" t="s">
        <v>119</v>
      </c>
      <c r="C133">
        <v>0.5622566394279603</v>
      </c>
    </row>
    <row r="134" spans="1:26">
      <c r="B134" t="s">
        <v>41</v>
      </c>
      <c r="C134" t="s">
        <v>47</v>
      </c>
      <c r="D134" t="s">
        <v>122</v>
      </c>
      <c r="E134" t="s">
        <v>71</v>
      </c>
      <c r="F134" t="s">
        <v>70</v>
      </c>
      <c r="G134" t="s">
        <v>69</v>
      </c>
      <c r="H134" t="s">
        <v>68</v>
      </c>
      <c r="I134" t="s">
        <v>67</v>
      </c>
      <c r="J134" t="s">
        <v>66</v>
      </c>
      <c r="K134" t="s">
        <v>65</v>
      </c>
      <c r="L134" t="s">
        <v>64</v>
      </c>
      <c r="M134" t="s">
        <v>63</v>
      </c>
      <c r="N134" t="s">
        <v>62</v>
      </c>
      <c r="O134" t="s">
        <v>61</v>
      </c>
      <c r="P134" t="s">
        <v>60</v>
      </c>
      <c r="Q134" t="s">
        <v>59</v>
      </c>
      <c r="R134" t="s">
        <v>58</v>
      </c>
      <c r="S134" t="s">
        <v>57</v>
      </c>
      <c r="T134" t="s">
        <v>56</v>
      </c>
      <c r="U134" t="s">
        <v>55</v>
      </c>
      <c r="V134" t="s">
        <v>54</v>
      </c>
      <c r="W134" t="s">
        <v>53</v>
      </c>
      <c r="X134" t="s">
        <v>52</v>
      </c>
      <c r="Y134" t="s">
        <v>51</v>
      </c>
      <c r="Z134" t="s">
        <v>121</v>
      </c>
    </row>
    <row r="135" spans="1:26">
      <c r="B135" t="s">
        <v>42</v>
      </c>
      <c r="C135">
        <v>0</v>
      </c>
      <c r="D135">
        <v>4.75248508478626</v>
      </c>
      <c r="E135">
        <v>4.497717126516581</v>
      </c>
      <c r="F135">
        <v>4.407507888531953</v>
      </c>
      <c r="G135">
        <v>4.302347471273483</v>
      </c>
      <c r="H135">
        <v>4.179722640896353</v>
      </c>
      <c r="I135">
        <v>4.036707284558687</v>
      </c>
      <c r="J135">
        <v>4.008273832181941</v>
      </c>
      <c r="K135">
        <v>3.976767287696338</v>
      </c>
      <c r="L135">
        <v>3.940846264119154</v>
      </c>
      <c r="M135">
        <v>3.898966185464835</v>
      </c>
      <c r="N135">
        <v>3.849283165770743</v>
      </c>
      <c r="O135">
        <v>3.789656661870042</v>
      </c>
      <c r="P135">
        <v>3.717455623228666</v>
      </c>
      <c r="Q135">
        <v>3.629393942012944</v>
      </c>
      <c r="R135">
        <v>3.521420749601318</v>
      </c>
      <c r="S135">
        <v>3.388222113626028</v>
      </c>
      <c r="T135">
        <v>3.222953176645344</v>
      </c>
      <c r="U135">
        <v>3.016189666304331</v>
      </c>
      <c r="V135">
        <v>2.754784174593101</v>
      </c>
      <c r="W135">
        <v>2.419614023036437</v>
      </c>
      <c r="X135">
        <v>1.980632938898582</v>
      </c>
      <c r="Y135">
        <v>1.413019637157946</v>
      </c>
      <c r="Z135">
        <v>-8.881784197001252e-16</v>
      </c>
    </row>
    <row r="136" spans="1:26">
      <c r="B136" t="s">
        <v>43</v>
      </c>
      <c r="C136">
        <v>0</v>
      </c>
      <c r="D136">
        <v>4.789442672588748</v>
      </c>
      <c r="E136">
        <v>0.7400067133357366</v>
      </c>
      <c r="F136">
        <v>0.3130757191215252</v>
      </c>
      <c r="G136">
        <v>0.3007618821197452</v>
      </c>
      <c r="H136">
        <v>0.2884794682388742</v>
      </c>
      <c r="I136">
        <v>0.2758990650057309</v>
      </c>
      <c r="J136">
        <v>0.196231720609029</v>
      </c>
      <c r="K136">
        <v>0.1947566208586344</v>
      </c>
      <c r="L136">
        <v>0.1930962474234373</v>
      </c>
      <c r="M136">
        <v>0.1911837024107796</v>
      </c>
      <c r="N136">
        <v>0.1889364291164749</v>
      </c>
      <c r="O136">
        <v>0.1862594855649833</v>
      </c>
      <c r="P136">
        <v>0.1830325252452565</v>
      </c>
      <c r="Q136">
        <v>0.1791005745518721</v>
      </c>
      <c r="R136">
        <v>0.174270809056918</v>
      </c>
      <c r="S136">
        <v>0.1682834111086648</v>
      </c>
      <c r="T136">
        <v>0.1607991853690763</v>
      </c>
      <c r="U136">
        <v>0.1513417349452003</v>
      </c>
      <c r="V136">
        <v>0.1392357893725509</v>
      </c>
      <c r="W136">
        <v>0.1234875179419177</v>
      </c>
      <c r="X136">
        <v>0.1025178294985367</v>
      </c>
      <c r="Y136">
        <v>0.3192990891803902</v>
      </c>
      <c r="Z136">
        <v>0.009492250688985626</v>
      </c>
    </row>
    <row r="137" spans="1:26">
      <c r="B137" t="s">
        <v>44</v>
      </c>
      <c r="C137">
        <v>0</v>
      </c>
      <c r="D137">
        <v>0.03695758780248771</v>
      </c>
      <c r="E137">
        <v>0.9947746716054158</v>
      </c>
      <c r="F137">
        <v>0.403284957106153</v>
      </c>
      <c r="G137">
        <v>0.4059222993782151</v>
      </c>
      <c r="H137">
        <v>0.4111042986160042</v>
      </c>
      <c r="I137">
        <v>0.4189144213433971</v>
      </c>
      <c r="J137">
        <v>0.2246651729857744</v>
      </c>
      <c r="K137">
        <v>0.2262631653442378</v>
      </c>
      <c r="L137">
        <v>0.2290172710006209</v>
      </c>
      <c r="M137">
        <v>0.2330637810650982</v>
      </c>
      <c r="N137">
        <v>0.2386194488105671</v>
      </c>
      <c r="O137">
        <v>0.2458859894656841</v>
      </c>
      <c r="P137">
        <v>0.2552335638866332</v>
      </c>
      <c r="Q137">
        <v>0.2671622557675943</v>
      </c>
      <c r="R137">
        <v>0.2822440014685433</v>
      </c>
      <c r="S137">
        <v>0.3014820470839555</v>
      </c>
      <c r="T137">
        <v>0.3260681223497595</v>
      </c>
      <c r="U137">
        <v>0.3581052452862132</v>
      </c>
      <c r="V137">
        <v>0.4006412810837814</v>
      </c>
      <c r="W137">
        <v>0.4586576694985818</v>
      </c>
      <c r="X137">
        <v>0.5414989136363916</v>
      </c>
      <c r="Y137">
        <v>0.8869123909210257</v>
      </c>
      <c r="Z137">
        <v>1.422511887846933</v>
      </c>
    </row>
    <row r="138" spans="1:26">
      <c r="B138" t="s">
        <v>45</v>
      </c>
      <c r="C138">
        <v>0</v>
      </c>
      <c r="D138">
        <v>1</v>
      </c>
      <c r="E138">
        <v>0.9463926864104747</v>
      </c>
      <c r="F138">
        <v>0.9274111985414422</v>
      </c>
      <c r="G138">
        <v>0.9052837398787918</v>
      </c>
      <c r="H138">
        <v>0.8794814852289712</v>
      </c>
      <c r="I138">
        <v>0.8493887329559573</v>
      </c>
      <c r="J138">
        <v>0.843405873069081</v>
      </c>
      <c r="K138">
        <v>0.8367763847227708</v>
      </c>
      <c r="L138">
        <v>0.8292180183236474</v>
      </c>
      <c r="M138">
        <v>0.8204057700141502</v>
      </c>
      <c r="N138">
        <v>0.8099516562594036</v>
      </c>
      <c r="O138">
        <v>0.79740527203369</v>
      </c>
      <c r="P138">
        <v>0.7822130015997423</v>
      </c>
      <c r="Q138">
        <v>0.7636833945321415</v>
      </c>
      <c r="R138">
        <v>0.7409640823227732</v>
      </c>
      <c r="S138">
        <v>0.7129369273503803</v>
      </c>
      <c r="T138">
        <v>0.6781616605095131</v>
      </c>
      <c r="U138">
        <v>0.6346552619301871</v>
      </c>
      <c r="V138">
        <v>0.5796513035699502</v>
      </c>
      <c r="W138">
        <v>0.5091260634951067</v>
      </c>
      <c r="X138">
        <v>0.4167573182373616</v>
      </c>
      <c r="Y138">
        <v>0.2973222665508894</v>
      </c>
      <c r="Z138">
        <v>-1.868871556364012e-16</v>
      </c>
    </row>
    <row r="141" spans="1:26">
      <c r="A141" t="s">
        <v>124</v>
      </c>
      <c r="B141" t="s">
        <v>125</v>
      </c>
      <c r="C141">
        <v>39.70791755576994</v>
      </c>
    </row>
    <row r="142" spans="1:26">
      <c r="B142" t="s">
        <v>126</v>
      </c>
      <c r="C142">
        <v>23.29399205829511</v>
      </c>
    </row>
    <row r="143" spans="1:26">
      <c r="B143" t="s">
        <v>127</v>
      </c>
      <c r="C143">
        <v>4.793638984026864</v>
      </c>
    </row>
    <row r="144" spans="1:26">
      <c r="B144" t="s">
        <v>128</v>
      </c>
      <c r="C144">
        <v>27.00152951496414</v>
      </c>
    </row>
    <row r="145" spans="1:26">
      <c r="B145" t="s">
        <v>129</v>
      </c>
      <c r="C145">
        <v>3015.071477666638</v>
      </c>
    </row>
    <row r="146" spans="1:26">
      <c r="B146" t="s">
        <v>130</v>
      </c>
      <c r="C146">
        <v>1699.688148338428</v>
      </c>
    </row>
    <row r="147" spans="1:26">
      <c r="B147" t="s">
        <v>131</v>
      </c>
      <c r="C147">
        <v>0.5637306315715658</v>
      </c>
    </row>
    <row r="148" spans="1:26">
      <c r="B148" t="s">
        <v>41</v>
      </c>
      <c r="C148" t="s">
        <v>47</v>
      </c>
      <c r="D148" t="s">
        <v>133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  <c r="W148" t="s">
        <v>69</v>
      </c>
      <c r="X148" t="s">
        <v>70</v>
      </c>
      <c r="Y148" t="s">
        <v>71</v>
      </c>
      <c r="Z148" t="s">
        <v>134</v>
      </c>
    </row>
    <row r="149" spans="1:26">
      <c r="B149" t="s">
        <v>42</v>
      </c>
      <c r="C149">
        <v>0</v>
      </c>
      <c r="D149">
        <v>4.793638984026864</v>
      </c>
      <c r="E149">
        <v>4.104977142121984</v>
      </c>
      <c r="F149">
        <v>4.191747716627931</v>
      </c>
      <c r="G149">
        <v>4.229900131634819</v>
      </c>
      <c r="H149">
        <v>4.234771679081515</v>
      </c>
      <c r="I149">
        <v>4.215985656322822</v>
      </c>
      <c r="J149">
        <v>4.180062388858699</v>
      </c>
      <c r="K149">
        <v>4.131599727601102</v>
      </c>
      <c r="L149">
        <v>4.073864870841326</v>
      </c>
      <c r="M149">
        <v>4.009350340423513</v>
      </c>
      <c r="N149">
        <v>3.939903139882937</v>
      </c>
      <c r="O149">
        <v>3.866990417257666</v>
      </c>
      <c r="P149">
        <v>3.791749532086113</v>
      </c>
      <c r="Q149">
        <v>3.715071221656979</v>
      </c>
      <c r="R149">
        <v>3.63770461544109</v>
      </c>
      <c r="S149">
        <v>3.560248272500848</v>
      </c>
      <c r="T149">
        <v>3.483200801779401</v>
      </c>
      <c r="U149">
        <v>3.297929158664135</v>
      </c>
      <c r="V149">
        <v>3.100220816788361</v>
      </c>
      <c r="W149">
        <v>2.891406678769312</v>
      </c>
      <c r="X149">
        <v>2.672533161971837</v>
      </c>
      <c r="Y149">
        <v>1.429135322816723</v>
      </c>
      <c r="Z149">
        <v>-4.440892098500626e-16</v>
      </c>
    </row>
    <row r="150" spans="1:26">
      <c r="B150" t="s">
        <v>43</v>
      </c>
      <c r="C150">
        <v>0</v>
      </c>
      <c r="D150">
        <v>4.834701998353395</v>
      </c>
      <c r="E150">
        <v>0.4040022935546305</v>
      </c>
      <c r="F150">
        <v>0.3114439166364882</v>
      </c>
      <c r="G150">
        <v>0.2669422741554508</v>
      </c>
      <c r="H150">
        <v>0.2357713791542363</v>
      </c>
      <c r="I150">
        <v>0.2129189959727693</v>
      </c>
      <c r="J150">
        <v>0.1957163183500771</v>
      </c>
      <c r="K150">
        <v>0.1825296904966442</v>
      </c>
      <c r="L150">
        <v>0.1722266802711319</v>
      </c>
      <c r="M150">
        <v>0.1641706745239432</v>
      </c>
      <c r="N150">
        <v>0.1578188321132398</v>
      </c>
      <c r="O150">
        <v>0.1528658675146618</v>
      </c>
      <c r="P150">
        <v>0.1490406848570302</v>
      </c>
      <c r="Q150">
        <v>0.1461411684921433</v>
      </c>
      <c r="R150">
        <v>0.1440608837119726</v>
      </c>
      <c r="S150">
        <v>0.1426801155448265</v>
      </c>
      <c r="T150">
        <v>0.1419244764780843</v>
      </c>
      <c r="U150">
        <v>0.2106150549653623</v>
      </c>
      <c r="V150">
        <v>0.203375425644224</v>
      </c>
      <c r="W150">
        <v>0.1977220108729739</v>
      </c>
      <c r="X150">
        <v>0.1936095901171521</v>
      </c>
      <c r="Y150">
        <v>0.2713266864479905</v>
      </c>
      <c r="Z150">
        <v>0.008713783901951204</v>
      </c>
    </row>
    <row r="151" spans="1:26">
      <c r="B151" t="s">
        <v>44</v>
      </c>
      <c r="C151">
        <v>0</v>
      </c>
      <c r="D151">
        <v>0.04106301432653157</v>
      </c>
      <c r="E151">
        <v>1.09266413545951</v>
      </c>
      <c r="F151">
        <v>0.2246733421305416</v>
      </c>
      <c r="G151">
        <v>0.2287898591485622</v>
      </c>
      <c r="H151">
        <v>0.230899831707541</v>
      </c>
      <c r="I151">
        <v>0.2317050187314623</v>
      </c>
      <c r="J151">
        <v>0.2316395858141997</v>
      </c>
      <c r="K151">
        <v>0.2309923517542415</v>
      </c>
      <c r="L151">
        <v>0.2299615370309075</v>
      </c>
      <c r="M151">
        <v>0.2286852049417562</v>
      </c>
      <c r="N151">
        <v>0.2272660326538154</v>
      </c>
      <c r="O151">
        <v>0.2257785901399337</v>
      </c>
      <c r="P151">
        <v>0.2242815700285831</v>
      </c>
      <c r="Q151">
        <v>0.2228194789212764</v>
      </c>
      <c r="R151">
        <v>0.2214274899278615</v>
      </c>
      <c r="S151">
        <v>0.2201364584850691</v>
      </c>
      <c r="T151">
        <v>0.2189719471995313</v>
      </c>
      <c r="U151">
        <v>0.3958866980806277</v>
      </c>
      <c r="V151">
        <v>0.4010837675199987</v>
      </c>
      <c r="W151">
        <v>0.4065361488920222</v>
      </c>
      <c r="X151">
        <v>0.4124831069146274</v>
      </c>
      <c r="Y151">
        <v>1.514724525603105</v>
      </c>
      <c r="Z151">
        <v>1.437849106718674</v>
      </c>
    </row>
    <row r="152" spans="1:26">
      <c r="B152" t="s">
        <v>45</v>
      </c>
      <c r="C152">
        <v>0</v>
      </c>
      <c r="D152">
        <v>1</v>
      </c>
      <c r="E152">
        <v>0.8563384009101215</v>
      </c>
      <c r="F152">
        <v>0.8744395918414952</v>
      </c>
      <c r="G152">
        <v>0.88239855895062</v>
      </c>
      <c r="H152">
        <v>0.8834148114183024</v>
      </c>
      <c r="I152">
        <v>0.8794958632410844</v>
      </c>
      <c r="J152">
        <v>0.8720019181226005</v>
      </c>
      <c r="K152">
        <v>0.8618921327551411</v>
      </c>
      <c r="L152">
        <v>0.8498480766732882</v>
      </c>
      <c r="M152">
        <v>0.8363897143241866</v>
      </c>
      <c r="N152">
        <v>0.821902348719062</v>
      </c>
      <c r="O152">
        <v>0.806692041295364</v>
      </c>
      <c r="P152">
        <v>0.7909960563823851</v>
      </c>
      <c r="Q152">
        <v>0.7750002104948168</v>
      </c>
      <c r="R152">
        <v>0.7588607793708447</v>
      </c>
      <c r="S152">
        <v>0.742702628288058</v>
      </c>
      <c r="T152">
        <v>0.726629771951112</v>
      </c>
      <c r="U152">
        <v>0.6879802942301951</v>
      </c>
      <c r="V152">
        <v>0.6467363994490969</v>
      </c>
      <c r="W152">
        <v>0.6031757269172585</v>
      </c>
      <c r="X152">
        <v>0.5575165695366557</v>
      </c>
      <c r="Y152">
        <v>0.2981316130770004</v>
      </c>
      <c r="Z152">
        <v>-9.264135478909354e-17</v>
      </c>
    </row>
    <row r="155" spans="1:26">
      <c r="A155" t="s">
        <v>135</v>
      </c>
      <c r="B155" t="s">
        <v>125</v>
      </c>
      <c r="C155">
        <v>39.70791755576994</v>
      </c>
    </row>
    <row r="156" spans="1:26">
      <c r="B156" t="s">
        <v>126</v>
      </c>
      <c r="C156">
        <v>23.29399205829511</v>
      </c>
    </row>
    <row r="157" spans="1:26">
      <c r="B157" t="s">
        <v>127</v>
      </c>
      <c r="C157">
        <v>4.793638984026864</v>
      </c>
    </row>
    <row r="158" spans="1:26">
      <c r="B158" t="s">
        <v>128</v>
      </c>
      <c r="C158">
        <v>27.00152951496414</v>
      </c>
    </row>
    <row r="159" spans="1:26">
      <c r="B159" t="s">
        <v>129</v>
      </c>
      <c r="C159">
        <v>3015.071477666638</v>
      </c>
    </row>
    <row r="160" spans="1:26">
      <c r="B160" t="s">
        <v>130</v>
      </c>
      <c r="C160">
        <v>1699.688148338428</v>
      </c>
    </row>
    <row r="161" spans="1:26">
      <c r="B161" t="s">
        <v>131</v>
      </c>
      <c r="C161">
        <v>0.5637306315715658</v>
      </c>
    </row>
    <row r="162" spans="1:26">
      <c r="B162" t="s">
        <v>41</v>
      </c>
      <c r="C162" t="s">
        <v>47</v>
      </c>
      <c r="D162" t="s">
        <v>134</v>
      </c>
      <c r="E162" t="s">
        <v>71</v>
      </c>
      <c r="F162" t="s">
        <v>70</v>
      </c>
      <c r="G162" t="s">
        <v>69</v>
      </c>
      <c r="H162" t="s">
        <v>68</v>
      </c>
      <c r="I162" t="s">
        <v>67</v>
      </c>
      <c r="J162" t="s">
        <v>66</v>
      </c>
      <c r="K162" t="s">
        <v>65</v>
      </c>
      <c r="L162" t="s">
        <v>64</v>
      </c>
      <c r="M162" t="s">
        <v>63</v>
      </c>
      <c r="N162" t="s">
        <v>62</v>
      </c>
      <c r="O162" t="s">
        <v>61</v>
      </c>
      <c r="P162" t="s">
        <v>60</v>
      </c>
      <c r="Q162" t="s">
        <v>59</v>
      </c>
      <c r="R162" t="s">
        <v>58</v>
      </c>
      <c r="S162" t="s">
        <v>57</v>
      </c>
      <c r="T162" t="s">
        <v>56</v>
      </c>
      <c r="U162" t="s">
        <v>55</v>
      </c>
      <c r="V162" t="s">
        <v>54</v>
      </c>
      <c r="W162" t="s">
        <v>53</v>
      </c>
      <c r="X162" t="s">
        <v>52</v>
      </c>
      <c r="Y162" t="s">
        <v>51</v>
      </c>
      <c r="Z162" t="s">
        <v>133</v>
      </c>
    </row>
    <row r="163" spans="1:26">
      <c r="B163" t="s">
        <v>42</v>
      </c>
      <c r="C163">
        <v>0</v>
      </c>
      <c r="D163">
        <v>2.420307520445839</v>
      </c>
      <c r="E163">
        <v>2.655890864198429</v>
      </c>
      <c r="F163">
        <v>2.789456107724971</v>
      </c>
      <c r="G163">
        <v>2.903301403578605</v>
      </c>
      <c r="H163">
        <v>2.995597933541029</v>
      </c>
      <c r="I163">
        <v>3.064055447574826</v>
      </c>
      <c r="J163">
        <v>3.162012616465508</v>
      </c>
      <c r="K163">
        <v>3.255758546833692</v>
      </c>
      <c r="L163">
        <v>3.344178212449529</v>
      </c>
      <c r="M163">
        <v>3.425947333530722</v>
      </c>
      <c r="N163">
        <v>3.499438295984558</v>
      </c>
      <c r="O163">
        <v>3.562724767528473</v>
      </c>
      <c r="P163">
        <v>3.613389781583328</v>
      </c>
      <c r="Q163">
        <v>3.648363138815929</v>
      </c>
      <c r="R163">
        <v>3.663813720549035</v>
      </c>
      <c r="S163">
        <v>3.654653319707787</v>
      </c>
      <c r="T163">
        <v>3.614271088148445</v>
      </c>
      <c r="U163">
        <v>3.533487597235766</v>
      </c>
      <c r="V163">
        <v>3.399413989447393</v>
      </c>
      <c r="W163">
        <v>3.193203136247549</v>
      </c>
      <c r="X163">
        <v>2.885105150762616</v>
      </c>
      <c r="Y163">
        <v>2.810999752588186</v>
      </c>
      <c r="Z163">
        <v>-4.440892098500626e-16</v>
      </c>
    </row>
    <row r="164" spans="1:26">
      <c r="B164" t="s">
        <v>43</v>
      </c>
      <c r="C164">
        <v>0</v>
      </c>
      <c r="D164">
        <v>2.42902130434779</v>
      </c>
      <c r="E164">
        <v>0.7669170565979063</v>
      </c>
      <c r="F164">
        <v>0.3721202512812051</v>
      </c>
      <c r="G164">
        <v>0.3605200306965927</v>
      </c>
      <c r="H164">
        <v>0.3491172501208052</v>
      </c>
      <c r="I164">
        <v>0.3375840814367924</v>
      </c>
      <c r="J164">
        <v>0.2418029833816391</v>
      </c>
      <c r="K164">
        <v>0.2412810667671217</v>
      </c>
      <c r="L164">
        <v>0.2406466965000744</v>
      </c>
      <c r="M164">
        <v>0.2398366283263311</v>
      </c>
      <c r="N164">
        <v>0.2387725931607731</v>
      </c>
      <c r="O164">
        <v>0.2373646330785062</v>
      </c>
      <c r="P164">
        <v>0.2354981607467475</v>
      </c>
      <c r="Q164">
        <v>0.2330248345456778</v>
      </c>
      <c r="R164">
        <v>0.2297594551375367</v>
      </c>
      <c r="S164">
        <v>0.2254509707454339</v>
      </c>
      <c r="T164">
        <v>0.2197702739806194</v>
      </c>
      <c r="U164">
        <v>0.2122526010193174</v>
      </c>
      <c r="V164">
        <v>0.2022361350915937</v>
      </c>
      <c r="W164">
        <v>0.188742661933819</v>
      </c>
      <c r="X164">
        <v>0.170211297222572</v>
      </c>
      <c r="Y164">
        <v>0.6249459290135142</v>
      </c>
      <c r="Z164">
        <v>0.04106301432653157</v>
      </c>
    </row>
    <row r="165" spans="1:26">
      <c r="B165" t="s">
        <v>44</v>
      </c>
      <c r="C165">
        <v>0</v>
      </c>
      <c r="D165">
        <v>0.008713783901951204</v>
      </c>
      <c r="E165">
        <v>0.5313337128453165</v>
      </c>
      <c r="F165">
        <v>0.2385550077546631</v>
      </c>
      <c r="G165">
        <v>0.2466747348429583</v>
      </c>
      <c r="H165">
        <v>0.2568207201583809</v>
      </c>
      <c r="I165">
        <v>0.2691265674029953</v>
      </c>
      <c r="J165">
        <v>0.143845814490957</v>
      </c>
      <c r="K165">
        <v>0.1475351363989379</v>
      </c>
      <c r="L165">
        <v>0.1522270308842378</v>
      </c>
      <c r="M165">
        <v>0.1580675072451382</v>
      </c>
      <c r="N165">
        <v>0.165281630706937</v>
      </c>
      <c r="O165">
        <v>0.1740781615345909</v>
      </c>
      <c r="P165">
        <v>0.1848331466918924</v>
      </c>
      <c r="Q165">
        <v>0.198051477313077</v>
      </c>
      <c r="R165">
        <v>0.2143088734044307</v>
      </c>
      <c r="S165">
        <v>0.2346113715866822</v>
      </c>
      <c r="T165">
        <v>0.260152505539962</v>
      </c>
      <c r="U165">
        <v>0.2930360919319958</v>
      </c>
      <c r="V165">
        <v>0.3363097428799664</v>
      </c>
      <c r="W165">
        <v>0.3949535151336632</v>
      </c>
      <c r="X165">
        <v>0.4783092827075057</v>
      </c>
      <c r="Y165">
        <v>0.6990513271879439</v>
      </c>
      <c r="Z165">
        <v>2.852062766914718</v>
      </c>
    </row>
    <row r="166" spans="1:26">
      <c r="B166" t="s">
        <v>45</v>
      </c>
      <c r="C166">
        <v>0</v>
      </c>
      <c r="D166">
        <v>0.5048998325720132</v>
      </c>
      <c r="E166">
        <v>0.5540448233686897</v>
      </c>
      <c r="F166">
        <v>0.5819078401648233</v>
      </c>
      <c r="G166">
        <v>0.6056570829077551</v>
      </c>
      <c r="H166">
        <v>0.6249110422213309</v>
      </c>
      <c r="I166">
        <v>0.6391919495366101</v>
      </c>
      <c r="J166">
        <v>0.6596267735225403</v>
      </c>
      <c r="K166">
        <v>0.679183091943798</v>
      </c>
      <c r="L166">
        <v>0.6976282994177995</v>
      </c>
      <c r="M166">
        <v>0.714686138223279</v>
      </c>
      <c r="N166">
        <v>0.7300170721335545</v>
      </c>
      <c r="O166">
        <v>0.7432192493844479</v>
      </c>
      <c r="P166">
        <v>0.7537884670964363</v>
      </c>
      <c r="Q166">
        <v>0.7610842516453223</v>
      </c>
      <c r="R166">
        <v>0.7643073941857994</v>
      </c>
      <c r="S166">
        <v>0.7623964449316374</v>
      </c>
      <c r="T166">
        <v>0.7539723162699041</v>
      </c>
      <c r="U166">
        <v>0.737120089562415</v>
      </c>
      <c r="V166">
        <v>0.7091510230066884</v>
      </c>
      <c r="W166">
        <v>0.666133421162459</v>
      </c>
      <c r="X166">
        <v>0.6018611665117515</v>
      </c>
      <c r="Y166">
        <v>0.5864020552976279</v>
      </c>
      <c r="Z166">
        <v>-9.264135478909354e-17</v>
      </c>
    </row>
    <row r="169" spans="1:26">
      <c r="A169" t="s">
        <v>136</v>
      </c>
      <c r="B169" t="s">
        <v>137</v>
      </c>
      <c r="C169">
        <v>28.66356361910095</v>
      </c>
    </row>
    <row r="170" spans="1:26">
      <c r="B170" t="s">
        <v>138</v>
      </c>
      <c r="C170">
        <v>26.23998433721602</v>
      </c>
    </row>
    <row r="171" spans="1:26">
      <c r="B171" t="s">
        <v>139</v>
      </c>
      <c r="C171">
        <v>3.351485325643084</v>
      </c>
    </row>
    <row r="172" spans="1:26">
      <c r="B172" t="s">
        <v>140</v>
      </c>
      <c r="C172">
        <v>11.53534346392146</v>
      </c>
    </row>
    <row r="173" spans="1:26">
      <c r="B173" t="s">
        <v>141</v>
      </c>
      <c r="C173">
        <v>1014.451815696568</v>
      </c>
    </row>
    <row r="174" spans="1:26">
      <c r="B174" t="s">
        <v>142</v>
      </c>
      <c r="C174">
        <v>480.4811342576618</v>
      </c>
    </row>
    <row r="175" spans="1:26">
      <c r="B175" t="s">
        <v>143</v>
      </c>
      <c r="C175">
        <v>0.473636230743736</v>
      </c>
    </row>
    <row r="176" spans="1:26">
      <c r="B176" t="s">
        <v>41</v>
      </c>
      <c r="C176" t="s">
        <v>47</v>
      </c>
      <c r="D176" t="s">
        <v>145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  <c r="V176" t="s">
        <v>69</v>
      </c>
      <c r="W176" t="s">
        <v>70</v>
      </c>
    </row>
    <row r="177" spans="1:23">
      <c r="B177" t="s">
        <v>42</v>
      </c>
      <c r="C177">
        <v>0</v>
      </c>
      <c r="D177">
        <v>3.351485325643084</v>
      </c>
      <c r="E177">
        <v>2.514780303161834</v>
      </c>
      <c r="F177">
        <v>2.528964976815222</v>
      </c>
      <c r="G177">
        <v>2.506451576891664</v>
      </c>
      <c r="H177">
        <v>2.456908253518119</v>
      </c>
      <c r="I177">
        <v>2.386884030242799</v>
      </c>
      <c r="J177">
        <v>2.300990547953559</v>
      </c>
      <c r="K177">
        <v>2.202494816885769</v>
      </c>
      <c r="L177">
        <v>2.093875853352522</v>
      </c>
      <c r="M177">
        <v>1.976954263089521</v>
      </c>
      <c r="N177">
        <v>1.853158117769258</v>
      </c>
      <c r="O177">
        <v>1.723573039615677</v>
      </c>
      <c r="P177">
        <v>1.589025197407493</v>
      </c>
      <c r="Q177">
        <v>1.450185964563975</v>
      </c>
      <c r="R177">
        <v>1.307562409749686</v>
      </c>
      <c r="S177">
        <v>1.161547169389211</v>
      </c>
      <c r="T177">
        <v>0.8981111626113278</v>
      </c>
      <c r="U177">
        <v>0.6161287077702885</v>
      </c>
      <c r="V177">
        <v>0.3165551382900319</v>
      </c>
      <c r="W177">
        <v>7.216449660063518e-16</v>
      </c>
    </row>
    <row r="178" spans="1:23">
      <c r="B178" t="s">
        <v>43</v>
      </c>
      <c r="C178">
        <v>0</v>
      </c>
      <c r="D178">
        <v>3.364350057629191</v>
      </c>
      <c r="E178">
        <v>0.2127933708818185</v>
      </c>
      <c r="F178">
        <v>0.1675674348213596</v>
      </c>
      <c r="G178">
        <v>0.1355146395429976</v>
      </c>
      <c r="H178">
        <v>0.1116271755773325</v>
      </c>
      <c r="I178">
        <v>0.09323901142020061</v>
      </c>
      <c r="J178">
        <v>0.07871778337856528</v>
      </c>
      <c r="K178">
        <v>0.06693098868527357</v>
      </c>
      <c r="L178">
        <v>0.05724066035320905</v>
      </c>
      <c r="M178">
        <v>0.04910136509142307</v>
      </c>
      <c r="N178">
        <v>0.04220400102158813</v>
      </c>
      <c r="O178">
        <v>0.03627241723240789</v>
      </c>
      <c r="P178">
        <v>0.03109816211382999</v>
      </c>
      <c r="Q178">
        <v>0.02656711367232915</v>
      </c>
      <c r="R178">
        <v>0.02255041813155235</v>
      </c>
      <c r="S178">
        <v>0.01896296476622431</v>
      </c>
      <c r="T178">
        <v>0.03668814837635338</v>
      </c>
      <c r="U178">
        <v>0.0247104799246325</v>
      </c>
      <c r="V178">
        <v>0.01372865687928874</v>
      </c>
      <c r="W178">
        <v>0.003635818301311462</v>
      </c>
    </row>
    <row r="179" spans="1:23">
      <c r="B179" t="s">
        <v>44</v>
      </c>
      <c r="C179">
        <v>0</v>
      </c>
      <c r="D179">
        <v>0.01286473198610652</v>
      </c>
      <c r="E179">
        <v>1.049498393363069</v>
      </c>
      <c r="F179">
        <v>0.1533827611679717</v>
      </c>
      <c r="G179">
        <v>0.1580280394665564</v>
      </c>
      <c r="H179">
        <v>0.1611704989508767</v>
      </c>
      <c r="I179">
        <v>0.1632632346955206</v>
      </c>
      <c r="J179">
        <v>0.164611265667806</v>
      </c>
      <c r="K179">
        <v>0.1654267197530637</v>
      </c>
      <c r="L179">
        <v>0.1658596238864556</v>
      </c>
      <c r="M179">
        <v>0.1660229553544239</v>
      </c>
      <c r="N179">
        <v>0.1660001463418521</v>
      </c>
      <c r="O179">
        <v>0.1658574953859883</v>
      </c>
      <c r="P179">
        <v>0.1656460043220146</v>
      </c>
      <c r="Q179">
        <v>0.1654063465158464</v>
      </c>
      <c r="R179">
        <v>0.1651739729458414</v>
      </c>
      <c r="S179">
        <v>0.1649782051266993</v>
      </c>
      <c r="T179">
        <v>0.300124155154237</v>
      </c>
      <c r="U179">
        <v>0.3066929347656718</v>
      </c>
      <c r="V179">
        <v>0.3133022263595454</v>
      </c>
      <c r="W179">
        <v>0.3201909565913427</v>
      </c>
    </row>
    <row r="180" spans="1:23">
      <c r="B180" t="s">
        <v>45</v>
      </c>
      <c r="C180">
        <v>0</v>
      </c>
      <c r="D180">
        <v>1</v>
      </c>
      <c r="E180">
        <v>0.750347997623799</v>
      </c>
      <c r="F180">
        <v>0.7545803520204772</v>
      </c>
      <c r="G180">
        <v>0.747862912516475</v>
      </c>
      <c r="H180">
        <v>0.733080415038573</v>
      </c>
      <c r="I180">
        <v>0.7121869255938941</v>
      </c>
      <c r="J180">
        <v>0.6865584433111142</v>
      </c>
      <c r="K180">
        <v>0.6571697629209082</v>
      </c>
      <c r="L180">
        <v>0.6247605613343238</v>
      </c>
      <c r="M180">
        <v>0.5898740620951943</v>
      </c>
      <c r="N180">
        <v>0.5529363663299564</v>
      </c>
      <c r="O180">
        <v>0.5142713967530075</v>
      </c>
      <c r="P180">
        <v>0.4741256616132102</v>
      </c>
      <c r="Q180">
        <v>0.4326994820679136</v>
      </c>
      <c r="R180">
        <v>0.3901441548155341</v>
      </c>
      <c r="S180">
        <v>0.3465768328155617</v>
      </c>
      <c r="T180">
        <v>0.267974069807093</v>
      </c>
      <c r="U180">
        <v>0.1838375072258643</v>
      </c>
      <c r="V180">
        <v>0.0944521928435689</v>
      </c>
      <c r="W180">
        <v>2.153209385954516e-16</v>
      </c>
    </row>
    <row r="183" spans="1:23">
      <c r="A183" t="s">
        <v>146</v>
      </c>
      <c r="B183" t="s">
        <v>137</v>
      </c>
      <c r="C183">
        <v>28.66356361910095</v>
      </c>
    </row>
    <row r="184" spans="1:23">
      <c r="B184" t="s">
        <v>138</v>
      </c>
      <c r="C184">
        <v>26.23998433721602</v>
      </c>
    </row>
    <row r="185" spans="1:23">
      <c r="B185" t="s">
        <v>139</v>
      </c>
      <c r="C185">
        <v>3.351485325643084</v>
      </c>
    </row>
    <row r="186" spans="1:23">
      <c r="B186" t="s">
        <v>140</v>
      </c>
      <c r="C186">
        <v>11.53534346392146</v>
      </c>
    </row>
    <row r="187" spans="1:23">
      <c r="B187" t="s">
        <v>141</v>
      </c>
      <c r="C187">
        <v>1014.451815696568</v>
      </c>
    </row>
    <row r="188" spans="1:23">
      <c r="B188" t="s">
        <v>142</v>
      </c>
      <c r="C188">
        <v>480.4811342576618</v>
      </c>
    </row>
    <row r="189" spans="1:23">
      <c r="B189" t="s">
        <v>143</v>
      </c>
      <c r="C189">
        <v>0.473636230743736</v>
      </c>
    </row>
    <row r="190" spans="1:23">
      <c r="B190" t="s">
        <v>41</v>
      </c>
      <c r="C190" t="s">
        <v>47</v>
      </c>
      <c r="D190" t="s">
        <v>70</v>
      </c>
      <c r="E190" t="s">
        <v>69</v>
      </c>
      <c r="F190" t="s">
        <v>68</v>
      </c>
      <c r="G190" t="s">
        <v>67</v>
      </c>
      <c r="H190" t="s">
        <v>66</v>
      </c>
      <c r="I190" t="s">
        <v>65</v>
      </c>
      <c r="J190" t="s">
        <v>64</v>
      </c>
      <c r="K190" t="s">
        <v>63</v>
      </c>
      <c r="L190" t="s">
        <v>62</v>
      </c>
      <c r="M190" t="s">
        <v>61</v>
      </c>
      <c r="N190" t="s">
        <v>60</v>
      </c>
      <c r="O190" t="s">
        <v>59</v>
      </c>
      <c r="P190" t="s">
        <v>58</v>
      </c>
      <c r="Q190" t="s">
        <v>57</v>
      </c>
      <c r="R190" t="s">
        <v>56</v>
      </c>
      <c r="S190" t="s">
        <v>55</v>
      </c>
      <c r="T190" t="s">
        <v>54</v>
      </c>
      <c r="U190" t="s">
        <v>53</v>
      </c>
      <c r="V190" t="s">
        <v>52</v>
      </c>
      <c r="W190" t="s">
        <v>145</v>
      </c>
    </row>
    <row r="191" spans="1:23">
      <c r="B191" t="s">
        <v>42</v>
      </c>
      <c r="C191">
        <v>0</v>
      </c>
      <c r="D191">
        <v>0.3049117913309347</v>
      </c>
      <c r="E191">
        <v>0.5815169354611784</v>
      </c>
      <c r="F191">
        <v>0.828547147038601</v>
      </c>
      <c r="G191">
        <v>1.04419950306911</v>
      </c>
      <c r="H191">
        <v>1.208345973200321</v>
      </c>
      <c r="I191">
        <v>1.364272505060931</v>
      </c>
      <c r="J191">
        <v>1.51100463021906</v>
      </c>
      <c r="K191">
        <v>1.64734083387654</v>
      </c>
      <c r="L191">
        <v>1.771759796924603</v>
      </c>
      <c r="M191">
        <v>1.882426068955912</v>
      </c>
      <c r="N191">
        <v>1.976998970318678</v>
      </c>
      <c r="O191">
        <v>2.052470592189926</v>
      </c>
      <c r="P191">
        <v>2.105058500738673</v>
      </c>
      <c r="Q191">
        <v>2.129709756076498</v>
      </c>
      <c r="R191">
        <v>2.119835343073831</v>
      </c>
      <c r="S191">
        <v>2.066264001962909</v>
      </c>
      <c r="T191">
        <v>1.956100919538478</v>
      </c>
      <c r="U191">
        <v>1.770478169802149</v>
      </c>
      <c r="V191">
        <v>1.97820838420668</v>
      </c>
      <c r="W191">
        <v>-6.661338147750939e-16</v>
      </c>
    </row>
    <row r="192" spans="1:23">
      <c r="B192" t="s">
        <v>43</v>
      </c>
      <c r="C192">
        <v>0</v>
      </c>
      <c r="D192">
        <v>0.3085476096322462</v>
      </c>
      <c r="E192">
        <v>0.296179045576968</v>
      </c>
      <c r="F192">
        <v>0.283829172851558</v>
      </c>
      <c r="G192">
        <v>0.2711684574789841</v>
      </c>
      <c r="H192">
        <v>0.1927368725705854</v>
      </c>
      <c r="I192">
        <v>0.1911886734586628</v>
      </c>
      <c r="J192">
        <v>0.1894496161130036</v>
      </c>
      <c r="K192">
        <v>0.1874525224443841</v>
      </c>
      <c r="L192">
        <v>0.1851145069322502</v>
      </c>
      <c r="M192">
        <v>0.1823402453755418</v>
      </c>
      <c r="N192">
        <v>0.1790089495933592</v>
      </c>
      <c r="O192">
        <v>0.1749651373750654</v>
      </c>
      <c r="P192">
        <v>0.1700153995266098</v>
      </c>
      <c r="Q192">
        <v>0.1638992461436497</v>
      </c>
      <c r="R192">
        <v>0.1562767082459975</v>
      </c>
      <c r="S192">
        <v>0.1466704968037157</v>
      </c>
      <c r="T192">
        <v>0.1344043095920563</v>
      </c>
      <c r="U192">
        <v>0.1184831182807451</v>
      </c>
      <c r="V192">
        <v>0.5959256050231354</v>
      </c>
      <c r="W192">
        <v>0.01286473198610652</v>
      </c>
    </row>
    <row r="193" spans="1:23">
      <c r="B193" t="s">
        <v>44</v>
      </c>
      <c r="C193">
        <v>0</v>
      </c>
      <c r="D193">
        <v>0.003635818301311462</v>
      </c>
      <c r="E193">
        <v>0.01957390144672422</v>
      </c>
      <c r="F193">
        <v>0.03679896127413541</v>
      </c>
      <c r="G193">
        <v>0.05551610144847544</v>
      </c>
      <c r="H193">
        <v>0.02859040243937395</v>
      </c>
      <c r="I193">
        <v>0.03526214159805302</v>
      </c>
      <c r="J193">
        <v>0.04271749095487454</v>
      </c>
      <c r="K193">
        <v>0.05111631878690367</v>
      </c>
      <c r="L193">
        <v>0.0606955438841871</v>
      </c>
      <c r="M193">
        <v>0.0716739733442326</v>
      </c>
      <c r="N193">
        <v>0.08443604823059374</v>
      </c>
      <c r="O193">
        <v>0.09949351550381759</v>
      </c>
      <c r="P193">
        <v>0.1174274909778619</v>
      </c>
      <c r="Q193">
        <v>0.1392479908058245</v>
      </c>
      <c r="R193">
        <v>0.1661511212486645</v>
      </c>
      <c r="S193">
        <v>0.2002418379146383</v>
      </c>
      <c r="T193">
        <v>0.2445673920164874</v>
      </c>
      <c r="U193">
        <v>0.3041058680170735</v>
      </c>
      <c r="V193">
        <v>0.3881953906186045</v>
      </c>
      <c r="W193">
        <v>1.991073116192787</v>
      </c>
    </row>
    <row r="194" spans="1:23">
      <c r="B194" t="s">
        <v>45</v>
      </c>
      <c r="C194">
        <v>0</v>
      </c>
      <c r="D194">
        <v>0.09097810722845046</v>
      </c>
      <c r="E194">
        <v>0.1735102138182857</v>
      </c>
      <c r="F194">
        <v>0.2472178949133901</v>
      </c>
      <c r="G194">
        <v>0.3115632030609438</v>
      </c>
      <c r="H194">
        <v>0.3605404338055584</v>
      </c>
      <c r="I194">
        <v>0.4070650390805914</v>
      </c>
      <c r="J194">
        <v>0.4508462617031234</v>
      </c>
      <c r="K194">
        <v>0.4915255994923528</v>
      </c>
      <c r="L194">
        <v>0.5286491286022973</v>
      </c>
      <c r="M194">
        <v>0.5616691962077178</v>
      </c>
      <c r="N194">
        <v>0.5898874016222436</v>
      </c>
      <c r="O194">
        <v>0.612406259542878</v>
      </c>
      <c r="P194">
        <v>0.6280971856365666</v>
      </c>
      <c r="Q194">
        <v>0.6354525081108177</v>
      </c>
      <c r="R194">
        <v>0.6325062284636668</v>
      </c>
      <c r="S194">
        <v>0.6165218705131682</v>
      </c>
      <c r="T194">
        <v>0.5836519421916729</v>
      </c>
      <c r="U194">
        <v>0.5282667228932084</v>
      </c>
      <c r="V194">
        <v>0.5902482606953086</v>
      </c>
      <c r="W194">
        <v>-1.987577894727246e-16</v>
      </c>
    </row>
    <row r="197" spans="1:23">
      <c r="A197" t="s">
        <v>147</v>
      </c>
      <c r="B197" t="s">
        <v>148</v>
      </c>
      <c r="C197">
        <v>35.93974884396332</v>
      </c>
    </row>
    <row r="198" spans="1:23">
      <c r="B198" t="s">
        <v>149</v>
      </c>
      <c r="C198">
        <v>24.27956777552455</v>
      </c>
    </row>
    <row r="199" spans="1:23">
      <c r="B199" t="s">
        <v>150</v>
      </c>
      <c r="C199">
        <v>5.299072785140583</v>
      </c>
    </row>
    <row r="200" spans="1:23">
      <c r="B200" t="s">
        <v>151</v>
      </c>
      <c r="C200">
        <v>18.887947243907</v>
      </c>
    </row>
    <row r="201" spans="1:23">
      <c r="B201" t="s">
        <v>152</v>
      </c>
      <c r="C201">
        <v>2430.108122248919</v>
      </c>
    </row>
    <row r="202" spans="1:23">
      <c r="B202" t="s">
        <v>153</v>
      </c>
      <c r="C202">
        <v>1008.703019886155</v>
      </c>
    </row>
    <row r="203" spans="1:23">
      <c r="B203" t="s">
        <v>154</v>
      </c>
      <c r="C203">
        <v>0.4150856542764281</v>
      </c>
    </row>
    <row r="204" spans="1:23">
      <c r="B204" t="s">
        <v>41</v>
      </c>
      <c r="C204" t="s">
        <v>47</v>
      </c>
      <c r="D204" t="s">
        <v>156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  <c r="V204" t="s">
        <v>69</v>
      </c>
      <c r="W204" t="s">
        <v>70</v>
      </c>
    </row>
    <row r="205" spans="1:23">
      <c r="B205" t="s">
        <v>42</v>
      </c>
      <c r="C205">
        <v>0</v>
      </c>
      <c r="D205">
        <v>5.299072785140583</v>
      </c>
      <c r="E205">
        <v>3.879866585953754</v>
      </c>
      <c r="F205">
        <v>3.812238661205029</v>
      </c>
      <c r="G205">
        <v>3.710663331660621</v>
      </c>
      <c r="H205">
        <v>3.584593892114562</v>
      </c>
      <c r="I205">
        <v>3.440385048238748</v>
      </c>
      <c r="J205">
        <v>3.282471699346452</v>
      </c>
      <c r="K205">
        <v>3.113959202877281</v>
      </c>
      <c r="L205">
        <v>2.93717790224442</v>
      </c>
      <c r="M205">
        <v>2.753810905352797</v>
      </c>
      <c r="N205">
        <v>2.565158401061995</v>
      </c>
      <c r="O205">
        <v>2.372186380780234</v>
      </c>
      <c r="P205">
        <v>2.175608429445628</v>
      </c>
      <c r="Q205">
        <v>1.97598930411541</v>
      </c>
      <c r="R205">
        <v>1.773734443004727</v>
      </c>
      <c r="S205">
        <v>1.569138930299481</v>
      </c>
      <c r="T205">
        <v>1.201805774894839</v>
      </c>
      <c r="U205">
        <v>0.8174144023288605</v>
      </c>
      <c r="V205">
        <v>0.4166870997667848</v>
      </c>
      <c r="W205">
        <v>-7.216449660063518e-16</v>
      </c>
    </row>
    <row r="206" spans="1:23">
      <c r="B206" t="s">
        <v>43</v>
      </c>
      <c r="C206">
        <v>0</v>
      </c>
      <c r="D206">
        <v>5.343018253383572</v>
      </c>
      <c r="E206">
        <v>0.2127933708818185</v>
      </c>
      <c r="F206">
        <v>0.1675674348213596</v>
      </c>
      <c r="G206">
        <v>0.1355146395429976</v>
      </c>
      <c r="H206">
        <v>0.1116271755773325</v>
      </c>
      <c r="I206">
        <v>0.09323901142020061</v>
      </c>
      <c r="J206">
        <v>0.07871778337856528</v>
      </c>
      <c r="K206">
        <v>0.06693098868527357</v>
      </c>
      <c r="L206">
        <v>0.05724066035320906</v>
      </c>
      <c r="M206">
        <v>0.04910136509142308</v>
      </c>
      <c r="N206">
        <v>0.04220400102158813</v>
      </c>
      <c r="O206">
        <v>0.0362724172324079</v>
      </c>
      <c r="P206">
        <v>0.03109816211383</v>
      </c>
      <c r="Q206">
        <v>0.02656711367232915</v>
      </c>
      <c r="R206">
        <v>0.02255041813155235</v>
      </c>
      <c r="S206">
        <v>0.01896296476622431</v>
      </c>
      <c r="T206">
        <v>0.03668814837635337</v>
      </c>
      <c r="U206">
        <v>0.0247104799246325</v>
      </c>
      <c r="V206">
        <v>0.01372865687928875</v>
      </c>
      <c r="W206">
        <v>0.003635818301311463</v>
      </c>
    </row>
    <row r="207" spans="1:23">
      <c r="B207" t="s">
        <v>44</v>
      </c>
      <c r="C207">
        <v>0</v>
      </c>
      <c r="D207">
        <v>0.04394546824298895</v>
      </c>
      <c r="E207">
        <v>1.631999570068648</v>
      </c>
      <c r="F207">
        <v>0.2351953595700846</v>
      </c>
      <c r="G207">
        <v>0.237089969087405</v>
      </c>
      <c r="H207">
        <v>0.2376966151233924</v>
      </c>
      <c r="I207">
        <v>0.2374478552960142</v>
      </c>
      <c r="J207">
        <v>0.2366311322708611</v>
      </c>
      <c r="K207">
        <v>0.2354434851544449</v>
      </c>
      <c r="L207">
        <v>0.2340219609860705</v>
      </c>
      <c r="M207">
        <v>0.2324683619830458</v>
      </c>
      <c r="N207">
        <v>0.2308565053123904</v>
      </c>
      <c r="O207">
        <v>0.2292444375141681</v>
      </c>
      <c r="P207">
        <v>0.2276761134484364</v>
      </c>
      <c r="Q207">
        <v>0.2261862390025467</v>
      </c>
      <c r="R207">
        <v>0.2248052792422352</v>
      </c>
      <c r="S207">
        <v>0.2235584774714709</v>
      </c>
      <c r="T207">
        <v>0.4040213037809948</v>
      </c>
      <c r="U207">
        <v>0.4091018524906114</v>
      </c>
      <c r="V207">
        <v>0.4144559594413645</v>
      </c>
      <c r="W207">
        <v>0.420322918068097</v>
      </c>
    </row>
    <row r="208" spans="1:23">
      <c r="B208" t="s">
        <v>45</v>
      </c>
      <c r="C208">
        <v>0</v>
      </c>
      <c r="D208">
        <v>1</v>
      </c>
      <c r="E208">
        <v>0.7321783910637155</v>
      </c>
      <c r="F208">
        <v>0.71941617256044</v>
      </c>
      <c r="G208">
        <v>0.7002476625846494</v>
      </c>
      <c r="H208">
        <v>0.6764568137592516</v>
      </c>
      <c r="I208">
        <v>0.6492428369518001</v>
      </c>
      <c r="J208">
        <v>0.6194426520335802</v>
      </c>
      <c r="K208">
        <v>0.5876422780244316</v>
      </c>
      <c r="L208">
        <v>0.55428147929591</v>
      </c>
      <c r="M208">
        <v>0.5196778789442008</v>
      </c>
      <c r="N208">
        <v>0.4840768385471312</v>
      </c>
      <c r="O208">
        <v>0.4476606525262704</v>
      </c>
      <c r="P208">
        <v>0.4105639831078315</v>
      </c>
      <c r="Q208">
        <v>0.3728934068723097</v>
      </c>
      <c r="R208">
        <v>0.3347254349814844</v>
      </c>
      <c r="S208">
        <v>0.2961157534389013</v>
      </c>
      <c r="T208">
        <v>0.2267954835919386</v>
      </c>
      <c r="U208">
        <v>0.1542561190367146</v>
      </c>
      <c r="V208">
        <v>0.07863396421638888</v>
      </c>
      <c r="W208">
        <v>-1.361832522908452e-16</v>
      </c>
    </row>
    <row r="211" spans="1:23">
      <c r="A211" t="s">
        <v>157</v>
      </c>
      <c r="B211" t="s">
        <v>148</v>
      </c>
      <c r="C211">
        <v>35.93974884396332</v>
      </c>
    </row>
    <row r="212" spans="1:23">
      <c r="B212" t="s">
        <v>149</v>
      </c>
      <c r="C212">
        <v>24.27956777552455</v>
      </c>
    </row>
    <row r="213" spans="1:23">
      <c r="B213" t="s">
        <v>150</v>
      </c>
      <c r="C213">
        <v>5.299072785140583</v>
      </c>
    </row>
    <row r="214" spans="1:23">
      <c r="B214" t="s">
        <v>151</v>
      </c>
      <c r="C214">
        <v>18.887947243907</v>
      </c>
    </row>
    <row r="215" spans="1:23">
      <c r="B215" t="s">
        <v>152</v>
      </c>
      <c r="C215">
        <v>2430.108122248919</v>
      </c>
    </row>
    <row r="216" spans="1:23">
      <c r="B216" t="s">
        <v>153</v>
      </c>
      <c r="C216">
        <v>1008.703019886155</v>
      </c>
    </row>
    <row r="217" spans="1:23">
      <c r="B217" t="s">
        <v>154</v>
      </c>
      <c r="C217">
        <v>0.4150856542764281</v>
      </c>
    </row>
    <row r="218" spans="1:23">
      <c r="B218" t="s">
        <v>41</v>
      </c>
      <c r="C218" t="s">
        <v>47</v>
      </c>
      <c r="D218" t="s">
        <v>70</v>
      </c>
      <c r="E218" t="s">
        <v>69</v>
      </c>
      <c r="F218" t="s">
        <v>68</v>
      </c>
      <c r="G218" t="s">
        <v>67</v>
      </c>
      <c r="H218" t="s">
        <v>66</v>
      </c>
      <c r="I218" t="s">
        <v>65</v>
      </c>
      <c r="J218" t="s">
        <v>64</v>
      </c>
      <c r="K218" t="s">
        <v>63</v>
      </c>
      <c r="L218" t="s">
        <v>62</v>
      </c>
      <c r="M218" t="s">
        <v>61</v>
      </c>
      <c r="N218" t="s">
        <v>60</v>
      </c>
      <c r="O218" t="s">
        <v>59</v>
      </c>
      <c r="P218" t="s">
        <v>58</v>
      </c>
      <c r="Q218" t="s">
        <v>57</v>
      </c>
      <c r="R218" t="s">
        <v>56</v>
      </c>
      <c r="S218" t="s">
        <v>55</v>
      </c>
      <c r="T218" t="s">
        <v>54</v>
      </c>
      <c r="U218" t="s">
        <v>53</v>
      </c>
      <c r="V218" t="s">
        <v>52</v>
      </c>
      <c r="W218" t="s">
        <v>156</v>
      </c>
    </row>
    <row r="219" spans="1:23">
      <c r="B219" t="s">
        <v>42</v>
      </c>
      <c r="C219">
        <v>0</v>
      </c>
      <c r="D219">
        <v>0.3533103400408791</v>
      </c>
      <c r="E219">
        <v>0.6788989811847153</v>
      </c>
      <c r="F219">
        <v>0.9756337214073783</v>
      </c>
      <c r="G219">
        <v>1.241849019732672</v>
      </c>
      <c r="H219">
        <v>1.443350057685829</v>
      </c>
      <c r="I219">
        <v>1.63741247747956</v>
      </c>
      <c r="J219">
        <v>1.823121500948806</v>
      </c>
      <c r="K219">
        <v>1.999338298433959</v>
      </c>
      <c r="L219">
        <v>2.164607750507691</v>
      </c>
      <c r="M219">
        <v>2.317164691848955</v>
      </c>
      <c r="N219">
        <v>2.45474344866587</v>
      </c>
      <c r="O219">
        <v>2.574416554205408</v>
      </c>
      <c r="P219">
        <v>2.672488266960086</v>
      </c>
      <c r="Q219">
        <v>2.743999524714837</v>
      </c>
      <c r="R219">
        <v>2.782463459062024</v>
      </c>
      <c r="S219">
        <v>2.778820492532519</v>
      </c>
      <c r="T219">
        <v>2.720298522155185</v>
      </c>
      <c r="U219">
        <v>2.588165132898931</v>
      </c>
      <c r="V219">
        <v>3.108569909658637</v>
      </c>
      <c r="W219">
        <v>-8.881784197001252e-16</v>
      </c>
    </row>
    <row r="220" spans="1:23">
      <c r="B220" t="s">
        <v>43</v>
      </c>
      <c r="C220">
        <v>0</v>
      </c>
      <c r="D220">
        <v>0.3569461583421906</v>
      </c>
      <c r="E220">
        <v>0.3451625425905605</v>
      </c>
      <c r="F220">
        <v>0.3335337014967983</v>
      </c>
      <c r="G220">
        <v>0.3217313997737688</v>
      </c>
      <c r="H220">
        <v>0.2300914403925315</v>
      </c>
      <c r="I220">
        <v>0.2293245613917836</v>
      </c>
      <c r="J220">
        <v>0.2284265144241212</v>
      </c>
      <c r="K220">
        <v>0.2273331162720564</v>
      </c>
      <c r="L220">
        <v>0.2259649959579188</v>
      </c>
      <c r="M220">
        <v>0.2242309146854965</v>
      </c>
      <c r="N220">
        <v>0.2220148050475091</v>
      </c>
      <c r="O220">
        <v>0.2191666210433554</v>
      </c>
      <c r="P220">
        <v>0.2154992037325409</v>
      </c>
      <c r="Q220">
        <v>0.2107592485605749</v>
      </c>
      <c r="R220">
        <v>0.2046150555958512</v>
      </c>
      <c r="S220">
        <v>0.1965988713851333</v>
      </c>
      <c r="T220">
        <v>0.1860454216391529</v>
      </c>
      <c r="U220">
        <v>0.1719724787608196</v>
      </c>
      <c r="V220">
        <v>0.9086001673783111</v>
      </c>
      <c r="W220">
        <v>0.04394546824298895</v>
      </c>
    </row>
    <row r="221" spans="1:23">
      <c r="B221" t="s">
        <v>44</v>
      </c>
      <c r="C221">
        <v>0</v>
      </c>
      <c r="D221">
        <v>0.003635818301311463</v>
      </c>
      <c r="E221">
        <v>0.01957390144672422</v>
      </c>
      <c r="F221">
        <v>0.03679896127413541</v>
      </c>
      <c r="G221">
        <v>0.05551610144847544</v>
      </c>
      <c r="H221">
        <v>0.02859040243937395</v>
      </c>
      <c r="I221">
        <v>0.03526214159805303</v>
      </c>
      <c r="J221">
        <v>0.04271749095487455</v>
      </c>
      <c r="K221">
        <v>0.05111631878690367</v>
      </c>
      <c r="L221">
        <v>0.06069554388418712</v>
      </c>
      <c r="M221">
        <v>0.07167397334423262</v>
      </c>
      <c r="N221">
        <v>0.08443604823059374</v>
      </c>
      <c r="O221">
        <v>0.09949351550381759</v>
      </c>
      <c r="P221">
        <v>0.1174274909778619</v>
      </c>
      <c r="Q221">
        <v>0.1392479908058245</v>
      </c>
      <c r="R221">
        <v>0.1661511212486645</v>
      </c>
      <c r="S221">
        <v>0.2002418379146383</v>
      </c>
      <c r="T221">
        <v>0.2445673920164874</v>
      </c>
      <c r="U221">
        <v>0.3041058680170735</v>
      </c>
      <c r="V221">
        <v>0.3881953906186045</v>
      </c>
      <c r="W221">
        <v>3.152515377901627</v>
      </c>
    </row>
    <row r="222" spans="1:23">
      <c r="B222" t="s">
        <v>45</v>
      </c>
      <c r="C222">
        <v>0</v>
      </c>
      <c r="D222">
        <v>0.06667399267124915</v>
      </c>
      <c r="E222">
        <v>0.1281165608988147</v>
      </c>
      <c r="F222">
        <v>0.1841140442802004</v>
      </c>
      <c r="G222">
        <v>0.2343521348140392</v>
      </c>
      <c r="H222">
        <v>0.2723778510333365</v>
      </c>
      <c r="I222">
        <v>0.3089998088101595</v>
      </c>
      <c r="J222">
        <v>0.3440453782897869</v>
      </c>
      <c r="K222">
        <v>0.3772996483536539</v>
      </c>
      <c r="L222">
        <v>0.408488020126386</v>
      </c>
      <c r="M222">
        <v>0.4372773852713708</v>
      </c>
      <c r="N222">
        <v>0.4632401833674278</v>
      </c>
      <c r="O222">
        <v>0.4858239655481745</v>
      </c>
      <c r="P222">
        <v>0.5043313000821872</v>
      </c>
      <c r="Q222">
        <v>0.5178263511324915</v>
      </c>
      <c r="R222">
        <v>0.5250849671030148</v>
      </c>
      <c r="S222">
        <v>0.5243974946569445</v>
      </c>
      <c r="T222">
        <v>0.5133536813805089</v>
      </c>
      <c r="U222">
        <v>0.4884184909021339</v>
      </c>
      <c r="V222">
        <v>0.5866252523225473</v>
      </c>
      <c r="W222">
        <v>-1.676101566656556e-16</v>
      </c>
    </row>
    <row r="225" spans="1:22">
      <c r="A225" t="s">
        <v>158</v>
      </c>
      <c r="B225" t="s">
        <v>159</v>
      </c>
      <c r="C225">
        <v>29.0624534814019</v>
      </c>
    </row>
    <row r="226" spans="1:22">
      <c r="B226" t="s">
        <v>160</v>
      </c>
      <c r="C226">
        <v>26.12353070165389</v>
      </c>
    </row>
    <row r="227" spans="1:22">
      <c r="B227" t="s">
        <v>161</v>
      </c>
      <c r="C227">
        <v>3.306193550331085</v>
      </c>
    </row>
    <row r="228" spans="1:22">
      <c r="B228" t="s">
        <v>162</v>
      </c>
      <c r="C228">
        <v>11.25850990781912</v>
      </c>
    </row>
    <row r="229" spans="1:22">
      <c r="B229" t="s">
        <v>163</v>
      </c>
      <c r="C229">
        <v>972.3912941209229</v>
      </c>
    </row>
    <row r="230" spans="1:22">
      <c r="B230" t="s">
        <v>164</v>
      </c>
      <c r="C230">
        <v>424.7154156525162</v>
      </c>
    </row>
    <row r="231" spans="1:22">
      <c r="B231" t="s">
        <v>165</v>
      </c>
      <c r="C231">
        <v>0.4367741856805437</v>
      </c>
    </row>
    <row r="232" spans="1:22">
      <c r="B232" t="s">
        <v>41</v>
      </c>
      <c r="C232" t="s">
        <v>47</v>
      </c>
      <c r="D232" t="s">
        <v>167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  <c r="U232" t="s">
        <v>69</v>
      </c>
      <c r="V232" t="s">
        <v>70</v>
      </c>
    </row>
    <row r="233" spans="1:22">
      <c r="B233" t="s">
        <v>42</v>
      </c>
      <c r="C233">
        <v>0</v>
      </c>
      <c r="D233">
        <v>3.306193550331085</v>
      </c>
      <c r="E233">
        <v>2.317934231198791</v>
      </c>
      <c r="F233">
        <v>2.308422343081106</v>
      </c>
      <c r="G233">
        <v>2.27146352412892</v>
      </c>
      <c r="H233">
        <v>2.213638752918292</v>
      </c>
      <c r="I233">
        <v>2.139588734991577</v>
      </c>
      <c r="J233">
        <v>2.052607063931438</v>
      </c>
      <c r="K233">
        <v>1.955197204890917</v>
      </c>
      <c r="L233">
        <v>1.849202374736999</v>
      </c>
      <c r="M233">
        <v>1.736071675110829</v>
      </c>
      <c r="N233">
        <v>1.616910401187299</v>
      </c>
      <c r="O233">
        <v>1.492563235840841</v>
      </c>
      <c r="P233">
        <v>1.36371908525139</v>
      </c>
      <c r="Q233">
        <v>1.230901730924874</v>
      </c>
      <c r="R233">
        <v>1.094519851476969</v>
      </c>
      <c r="S233">
        <v>0.8481694383716087</v>
      </c>
      <c r="T233">
        <v>0.5830278418199232</v>
      </c>
      <c r="U233">
        <v>0.3000887190471839</v>
      </c>
      <c r="V233">
        <v>-5.551115123125783e-16</v>
      </c>
    </row>
    <row r="234" spans="1:22">
      <c r="B234" t="s">
        <v>43</v>
      </c>
      <c r="C234">
        <v>0</v>
      </c>
      <c r="D234">
        <v>3.318523906162711</v>
      </c>
      <c r="E234">
        <v>0.1675674348213596</v>
      </c>
      <c r="F234">
        <v>0.1355146395429976</v>
      </c>
      <c r="G234">
        <v>0.1116271755773325</v>
      </c>
      <c r="H234">
        <v>0.09323901142020061</v>
      </c>
      <c r="I234">
        <v>0.07871778337856528</v>
      </c>
      <c r="J234">
        <v>0.06693098868527357</v>
      </c>
      <c r="K234">
        <v>0.05724066035320906</v>
      </c>
      <c r="L234">
        <v>0.04910136509142308</v>
      </c>
      <c r="M234">
        <v>0.04220400102158813</v>
      </c>
      <c r="N234">
        <v>0.0362724172324079</v>
      </c>
      <c r="O234">
        <v>0.03109816211382999</v>
      </c>
      <c r="P234">
        <v>0.02656711367232915</v>
      </c>
      <c r="Q234">
        <v>0.02255041813155235</v>
      </c>
      <c r="R234">
        <v>0.01896296476622431</v>
      </c>
      <c r="S234">
        <v>0.03668814837635337</v>
      </c>
      <c r="T234">
        <v>0.0247104799246325</v>
      </c>
      <c r="U234">
        <v>0.01372865687928874</v>
      </c>
      <c r="V234">
        <v>0.003635818301311463</v>
      </c>
    </row>
    <row r="235" spans="1:22">
      <c r="B235" t="s">
        <v>44</v>
      </c>
      <c r="C235">
        <v>0</v>
      </c>
      <c r="D235">
        <v>0.01233035583162523</v>
      </c>
      <c r="E235">
        <v>1.155826753953654</v>
      </c>
      <c r="F235">
        <v>0.1450265276606824</v>
      </c>
      <c r="G235">
        <v>0.148585994529519</v>
      </c>
      <c r="H235">
        <v>0.1510637826308285</v>
      </c>
      <c r="I235">
        <v>0.1527678013052796</v>
      </c>
      <c r="J235">
        <v>0.1539126597454123</v>
      </c>
      <c r="K235">
        <v>0.1546505193937301</v>
      </c>
      <c r="L235">
        <v>0.155096195245342</v>
      </c>
      <c r="M235">
        <v>0.155334700647758</v>
      </c>
      <c r="N235">
        <v>0.1554336911559375</v>
      </c>
      <c r="O235">
        <v>0.1554453274602883</v>
      </c>
      <c r="P235">
        <v>0.1554112642617801</v>
      </c>
      <c r="Q235">
        <v>0.1553677724580683</v>
      </c>
      <c r="R235">
        <v>0.155344844214129</v>
      </c>
      <c r="S235">
        <v>0.283038561481714</v>
      </c>
      <c r="T235">
        <v>0.2898520764763181</v>
      </c>
      <c r="U235">
        <v>0.2966677796520281</v>
      </c>
      <c r="V235">
        <v>0.3037245373484959</v>
      </c>
    </row>
    <row r="236" spans="1:22">
      <c r="B236" t="s">
        <v>45</v>
      </c>
      <c r="C236">
        <v>0</v>
      </c>
      <c r="D236">
        <v>1</v>
      </c>
      <c r="E236">
        <v>0.7010884861736758</v>
      </c>
      <c r="F236">
        <v>0.6982114954673293</v>
      </c>
      <c r="G236">
        <v>0.6870328338464798</v>
      </c>
      <c r="H236">
        <v>0.6695430014061385</v>
      </c>
      <c r="I236">
        <v>0.6471456381545833</v>
      </c>
      <c r="J236">
        <v>0.6208369330724417</v>
      </c>
      <c r="K236">
        <v>0.5913740908166499</v>
      </c>
      <c r="L236">
        <v>0.5593146156103952</v>
      </c>
      <c r="M236">
        <v>0.5250968065487204</v>
      </c>
      <c r="N236">
        <v>0.4890549741183121</v>
      </c>
      <c r="O236">
        <v>0.4514446033237752</v>
      </c>
      <c r="P236">
        <v>0.4124740625408412</v>
      </c>
      <c r="Q236">
        <v>0.3723017761018892</v>
      </c>
      <c r="R236">
        <v>0.3310513540162714</v>
      </c>
      <c r="S236">
        <v>0.2565395599076988</v>
      </c>
      <c r="T236">
        <v>0.1763441350133716</v>
      </c>
      <c r="U236">
        <v>0.09076562351200906</v>
      </c>
      <c r="V236">
        <v>-1.679004885412679e-16</v>
      </c>
    </row>
    <row r="239" spans="1:22">
      <c r="A239" t="s">
        <v>168</v>
      </c>
      <c r="B239" t="s">
        <v>159</v>
      </c>
      <c r="C239">
        <v>29.0624534814019</v>
      </c>
    </row>
    <row r="240" spans="1:22">
      <c r="B240" t="s">
        <v>160</v>
      </c>
      <c r="C240">
        <v>26.12353070165389</v>
      </c>
    </row>
    <row r="241" spans="1:22">
      <c r="B241" t="s">
        <v>161</v>
      </c>
      <c r="C241">
        <v>3.306193550331085</v>
      </c>
    </row>
    <row r="242" spans="1:22">
      <c r="B242" t="s">
        <v>162</v>
      </c>
      <c r="C242">
        <v>11.25850990781912</v>
      </c>
    </row>
    <row r="243" spans="1:22">
      <c r="B243" t="s">
        <v>163</v>
      </c>
      <c r="C243">
        <v>972.3912941209229</v>
      </c>
    </row>
    <row r="244" spans="1:22">
      <c r="B244" t="s">
        <v>164</v>
      </c>
      <c r="C244">
        <v>424.7154156525162</v>
      </c>
    </row>
    <row r="245" spans="1:22">
      <c r="B245" t="s">
        <v>165</v>
      </c>
      <c r="C245">
        <v>0.4367741856805437</v>
      </c>
    </row>
    <row r="246" spans="1:22">
      <c r="B246" t="s">
        <v>41</v>
      </c>
      <c r="C246" t="s">
        <v>47</v>
      </c>
      <c r="D246" t="s">
        <v>70</v>
      </c>
      <c r="E246" t="s">
        <v>69</v>
      </c>
      <c r="F246" t="s">
        <v>68</v>
      </c>
      <c r="G246" t="s">
        <v>67</v>
      </c>
      <c r="H246" t="s">
        <v>66</v>
      </c>
      <c r="I246" t="s">
        <v>65</v>
      </c>
      <c r="J246" t="s">
        <v>64</v>
      </c>
      <c r="K246" t="s">
        <v>63</v>
      </c>
      <c r="L246" t="s">
        <v>62</v>
      </c>
      <c r="M246" t="s">
        <v>61</v>
      </c>
      <c r="N246" t="s">
        <v>60</v>
      </c>
      <c r="O246" t="s">
        <v>59</v>
      </c>
      <c r="P246" t="s">
        <v>58</v>
      </c>
      <c r="Q246" t="s">
        <v>57</v>
      </c>
      <c r="R246" t="s">
        <v>56</v>
      </c>
      <c r="S246" t="s">
        <v>55</v>
      </c>
      <c r="T246" t="s">
        <v>54</v>
      </c>
      <c r="U246" t="s">
        <v>53</v>
      </c>
      <c r="V246" t="s">
        <v>167</v>
      </c>
    </row>
    <row r="247" spans="1:22">
      <c r="B247" t="s">
        <v>42</v>
      </c>
      <c r="C247">
        <v>0</v>
      </c>
      <c r="D247">
        <v>0.2816621965052733</v>
      </c>
      <c r="E247">
        <v>0.5347367495524</v>
      </c>
      <c r="F247">
        <v>0.757890002361328</v>
      </c>
      <c r="G247">
        <v>0.9492530366480733</v>
      </c>
      <c r="H247">
        <v>1.095455196672947</v>
      </c>
      <c r="I247">
        <v>1.233062089486618</v>
      </c>
      <c r="J247">
        <v>1.361070572770165</v>
      </c>
      <c r="K247">
        <v>1.478249019168084</v>
      </c>
      <c r="L247">
        <v>1.583044308705421</v>
      </c>
      <c r="M247">
        <v>1.673587227570314</v>
      </c>
      <c r="N247">
        <v>1.747501064950971</v>
      </c>
      <c r="O247">
        <v>1.801739269429071</v>
      </c>
      <c r="P247">
        <v>1.832477762094397</v>
      </c>
      <c r="Q247">
        <v>1.834618506295777</v>
      </c>
      <c r="R247">
        <v>1.801523417872418</v>
      </c>
      <c r="S247">
        <v>1.723967587344702</v>
      </c>
      <c r="T247">
        <v>1.588997254218663</v>
      </c>
      <c r="U247">
        <v>1.951772559421653</v>
      </c>
      <c r="V247">
        <v>-6.661338147750939e-16</v>
      </c>
    </row>
    <row r="248" spans="1:22">
      <c r="B248" t="s">
        <v>43</v>
      </c>
      <c r="C248">
        <v>0</v>
      </c>
      <c r="D248">
        <v>0.2852980148065848</v>
      </c>
      <c r="E248">
        <v>0.272648454493851</v>
      </c>
      <c r="F248">
        <v>0.2599522140830634</v>
      </c>
      <c r="G248">
        <v>0.2468791357352207</v>
      </c>
      <c r="H248">
        <v>0.1747925624642476</v>
      </c>
      <c r="I248">
        <v>0.1728690344117236</v>
      </c>
      <c r="J248">
        <v>0.170725974238422</v>
      </c>
      <c r="K248">
        <v>0.1682947651848229</v>
      </c>
      <c r="L248">
        <v>0.165490833421524</v>
      </c>
      <c r="M248">
        <v>0.1622168922091256</v>
      </c>
      <c r="N248">
        <v>0.1583498856112505</v>
      </c>
      <c r="O248">
        <v>0.1537317199819178</v>
      </c>
      <c r="P248">
        <v>0.1481659836431881</v>
      </c>
      <c r="Q248">
        <v>0.1413887350072037</v>
      </c>
      <c r="R248">
        <v>0.1330560328253052</v>
      </c>
      <c r="S248">
        <v>0.1226860073869225</v>
      </c>
      <c r="T248">
        <v>0.1095970588904484</v>
      </c>
      <c r="U248">
        <v>0.6668811732200639</v>
      </c>
      <c r="V248">
        <v>0.01233035583162523</v>
      </c>
    </row>
    <row r="249" spans="1:22">
      <c r="B249" t="s">
        <v>44</v>
      </c>
      <c r="C249">
        <v>0</v>
      </c>
      <c r="D249">
        <v>0.003635818301311463</v>
      </c>
      <c r="E249">
        <v>0.01957390144672422</v>
      </c>
      <c r="F249">
        <v>0.03679896127413541</v>
      </c>
      <c r="G249">
        <v>0.05551610144847544</v>
      </c>
      <c r="H249">
        <v>0.02859040243937395</v>
      </c>
      <c r="I249">
        <v>0.03526214159805302</v>
      </c>
      <c r="J249">
        <v>0.04271749095487455</v>
      </c>
      <c r="K249">
        <v>0.05111631878690367</v>
      </c>
      <c r="L249">
        <v>0.06069554388418712</v>
      </c>
      <c r="M249">
        <v>0.0716739733442326</v>
      </c>
      <c r="N249">
        <v>0.08443604823059374</v>
      </c>
      <c r="O249">
        <v>0.09949351550381759</v>
      </c>
      <c r="P249">
        <v>0.1174274909778619</v>
      </c>
      <c r="Q249">
        <v>0.1392479908058245</v>
      </c>
      <c r="R249">
        <v>0.1661511212486645</v>
      </c>
      <c r="S249">
        <v>0.2002418379146383</v>
      </c>
      <c r="T249">
        <v>0.2445673920164874</v>
      </c>
      <c r="U249">
        <v>0.3041058680170734</v>
      </c>
      <c r="V249">
        <v>1.964102915253279</v>
      </c>
    </row>
    <row r="250" spans="1:22">
      <c r="B250" t="s">
        <v>45</v>
      </c>
      <c r="C250">
        <v>0</v>
      </c>
      <c r="D250">
        <v>0.08519228902284544</v>
      </c>
      <c r="E250">
        <v>0.1617378841897659</v>
      </c>
      <c r="F250">
        <v>0.2292334041621466</v>
      </c>
      <c r="G250">
        <v>0.2871135709985927</v>
      </c>
      <c r="H250">
        <v>0.3313342609851885</v>
      </c>
      <c r="I250">
        <v>0.3729552038364897</v>
      </c>
      <c r="J250">
        <v>0.4116729864873961</v>
      </c>
      <c r="K250">
        <v>0.4471150876874862</v>
      </c>
      <c r="L250">
        <v>0.478811746682796</v>
      </c>
      <c r="M250">
        <v>0.5061975961457912</v>
      </c>
      <c r="N250">
        <v>0.5285537698710878</v>
      </c>
      <c r="O250">
        <v>0.5449587999010655</v>
      </c>
      <c r="P250">
        <v>0.55425604526719</v>
      </c>
      <c r="Q250">
        <v>0.5549035403907483</v>
      </c>
      <c r="R250">
        <v>0.5448935128713234</v>
      </c>
      <c r="S250">
        <v>0.5214357723164944</v>
      </c>
      <c r="T250">
        <v>0.4806122902452397</v>
      </c>
      <c r="U250">
        <v>0.5903382635375963</v>
      </c>
      <c r="V250">
        <v>-2.014805862495215e-16</v>
      </c>
    </row>
    <row r="253" spans="1:22">
      <c r="A253" t="s">
        <v>169</v>
      </c>
      <c r="B253" t="s">
        <v>170</v>
      </c>
      <c r="C253">
        <v>36.47545160964816</v>
      </c>
    </row>
    <row r="254" spans="1:22">
      <c r="B254" t="s">
        <v>171</v>
      </c>
      <c r="C254">
        <v>24.13671397700801</v>
      </c>
    </row>
    <row r="255" spans="1:22">
      <c r="B255" t="s">
        <v>172</v>
      </c>
      <c r="C255">
        <v>5.223665431486243</v>
      </c>
    </row>
    <row r="256" spans="1:22">
      <c r="B256" t="s">
        <v>173</v>
      </c>
      <c r="C256">
        <v>18.6180092393244</v>
      </c>
    </row>
    <row r="257" spans="1:22">
      <c r="B257" t="s">
        <v>174</v>
      </c>
      <c r="C257">
        <v>2347.398045868794</v>
      </c>
    </row>
    <row r="258" spans="1:22">
      <c r="B258" t="s">
        <v>175</v>
      </c>
      <c r="C258">
        <v>923.0162560673197</v>
      </c>
    </row>
    <row r="259" spans="1:22">
      <c r="B259" t="s">
        <v>176</v>
      </c>
      <c r="C259">
        <v>0.3932082407973985</v>
      </c>
    </row>
    <row r="260" spans="1:22">
      <c r="B260" t="s">
        <v>41</v>
      </c>
      <c r="C260" t="s">
        <v>47</v>
      </c>
      <c r="D260" t="s">
        <v>178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  <c r="U260" t="s">
        <v>69</v>
      </c>
      <c r="V260" t="s">
        <v>70</v>
      </c>
    </row>
    <row r="261" spans="1:22">
      <c r="B261" t="s">
        <v>42</v>
      </c>
      <c r="C261">
        <v>0</v>
      </c>
      <c r="D261">
        <v>5.223665431486243</v>
      </c>
      <c r="E261">
        <v>3.589697554527144</v>
      </c>
      <c r="F261">
        <v>3.501832885092063</v>
      </c>
      <c r="G261">
        <v>3.389034353217495</v>
      </c>
      <c r="H261">
        <v>3.257690362543096</v>
      </c>
      <c r="I261">
        <v>3.112266462325389</v>
      </c>
      <c r="J261">
        <v>2.955896043300779</v>
      </c>
      <c r="K261">
        <v>2.79093523124835</v>
      </c>
      <c r="L261">
        <v>2.619090978495151</v>
      </c>
      <c r="M261">
        <v>2.441685650918071</v>
      </c>
      <c r="N261">
        <v>2.259705985908397</v>
      </c>
      <c r="O261">
        <v>2.07388509232403</v>
      </c>
      <c r="P261">
        <v>1.884806216281465</v>
      </c>
      <c r="Q261">
        <v>1.692892420414521</v>
      </c>
      <c r="R261">
        <v>1.498455706097862</v>
      </c>
      <c r="S261">
        <v>1.149140052896634</v>
      </c>
      <c r="T261">
        <v>0.7825080984200465</v>
      </c>
      <c r="U261">
        <v>0.3993225439499463</v>
      </c>
      <c r="V261">
        <v>-2.720046410331634e-15</v>
      </c>
    </row>
    <row r="262" spans="1:22">
      <c r="B262" t="s">
        <v>43</v>
      </c>
      <c r="C262">
        <v>0</v>
      </c>
      <c r="D262">
        <v>5.265750279172746</v>
      </c>
      <c r="E262">
        <v>0.1675674348213596</v>
      </c>
      <c r="F262">
        <v>0.1355146395429976</v>
      </c>
      <c r="G262">
        <v>0.1116271755773325</v>
      </c>
      <c r="H262">
        <v>0.09323901142020061</v>
      </c>
      <c r="I262">
        <v>0.07871778337856528</v>
      </c>
      <c r="J262">
        <v>0.06693098868527357</v>
      </c>
      <c r="K262">
        <v>0.05724066035320905</v>
      </c>
      <c r="L262">
        <v>0.04910136509142308</v>
      </c>
      <c r="M262">
        <v>0.04220400102158813</v>
      </c>
      <c r="N262">
        <v>0.03627241723240789</v>
      </c>
      <c r="O262">
        <v>0.03109816211383</v>
      </c>
      <c r="P262">
        <v>0.02656711367232915</v>
      </c>
      <c r="Q262">
        <v>0.02255041813155235</v>
      </c>
      <c r="R262">
        <v>0.01896296476622431</v>
      </c>
      <c r="S262">
        <v>0.03668814837635337</v>
      </c>
      <c r="T262">
        <v>0.0247104799246325</v>
      </c>
      <c r="U262">
        <v>0.01372865687928874</v>
      </c>
      <c r="V262">
        <v>0.003635818301311462</v>
      </c>
    </row>
    <row r="263" spans="1:22">
      <c r="B263" t="s">
        <v>44</v>
      </c>
      <c r="C263">
        <v>0</v>
      </c>
      <c r="D263">
        <v>0.0420848476865032</v>
      </c>
      <c r="E263">
        <v>1.801535311780458</v>
      </c>
      <c r="F263">
        <v>0.2233793089780779</v>
      </c>
      <c r="G263">
        <v>0.2244257074519008</v>
      </c>
      <c r="H263">
        <v>0.2245830020946001</v>
      </c>
      <c r="I263">
        <v>0.2241416835962719</v>
      </c>
      <c r="J263">
        <v>0.2233014077098832</v>
      </c>
      <c r="K263">
        <v>0.222201472405638</v>
      </c>
      <c r="L263">
        <v>0.2209456178446225</v>
      </c>
      <c r="M263">
        <v>0.2196093285986681</v>
      </c>
      <c r="N263">
        <v>0.2182520822420816</v>
      </c>
      <c r="O263">
        <v>0.2169190556981969</v>
      </c>
      <c r="P263">
        <v>0.2156459897148941</v>
      </c>
      <c r="Q263">
        <v>0.214464213998497</v>
      </c>
      <c r="R263">
        <v>0.2133996790828823</v>
      </c>
      <c r="S263">
        <v>0.3860038015775818</v>
      </c>
      <c r="T263">
        <v>0.39134243440122</v>
      </c>
      <c r="U263">
        <v>0.396914211349389</v>
      </c>
      <c r="V263">
        <v>0.4029583622512605</v>
      </c>
    </row>
    <row r="264" spans="1:22">
      <c r="B264" t="s">
        <v>45</v>
      </c>
      <c r="C264">
        <v>0</v>
      </c>
      <c r="D264">
        <v>1</v>
      </c>
      <c r="E264">
        <v>0.6871989796455626</v>
      </c>
      <c r="F264">
        <v>0.6703784786798105</v>
      </c>
      <c r="G264">
        <v>0.6487847274424778</v>
      </c>
      <c r="H264">
        <v>0.6236406992888543</v>
      </c>
      <c r="I264">
        <v>0.5958012631448113</v>
      </c>
      <c r="J264">
        <v>0.5658662642296685</v>
      </c>
      <c r="K264">
        <v>0.5342867509135765</v>
      </c>
      <c r="L264">
        <v>0.5013894961013926</v>
      </c>
      <c r="M264">
        <v>0.4674276488307484</v>
      </c>
      <c r="N264">
        <v>0.4325901066113003</v>
      </c>
      <c r="O264">
        <v>0.3970172132050131</v>
      </c>
      <c r="P264">
        <v>0.36082062318168</v>
      </c>
      <c r="Q264">
        <v>0.3240813261527848</v>
      </c>
      <c r="R264">
        <v>0.2868590505559083</v>
      </c>
      <c r="S264">
        <v>0.2199872997167966</v>
      </c>
      <c r="T264">
        <v>0.1498005775223255</v>
      </c>
      <c r="U264">
        <v>0.0764448928032381</v>
      </c>
      <c r="V264">
        <v>-5.207160462337885e-16</v>
      </c>
    </row>
    <row r="267" spans="1:22">
      <c r="A267" t="s">
        <v>179</v>
      </c>
      <c r="B267" t="s">
        <v>170</v>
      </c>
      <c r="C267">
        <v>36.47545160964816</v>
      </c>
    </row>
    <row r="268" spans="1:22">
      <c r="B268" t="s">
        <v>171</v>
      </c>
      <c r="C268">
        <v>24.13671397700801</v>
      </c>
    </row>
    <row r="269" spans="1:22">
      <c r="B269" t="s">
        <v>172</v>
      </c>
      <c r="C269">
        <v>5.223665431486243</v>
      </c>
    </row>
    <row r="270" spans="1:22">
      <c r="B270" t="s">
        <v>173</v>
      </c>
      <c r="C270">
        <v>18.6180092393244</v>
      </c>
    </row>
    <row r="271" spans="1:22">
      <c r="B271" t="s">
        <v>174</v>
      </c>
      <c r="C271">
        <v>2347.398045868794</v>
      </c>
    </row>
    <row r="272" spans="1:22">
      <c r="B272" t="s">
        <v>175</v>
      </c>
      <c r="C272">
        <v>923.0162560673197</v>
      </c>
    </row>
    <row r="273" spans="1:22">
      <c r="B273" t="s">
        <v>176</v>
      </c>
      <c r="C273">
        <v>0.3932082407973985</v>
      </c>
    </row>
    <row r="274" spans="1:22">
      <c r="B274" t="s">
        <v>41</v>
      </c>
      <c r="C274" t="s">
        <v>47</v>
      </c>
      <c r="D274" t="s">
        <v>70</v>
      </c>
      <c r="E274" t="s">
        <v>69</v>
      </c>
      <c r="F274" t="s">
        <v>68</v>
      </c>
      <c r="G274" t="s">
        <v>67</v>
      </c>
      <c r="H274" t="s">
        <v>66</v>
      </c>
      <c r="I274" t="s">
        <v>65</v>
      </c>
      <c r="J274" t="s">
        <v>64</v>
      </c>
      <c r="K274" t="s">
        <v>63</v>
      </c>
      <c r="L274" t="s">
        <v>62</v>
      </c>
      <c r="M274" t="s">
        <v>61</v>
      </c>
      <c r="N274" t="s">
        <v>60</v>
      </c>
      <c r="O274" t="s">
        <v>59</v>
      </c>
      <c r="P274" t="s">
        <v>58</v>
      </c>
      <c r="Q274" t="s">
        <v>57</v>
      </c>
      <c r="R274" t="s">
        <v>56</v>
      </c>
      <c r="S274" t="s">
        <v>55</v>
      </c>
      <c r="T274" t="s">
        <v>54</v>
      </c>
      <c r="U274" t="s">
        <v>53</v>
      </c>
      <c r="V274" t="s">
        <v>178</v>
      </c>
    </row>
    <row r="275" spans="1:22">
      <c r="B275" t="s">
        <v>42</v>
      </c>
      <c r="C275">
        <v>0</v>
      </c>
      <c r="D275">
        <v>0.3296695579539551</v>
      </c>
      <c r="E275">
        <v>0.6313316928363359</v>
      </c>
      <c r="F275">
        <v>0.9037877312847458</v>
      </c>
      <c r="G275">
        <v>1.145305026625931</v>
      </c>
      <c r="H275">
        <v>1.328559831554163</v>
      </c>
      <c r="I275">
        <v>1.503994374265847</v>
      </c>
      <c r="J275">
        <v>1.670664720254915</v>
      </c>
      <c r="K275">
        <v>1.827401420644028</v>
      </c>
      <c r="L275">
        <v>1.972717020072553</v>
      </c>
      <c r="M275">
        <v>2.104812021727006</v>
      </c>
      <c r="N275">
        <v>2.221384114411358</v>
      </c>
      <c r="O275">
        <v>2.319466538594245</v>
      </c>
      <c r="P275">
        <v>2.395321206987512</v>
      </c>
      <c r="Q275">
        <v>2.443943201835426</v>
      </c>
      <c r="R275">
        <v>2.458795760085603</v>
      </c>
      <c r="S275">
        <v>2.430764751871057</v>
      </c>
      <c r="T275">
        <v>2.347018135111279</v>
      </c>
      <c r="U275">
        <v>3.065345798757652</v>
      </c>
      <c r="V275">
        <v>4.440892098500626e-16</v>
      </c>
    </row>
    <row r="276" spans="1:22">
      <c r="B276" t="s">
        <v>43</v>
      </c>
      <c r="C276">
        <v>0</v>
      </c>
      <c r="D276">
        <v>0.3333053762552666</v>
      </c>
      <c r="E276">
        <v>0.3212360363291051</v>
      </c>
      <c r="F276">
        <v>0.3092549997225452</v>
      </c>
      <c r="G276">
        <v>0.2970333967896603</v>
      </c>
      <c r="H276">
        <v>0.211845207367606</v>
      </c>
      <c r="I276">
        <v>0.2106966843097375</v>
      </c>
      <c r="J276">
        <v>0.2093878369439428</v>
      </c>
      <c r="K276">
        <v>0.2078530191760165</v>
      </c>
      <c r="L276">
        <v>0.2060111433127116</v>
      </c>
      <c r="M276">
        <v>0.2037689749986861</v>
      </c>
      <c r="N276">
        <v>0.2010081409149457</v>
      </c>
      <c r="O276">
        <v>0.197575939686704</v>
      </c>
      <c r="P276">
        <v>0.19328215937113</v>
      </c>
      <c r="Q276">
        <v>0.1878699856537381</v>
      </c>
      <c r="R276">
        <v>0.1810036794988416</v>
      </c>
      <c r="S276">
        <v>0.1722108297000923</v>
      </c>
      <c r="T276">
        <v>0.1608207752567089</v>
      </c>
      <c r="U276">
        <v>1.022433531663447</v>
      </c>
      <c r="V276">
        <v>0.0420848476865032</v>
      </c>
    </row>
    <row r="277" spans="1:22">
      <c r="B277" t="s">
        <v>44</v>
      </c>
      <c r="C277">
        <v>0</v>
      </c>
      <c r="D277">
        <v>0.003635818301311462</v>
      </c>
      <c r="E277">
        <v>0.01957390144672422</v>
      </c>
      <c r="F277">
        <v>0.03679896127413541</v>
      </c>
      <c r="G277">
        <v>0.05551610144847544</v>
      </c>
      <c r="H277">
        <v>0.02859040243937395</v>
      </c>
      <c r="I277">
        <v>0.03526214159805302</v>
      </c>
      <c r="J277">
        <v>0.04271749095487454</v>
      </c>
      <c r="K277">
        <v>0.05111631878690367</v>
      </c>
      <c r="L277">
        <v>0.0606955438841871</v>
      </c>
      <c r="M277">
        <v>0.0716739733442326</v>
      </c>
      <c r="N277">
        <v>0.08443604823059374</v>
      </c>
      <c r="O277">
        <v>0.09949351550381759</v>
      </c>
      <c r="P277">
        <v>0.1174274909778619</v>
      </c>
      <c r="Q277">
        <v>0.1392479908058245</v>
      </c>
      <c r="R277">
        <v>0.1661511212486645</v>
      </c>
      <c r="S277">
        <v>0.2002418379146383</v>
      </c>
      <c r="T277">
        <v>0.2445673920164874</v>
      </c>
      <c r="U277">
        <v>0.3041058680170735</v>
      </c>
      <c r="V277">
        <v>3.107430646444155</v>
      </c>
    </row>
    <row r="278" spans="1:22">
      <c r="B278" t="s">
        <v>45</v>
      </c>
      <c r="C278">
        <v>0</v>
      </c>
      <c r="D278">
        <v>0.06311077198145847</v>
      </c>
      <c r="E278">
        <v>0.1208599021351773</v>
      </c>
      <c r="F278">
        <v>0.1730179206801916</v>
      </c>
      <c r="G278">
        <v>0.2192531358770554</v>
      </c>
      <c r="H278">
        <v>0.2543347863640186</v>
      </c>
      <c r="I278">
        <v>0.2879193535635626</v>
      </c>
      <c r="J278">
        <v>0.3198261339987037</v>
      </c>
      <c r="K278">
        <v>0.3498312525203388</v>
      </c>
      <c r="L278">
        <v>0.3776499559450677</v>
      </c>
      <c r="M278">
        <v>0.4029377549794844</v>
      </c>
      <c r="N278">
        <v>0.4252539033265244</v>
      </c>
      <c r="O278">
        <v>0.4440304550542984</v>
      </c>
      <c r="P278">
        <v>0.4585518039783787</v>
      </c>
      <c r="Q278">
        <v>0.4678598263786723</v>
      </c>
      <c r="R278">
        <v>0.470703147499633</v>
      </c>
      <c r="S278">
        <v>0.4653369906156976</v>
      </c>
      <c r="T278">
        <v>0.449304835061671</v>
      </c>
      <c r="U278">
        <v>0.5868189375760799</v>
      </c>
      <c r="V278">
        <v>8.501486469123079e-17</v>
      </c>
    </row>
    <row r="281" spans="1:22">
      <c r="A281" t="s">
        <v>180</v>
      </c>
      <c r="B281" t="s">
        <v>181</v>
      </c>
      <c r="C281">
        <v>29.63572600120609</v>
      </c>
    </row>
    <row r="282" spans="1:22">
      <c r="B282" t="s">
        <v>182</v>
      </c>
      <c r="C282">
        <v>25.9917712944681</v>
      </c>
    </row>
    <row r="283" spans="1:22">
      <c r="B283" t="s">
        <v>183</v>
      </c>
      <c r="C283">
        <v>3.242836470041561</v>
      </c>
    </row>
    <row r="284" spans="1:22">
      <c r="B284" t="s">
        <v>184</v>
      </c>
      <c r="C284">
        <v>11.03710187511273</v>
      </c>
    </row>
    <row r="285" spans="1:22">
      <c r="B285" t="s">
        <v>185</v>
      </c>
      <c r="C285">
        <v>930.2849107389824</v>
      </c>
    </row>
    <row r="286" spans="1:22">
      <c r="B286" t="s">
        <v>186</v>
      </c>
      <c r="C286">
        <v>379.1038052350852</v>
      </c>
    </row>
    <row r="287" spans="1:22">
      <c r="B287" t="s">
        <v>187</v>
      </c>
      <c r="C287">
        <v>0.4075136561485662</v>
      </c>
    </row>
    <row r="288" spans="1:22">
      <c r="B288" t="s">
        <v>41</v>
      </c>
      <c r="C288" t="s">
        <v>47</v>
      </c>
      <c r="D288" t="s">
        <v>189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  <c r="T288" t="s">
        <v>69</v>
      </c>
      <c r="U288" t="s">
        <v>70</v>
      </c>
    </row>
    <row r="289" spans="1:21">
      <c r="B289" t="s">
        <v>42</v>
      </c>
      <c r="C289">
        <v>0</v>
      </c>
      <c r="D289">
        <v>3.242836470041561</v>
      </c>
      <c r="E289">
        <v>2.132147906891278</v>
      </c>
      <c r="F289">
        <v>2.106391102807893</v>
      </c>
      <c r="G289">
        <v>2.059425594611865</v>
      </c>
      <c r="H289">
        <v>1.995917959558963</v>
      </c>
      <c r="I289">
        <v>1.919185454225771</v>
      </c>
      <c r="J289">
        <v>1.831753306741404</v>
      </c>
      <c r="K289">
        <v>1.73548486112449</v>
      </c>
      <c r="L289">
        <v>1.631847938706176</v>
      </c>
      <c r="M289">
        <v>1.52196534641085</v>
      </c>
      <c r="N289">
        <v>1.406698247314992</v>
      </c>
      <c r="O289">
        <v>1.28675115427156</v>
      </c>
      <c r="P289">
        <v>1.162662725613666</v>
      </c>
      <c r="Q289">
        <v>1.034855919809186</v>
      </c>
      <c r="R289">
        <v>0.803714136933005</v>
      </c>
      <c r="S289">
        <v>0.5535633209988344</v>
      </c>
      <c r="T289">
        <v>0.2854312429147721</v>
      </c>
      <c r="U289">
        <v>1.110223024625157e-16</v>
      </c>
    </row>
    <row r="290" spans="1:21">
      <c r="B290" t="s">
        <v>43</v>
      </c>
      <c r="C290">
        <v>0</v>
      </c>
      <c r="D290">
        <v>3.254625157840004</v>
      </c>
      <c r="E290">
        <v>0.1355146395429976</v>
      </c>
      <c r="F290">
        <v>0.1116271755773325</v>
      </c>
      <c r="G290">
        <v>0.09323901142020062</v>
      </c>
      <c r="H290">
        <v>0.07871778337856528</v>
      </c>
      <c r="I290">
        <v>0.06693098868527357</v>
      </c>
      <c r="J290">
        <v>0.05724066035320906</v>
      </c>
      <c r="K290">
        <v>0.04910136509142309</v>
      </c>
      <c r="L290">
        <v>0.04220400102158813</v>
      </c>
      <c r="M290">
        <v>0.03627241723240789</v>
      </c>
      <c r="N290">
        <v>0.03109816211382999</v>
      </c>
      <c r="O290">
        <v>0.02656711367232915</v>
      </c>
      <c r="P290">
        <v>0.02255041813155235</v>
      </c>
      <c r="Q290">
        <v>0.01896296476622431</v>
      </c>
      <c r="R290">
        <v>0.03668814837635337</v>
      </c>
      <c r="S290">
        <v>0.0247104799246325</v>
      </c>
      <c r="T290">
        <v>0.01372865687928875</v>
      </c>
      <c r="U290">
        <v>0.003635818301311462</v>
      </c>
    </row>
    <row r="291" spans="1:21">
      <c r="B291" t="s">
        <v>44</v>
      </c>
      <c r="C291">
        <v>0</v>
      </c>
      <c r="D291">
        <v>0.01178868779844306</v>
      </c>
      <c r="E291">
        <v>1.246203202693281</v>
      </c>
      <c r="F291">
        <v>0.1373839796607174</v>
      </c>
      <c r="G291">
        <v>0.1402045196162292</v>
      </c>
      <c r="H291">
        <v>0.1422254184314669</v>
      </c>
      <c r="I291">
        <v>0.1436634940184659</v>
      </c>
      <c r="J291">
        <v>0.1446728078375753</v>
      </c>
      <c r="K291">
        <v>0.1453698107083372</v>
      </c>
      <c r="L291">
        <v>0.1458409234399028</v>
      </c>
      <c r="M291">
        <v>0.1461550095277334</v>
      </c>
      <c r="N291">
        <v>0.1463652612096882</v>
      </c>
      <c r="O291">
        <v>0.1465142067157614</v>
      </c>
      <c r="P291">
        <v>0.1466388467894457</v>
      </c>
      <c r="Q291">
        <v>0.1467697705707045</v>
      </c>
      <c r="R291">
        <v>0.2678299312525344</v>
      </c>
      <c r="S291">
        <v>0.274861295858803</v>
      </c>
      <c r="T291">
        <v>0.2818607349633511</v>
      </c>
      <c r="U291">
        <v>0.2890670612160834</v>
      </c>
    </row>
    <row r="292" spans="1:21">
      <c r="B292" t="s">
        <v>45</v>
      </c>
      <c r="C292">
        <v>0</v>
      </c>
      <c r="D292">
        <v>1</v>
      </c>
      <c r="E292">
        <v>0.6574947354233844</v>
      </c>
      <c r="F292">
        <v>0.649552057979938</v>
      </c>
      <c r="G292">
        <v>0.6350692098221872</v>
      </c>
      <c r="H292">
        <v>0.6154852327577848</v>
      </c>
      <c r="I292">
        <v>0.5918230758645606</v>
      </c>
      <c r="J292">
        <v>0.5648614488161127</v>
      </c>
      <c r="K292">
        <v>0.5351749547525744</v>
      </c>
      <c r="L292">
        <v>0.5032162286879861</v>
      </c>
      <c r="M292">
        <v>0.4693315128503364</v>
      </c>
      <c r="N292">
        <v>0.4337863658283588</v>
      </c>
      <c r="O292">
        <v>0.396798039666511</v>
      </c>
      <c r="P292">
        <v>0.3585326415176173</v>
      </c>
      <c r="Q292">
        <v>0.3191205999345145</v>
      </c>
      <c r="R292">
        <v>0.2478429437802346</v>
      </c>
      <c r="S292">
        <v>0.1707034338958633</v>
      </c>
      <c r="T292">
        <v>0.08801900606203368</v>
      </c>
      <c r="U292">
        <v>3.423617055259427e-17</v>
      </c>
    </row>
    <row r="295" spans="1:21">
      <c r="A295" t="s">
        <v>190</v>
      </c>
      <c r="B295" t="s">
        <v>181</v>
      </c>
      <c r="C295">
        <v>29.63572600120609</v>
      </c>
    </row>
    <row r="296" spans="1:21">
      <c r="B296" t="s">
        <v>182</v>
      </c>
      <c r="C296">
        <v>25.9917712944681</v>
      </c>
    </row>
    <row r="297" spans="1:21">
      <c r="B297" t="s">
        <v>183</v>
      </c>
      <c r="C297">
        <v>3.242836470041561</v>
      </c>
    </row>
    <row r="298" spans="1:21">
      <c r="B298" t="s">
        <v>184</v>
      </c>
      <c r="C298">
        <v>11.03710187511273</v>
      </c>
    </row>
    <row r="299" spans="1:21">
      <c r="B299" t="s">
        <v>185</v>
      </c>
      <c r="C299">
        <v>930.2849107389824</v>
      </c>
    </row>
    <row r="300" spans="1:21">
      <c r="B300" t="s">
        <v>186</v>
      </c>
      <c r="C300">
        <v>379.1038052350852</v>
      </c>
    </row>
    <row r="301" spans="1:21">
      <c r="B301" t="s">
        <v>187</v>
      </c>
      <c r="C301">
        <v>0.4075136561485662</v>
      </c>
    </row>
    <row r="302" spans="1:21">
      <c r="B302" t="s">
        <v>41</v>
      </c>
      <c r="C302" t="s">
        <v>47</v>
      </c>
      <c r="D302" t="s">
        <v>70</v>
      </c>
      <c r="E302" t="s">
        <v>69</v>
      </c>
      <c r="F302" t="s">
        <v>68</v>
      </c>
      <c r="G302" t="s">
        <v>67</v>
      </c>
      <c r="H302" t="s">
        <v>66</v>
      </c>
      <c r="I302" t="s">
        <v>65</v>
      </c>
      <c r="J302" t="s">
        <v>64</v>
      </c>
      <c r="K302" t="s">
        <v>63</v>
      </c>
      <c r="L302" t="s">
        <v>62</v>
      </c>
      <c r="M302" t="s">
        <v>61</v>
      </c>
      <c r="N302" t="s">
        <v>60</v>
      </c>
      <c r="O302" t="s">
        <v>59</v>
      </c>
      <c r="P302" t="s">
        <v>58</v>
      </c>
      <c r="Q302" t="s">
        <v>57</v>
      </c>
      <c r="R302" t="s">
        <v>56</v>
      </c>
      <c r="S302" t="s">
        <v>55</v>
      </c>
      <c r="T302" t="s">
        <v>54</v>
      </c>
      <c r="U302" t="s">
        <v>189</v>
      </c>
    </row>
    <row r="303" spans="1:21">
      <c r="B303" t="s">
        <v>42</v>
      </c>
      <c r="C303">
        <v>0</v>
      </c>
      <c r="D303">
        <v>0.2617807203154195</v>
      </c>
      <c r="E303">
        <v>0.4947335082367375</v>
      </c>
      <c r="F303">
        <v>0.6974688057736882</v>
      </c>
      <c r="G303">
        <v>0.8680612599476425</v>
      </c>
      <c r="H303">
        <v>0.9989186633521238</v>
      </c>
      <c r="I303">
        <v>1.120859843698563</v>
      </c>
      <c r="J303">
        <v>1.232857138705144</v>
      </c>
      <c r="K303">
        <v>1.333653170800232</v>
      </c>
      <c r="L303">
        <v>1.421667626065552</v>
      </c>
      <c r="M303">
        <v>1.495002418516278</v>
      </c>
      <c r="N303">
        <v>1.551250025937021</v>
      </c>
      <c r="O303">
        <v>1.58733085238352</v>
      </c>
      <c r="P303">
        <v>1.599385206899092</v>
      </c>
      <c r="Q303">
        <v>1.582276489140527</v>
      </c>
      <c r="R303">
        <v>1.529324654440486</v>
      </c>
      <c r="S303">
        <v>1.43125891572549</v>
      </c>
      <c r="T303">
        <v>1.914623834579722</v>
      </c>
      <c r="U303">
        <v>0</v>
      </c>
    </row>
    <row r="304" spans="1:21">
      <c r="B304" t="s">
        <v>43</v>
      </c>
      <c r="C304">
        <v>0</v>
      </c>
      <c r="D304">
        <v>0.265416538616731</v>
      </c>
      <c r="E304">
        <v>0.2525266893680422</v>
      </c>
      <c r="F304">
        <v>0.2395342588110861</v>
      </c>
      <c r="G304">
        <v>0.2261085556224297</v>
      </c>
      <c r="H304">
        <v>0.1594478058438552</v>
      </c>
      <c r="I304">
        <v>0.1572033219444923</v>
      </c>
      <c r="J304">
        <v>0.1547147859614558</v>
      </c>
      <c r="K304">
        <v>0.151912350881991</v>
      </c>
      <c r="L304">
        <v>0.148709999149507</v>
      </c>
      <c r="M304">
        <v>0.1450087657949593</v>
      </c>
      <c r="N304">
        <v>0.1406836556513365</v>
      </c>
      <c r="O304">
        <v>0.1355743419503167</v>
      </c>
      <c r="P304">
        <v>0.1294818454934342</v>
      </c>
      <c r="Q304">
        <v>0.1221392730472592</v>
      </c>
      <c r="R304">
        <v>0.1131992865486231</v>
      </c>
      <c r="S304">
        <v>0.1021760991996424</v>
      </c>
      <c r="T304">
        <v>0.7279323108707197</v>
      </c>
      <c r="U304">
        <v>0.01178868779844306</v>
      </c>
    </row>
    <row r="305" spans="1:21">
      <c r="B305" t="s">
        <v>44</v>
      </c>
      <c r="C305">
        <v>0</v>
      </c>
      <c r="D305">
        <v>0.003635818301311462</v>
      </c>
      <c r="E305">
        <v>0.01957390144672422</v>
      </c>
      <c r="F305">
        <v>0.03679896127413541</v>
      </c>
      <c r="G305">
        <v>0.05551610144847544</v>
      </c>
      <c r="H305">
        <v>0.02859040243937395</v>
      </c>
      <c r="I305">
        <v>0.03526214159805302</v>
      </c>
      <c r="J305">
        <v>0.04271749095487455</v>
      </c>
      <c r="K305">
        <v>0.05111631878690367</v>
      </c>
      <c r="L305">
        <v>0.06069554388418712</v>
      </c>
      <c r="M305">
        <v>0.0716739733442326</v>
      </c>
      <c r="N305">
        <v>0.08443604823059374</v>
      </c>
      <c r="O305">
        <v>0.09949351550381759</v>
      </c>
      <c r="P305">
        <v>0.1174274909778619</v>
      </c>
      <c r="Q305">
        <v>0.1392479908058245</v>
      </c>
      <c r="R305">
        <v>0.1661511212486645</v>
      </c>
      <c r="S305">
        <v>0.2002418379146383</v>
      </c>
      <c r="T305">
        <v>0.2445673920164874</v>
      </c>
      <c r="U305">
        <v>1.926412522378165</v>
      </c>
    </row>
    <row r="306" spans="1:21">
      <c r="B306" t="s">
        <v>45</v>
      </c>
      <c r="C306">
        <v>0</v>
      </c>
      <c r="D306">
        <v>0.08072584687320494</v>
      </c>
      <c r="E306">
        <v>0.1525619662931683</v>
      </c>
      <c r="F306">
        <v>0.2150798574695779</v>
      </c>
      <c r="G306">
        <v>0.267685795434673</v>
      </c>
      <c r="H306">
        <v>0.3080385559310431</v>
      </c>
      <c r="I306">
        <v>0.3456418028024083</v>
      </c>
      <c r="J306">
        <v>0.3801786337654405</v>
      </c>
      <c r="K306">
        <v>0.411261308771188</v>
      </c>
      <c r="L306">
        <v>0.4384025032404213</v>
      </c>
      <c r="M306">
        <v>0.4610169005830621</v>
      </c>
      <c r="N306">
        <v>0.4783620883347041</v>
      </c>
      <c r="O306">
        <v>0.4894884053043774</v>
      </c>
      <c r="P306">
        <v>0.493205630834229</v>
      </c>
      <c r="Q306">
        <v>0.4879297811524391</v>
      </c>
      <c r="R306">
        <v>0.471600917458809</v>
      </c>
      <c r="S306">
        <v>0.4413601885102601</v>
      </c>
      <c r="T306">
        <v>0.5904164000459708</v>
      </c>
      <c r="U306">
        <v>0</v>
      </c>
    </row>
    <row r="309" spans="1:21">
      <c r="A309" t="s">
        <v>191</v>
      </c>
      <c r="B309" t="s">
        <v>192</v>
      </c>
      <c r="C309">
        <v>36.84000226841063</v>
      </c>
    </row>
    <row r="310" spans="1:21">
      <c r="B310" t="s">
        <v>193</v>
      </c>
      <c r="C310">
        <v>23.9761830472186</v>
      </c>
    </row>
    <row r="311" spans="1:21">
      <c r="B311" t="s">
        <v>194</v>
      </c>
      <c r="C311">
        <v>5.174040165873743</v>
      </c>
    </row>
    <row r="312" spans="1:21">
      <c r="B312" t="s">
        <v>195</v>
      </c>
      <c r="C312">
        <v>18.25391581665831</v>
      </c>
    </row>
    <row r="313" spans="1:21">
      <c r="B313" t="s">
        <v>196</v>
      </c>
      <c r="C313">
        <v>2264.466419197921</v>
      </c>
    </row>
    <row r="314" spans="1:21">
      <c r="B314" t="s">
        <v>197</v>
      </c>
      <c r="C314">
        <v>849.757644427239</v>
      </c>
    </row>
    <row r="315" spans="1:21">
      <c r="B315" t="s">
        <v>198</v>
      </c>
      <c r="C315">
        <v>0.3752573397525696</v>
      </c>
    </row>
    <row r="316" spans="1:21">
      <c r="B316" t="s">
        <v>41</v>
      </c>
      <c r="C316" t="s">
        <v>47</v>
      </c>
      <c r="D316" t="s">
        <v>200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  <c r="T316" t="s">
        <v>69</v>
      </c>
      <c r="U316" t="s">
        <v>70</v>
      </c>
    </row>
    <row r="317" spans="1:21">
      <c r="B317" t="s">
        <v>42</v>
      </c>
      <c r="C317">
        <v>0</v>
      </c>
      <c r="D317">
        <v>5.174040165873743</v>
      </c>
      <c r="E317">
        <v>3.343616840887726</v>
      </c>
      <c r="F317">
        <v>3.240872736177806</v>
      </c>
      <c r="G317">
        <v>3.119275533944665</v>
      </c>
      <c r="H317">
        <v>2.983314004736819</v>
      </c>
      <c r="I317">
        <v>2.836142778134903</v>
      </c>
      <c r="J317">
        <v>2.680137513391255</v>
      </c>
      <c r="K317">
        <v>2.517023228063383</v>
      </c>
      <c r="L317">
        <v>2.348139089984063</v>
      </c>
      <c r="M317">
        <v>2.174487554307136</v>
      </c>
      <c r="N317">
        <v>1.996816521782238</v>
      </c>
      <c r="O317">
        <v>1.815723246377042</v>
      </c>
      <c r="P317">
        <v>1.63164414349959</v>
      </c>
      <c r="Q317">
        <v>1.44490403148074</v>
      </c>
      <c r="R317">
        <v>1.109238964062898</v>
      </c>
      <c r="S317">
        <v>0.7560620633088149</v>
      </c>
      <c r="T317">
        <v>0.3861666494151763</v>
      </c>
      <c r="U317">
        <v>-7.216449660063518e-16</v>
      </c>
    </row>
    <row r="318" spans="1:21">
      <c r="B318" t="s">
        <v>43</v>
      </c>
      <c r="C318">
        <v>0</v>
      </c>
      <c r="D318">
        <v>5.21466878714069</v>
      </c>
      <c r="E318">
        <v>0.1355146395429976</v>
      </c>
      <c r="F318">
        <v>0.1116271755773325</v>
      </c>
      <c r="G318">
        <v>0.09323901142020061</v>
      </c>
      <c r="H318">
        <v>0.07871778337856528</v>
      </c>
      <c r="I318">
        <v>0.06693098868527357</v>
      </c>
      <c r="J318">
        <v>0.05724066035320906</v>
      </c>
      <c r="K318">
        <v>0.04910136509142309</v>
      </c>
      <c r="L318">
        <v>0.04220400102158813</v>
      </c>
      <c r="M318">
        <v>0.0362724172324079</v>
      </c>
      <c r="N318">
        <v>0.03109816211382999</v>
      </c>
      <c r="O318">
        <v>0.02656711367232915</v>
      </c>
      <c r="P318">
        <v>0.02255041813155235</v>
      </c>
      <c r="Q318">
        <v>0.01896296476622431</v>
      </c>
      <c r="R318">
        <v>0.03668814837635337</v>
      </c>
      <c r="S318">
        <v>0.0247104799246325</v>
      </c>
      <c r="T318">
        <v>0.01372865687928875</v>
      </c>
      <c r="U318">
        <v>0.003635818301311463</v>
      </c>
    </row>
    <row r="319" spans="1:21">
      <c r="B319" t="s">
        <v>44</v>
      </c>
      <c r="C319">
        <v>0</v>
      </c>
      <c r="D319">
        <v>0.04062862126694694</v>
      </c>
      <c r="E319">
        <v>1.965937964529014</v>
      </c>
      <c r="F319">
        <v>0.2143712802872531</v>
      </c>
      <c r="G319">
        <v>0.2148362136533414</v>
      </c>
      <c r="H319">
        <v>0.214679312586411</v>
      </c>
      <c r="I319">
        <v>0.2141022152871891</v>
      </c>
      <c r="J319">
        <v>0.2132459250968569</v>
      </c>
      <c r="K319">
        <v>0.2122156504192951</v>
      </c>
      <c r="L319">
        <v>0.211088139100909</v>
      </c>
      <c r="M319">
        <v>0.2099239529093347</v>
      </c>
      <c r="N319">
        <v>0.2087691946387283</v>
      </c>
      <c r="O319">
        <v>0.2076603890775246</v>
      </c>
      <c r="P319">
        <v>0.2066295210090046</v>
      </c>
      <c r="Q319">
        <v>0.205703076785074</v>
      </c>
      <c r="R319">
        <v>0.3723532157941954</v>
      </c>
      <c r="S319">
        <v>0.3778873806787157</v>
      </c>
      <c r="T319">
        <v>0.3836240707729274</v>
      </c>
      <c r="U319">
        <v>0.3898024677164885</v>
      </c>
    </row>
    <row r="320" spans="1:21">
      <c r="B320" t="s">
        <v>45</v>
      </c>
      <c r="C320">
        <v>0</v>
      </c>
      <c r="D320">
        <v>1</v>
      </c>
      <c r="E320">
        <v>0.6462293939929413</v>
      </c>
      <c r="F320">
        <v>0.6263717776204232</v>
      </c>
      <c r="G320">
        <v>0.6028703747833993</v>
      </c>
      <c r="H320">
        <v>0.5765927416670963</v>
      </c>
      <c r="I320">
        <v>0.548148581613487</v>
      </c>
      <c r="J320">
        <v>0.5179970443732841</v>
      </c>
      <c r="K320">
        <v>0.486471528509739</v>
      </c>
      <c r="L320">
        <v>0.453830858421164</v>
      </c>
      <c r="M320">
        <v>0.4202687811836747</v>
      </c>
      <c r="N320">
        <v>0.3859298454914553</v>
      </c>
      <c r="O320">
        <v>0.3509294841491475</v>
      </c>
      <c r="P320">
        <v>0.3153520442808648</v>
      </c>
      <c r="Q320">
        <v>0.2792603043576757</v>
      </c>
      <c r="R320">
        <v>0.2143854567227892</v>
      </c>
      <c r="S320">
        <v>0.1461260521894573</v>
      </c>
      <c r="T320">
        <v>0.0746354177847717</v>
      </c>
      <c r="U320">
        <v>-1.394741716088876e-16</v>
      </c>
    </row>
    <row r="323" spans="1:21">
      <c r="A323" t="s">
        <v>201</v>
      </c>
      <c r="B323" t="s">
        <v>192</v>
      </c>
      <c r="C323">
        <v>36.84000226841063</v>
      </c>
    </row>
    <row r="324" spans="1:21">
      <c r="B324" t="s">
        <v>193</v>
      </c>
      <c r="C324">
        <v>23.9761830472186</v>
      </c>
    </row>
    <row r="325" spans="1:21">
      <c r="B325" t="s">
        <v>194</v>
      </c>
      <c r="C325">
        <v>5.174040165873743</v>
      </c>
    </row>
    <row r="326" spans="1:21">
      <c r="B326" t="s">
        <v>195</v>
      </c>
      <c r="C326">
        <v>18.25391581665831</v>
      </c>
    </row>
    <row r="327" spans="1:21">
      <c r="B327" t="s">
        <v>196</v>
      </c>
      <c r="C327">
        <v>2264.466419197921</v>
      </c>
    </row>
    <row r="328" spans="1:21">
      <c r="B328" t="s">
        <v>197</v>
      </c>
      <c r="C328">
        <v>849.757644427239</v>
      </c>
    </row>
    <row r="329" spans="1:21">
      <c r="B329" t="s">
        <v>198</v>
      </c>
      <c r="C329">
        <v>0.3752573397525696</v>
      </c>
    </row>
    <row r="330" spans="1:21">
      <c r="B330" t="s">
        <v>41</v>
      </c>
      <c r="C330" t="s">
        <v>47</v>
      </c>
      <c r="D330" t="s">
        <v>70</v>
      </c>
      <c r="E330" t="s">
        <v>69</v>
      </c>
      <c r="F330" t="s">
        <v>68</v>
      </c>
      <c r="G330" t="s">
        <v>67</v>
      </c>
      <c r="H330" t="s">
        <v>66</v>
      </c>
      <c r="I330" t="s">
        <v>65</v>
      </c>
      <c r="J330" t="s">
        <v>64</v>
      </c>
      <c r="K330" t="s">
        <v>63</v>
      </c>
      <c r="L330" t="s">
        <v>62</v>
      </c>
      <c r="M330" t="s">
        <v>61</v>
      </c>
      <c r="N330" t="s">
        <v>60</v>
      </c>
      <c r="O330" t="s">
        <v>59</v>
      </c>
      <c r="P330" t="s">
        <v>58</v>
      </c>
      <c r="Q330" t="s">
        <v>57</v>
      </c>
      <c r="R330" t="s">
        <v>56</v>
      </c>
      <c r="S330" t="s">
        <v>55</v>
      </c>
      <c r="T330" t="s">
        <v>54</v>
      </c>
      <c r="U330" t="s">
        <v>200</v>
      </c>
    </row>
    <row r="331" spans="1:21">
      <c r="B331" t="s">
        <v>42</v>
      </c>
      <c r="C331">
        <v>0</v>
      </c>
      <c r="D331">
        <v>0.3105685351751441</v>
      </c>
      <c r="E331">
        <v>0.5928987909582205</v>
      </c>
      <c r="F331">
        <v>0.8457383871956736</v>
      </c>
      <c r="G331">
        <v>1.067300457880753</v>
      </c>
      <c r="H331">
        <v>1.235812869289383</v>
      </c>
      <c r="I331">
        <v>1.396196661854276</v>
      </c>
      <c r="J331">
        <v>1.547484343645087</v>
      </c>
      <c r="K331">
        <v>1.688481726400935</v>
      </c>
      <c r="L331">
        <v>1.817675228324405</v>
      </c>
      <c r="M331">
        <v>1.933237613815005</v>
      </c>
      <c r="N331">
        <v>2.03283696978415</v>
      </c>
      <c r="O331">
        <v>2.113474789347482</v>
      </c>
      <c r="P331">
        <v>2.171378771132126</v>
      </c>
      <c r="Q331">
        <v>2.201506947519798</v>
      </c>
      <c r="R331">
        <v>2.197282242124053</v>
      </c>
      <c r="S331">
        <v>2.14954644842298</v>
      </c>
      <c r="T331">
        <v>3.037092185433069</v>
      </c>
      <c r="U331">
        <v>-2.664535259100376e-15</v>
      </c>
    </row>
    <row r="332" spans="1:21">
      <c r="B332" t="s">
        <v>43</v>
      </c>
      <c r="C332">
        <v>0</v>
      </c>
      <c r="D332">
        <v>0.3142043534764556</v>
      </c>
      <c r="E332">
        <v>0.3019041572298006</v>
      </c>
      <c r="F332">
        <v>0.2896385575115886</v>
      </c>
      <c r="G332">
        <v>0.2770781721335553</v>
      </c>
      <c r="H332">
        <v>0.1971028138480039</v>
      </c>
      <c r="I332">
        <v>0.1956459341629454</v>
      </c>
      <c r="J332">
        <v>0.194005172745686</v>
      </c>
      <c r="K332">
        <v>0.1921137015427512</v>
      </c>
      <c r="L332">
        <v>0.1898890458076569</v>
      </c>
      <c r="M332">
        <v>0.1872363588348326</v>
      </c>
      <c r="N332">
        <v>0.1840354041997396</v>
      </c>
      <c r="O332">
        <v>0.1801313350671493</v>
      </c>
      <c r="P332">
        <v>0.1753314727625054</v>
      </c>
      <c r="Q332">
        <v>0.1693761671934975</v>
      </c>
      <c r="R332">
        <v>0.1619264158529192</v>
      </c>
      <c r="S332">
        <v>0.1525060442135657</v>
      </c>
      <c r="T332">
        <v>1.132113129026576</v>
      </c>
      <c r="U332">
        <v>0.04062862126694694</v>
      </c>
    </row>
    <row r="333" spans="1:21">
      <c r="B333" t="s">
        <v>44</v>
      </c>
      <c r="C333">
        <v>0</v>
      </c>
      <c r="D333">
        <v>0.003635818301311463</v>
      </c>
      <c r="E333">
        <v>0.01957390144672422</v>
      </c>
      <c r="F333">
        <v>0.03679896127413541</v>
      </c>
      <c r="G333">
        <v>0.05551610144847544</v>
      </c>
      <c r="H333">
        <v>0.02859040243937395</v>
      </c>
      <c r="I333">
        <v>0.03526214159805302</v>
      </c>
      <c r="J333">
        <v>0.04271749095487455</v>
      </c>
      <c r="K333">
        <v>0.05111631878690367</v>
      </c>
      <c r="L333">
        <v>0.06069554388418712</v>
      </c>
      <c r="M333">
        <v>0.07167397334423262</v>
      </c>
      <c r="N333">
        <v>0.08443604823059374</v>
      </c>
      <c r="O333">
        <v>0.09949351550381759</v>
      </c>
      <c r="P333">
        <v>0.1174274909778619</v>
      </c>
      <c r="Q333">
        <v>0.1392479908058245</v>
      </c>
      <c r="R333">
        <v>0.1661511212486645</v>
      </c>
      <c r="S333">
        <v>0.2002418379146383</v>
      </c>
      <c r="T333">
        <v>0.2445673920164874</v>
      </c>
      <c r="U333">
        <v>3.077720806700019</v>
      </c>
    </row>
    <row r="334" spans="1:21">
      <c r="B334" t="s">
        <v>45</v>
      </c>
      <c r="C334">
        <v>0</v>
      </c>
      <c r="D334">
        <v>0.06002437654495831</v>
      </c>
      <c r="E334">
        <v>0.1145910684785141</v>
      </c>
      <c r="F334">
        <v>0.163458025079489</v>
      </c>
      <c r="G334">
        <v>0.2062798941763758</v>
      </c>
      <c r="H334">
        <v>0.2388487196988528</v>
      </c>
      <c r="I334">
        <v>0.2698465062299143</v>
      </c>
      <c r="J334">
        <v>0.2990862641252347</v>
      </c>
      <c r="K334">
        <v>0.326337189559834</v>
      </c>
      <c r="L334">
        <v>0.3513067487015638</v>
      </c>
      <c r="M334">
        <v>0.3736417870440976</v>
      </c>
      <c r="N334">
        <v>0.3928916097698797</v>
      </c>
      <c r="O334">
        <v>0.4084766877704705</v>
      </c>
      <c r="P334">
        <v>0.4196679386939864</v>
      </c>
      <c r="Q334">
        <v>0.4254908885401025</v>
      </c>
      <c r="R334">
        <v>0.4246743689035504</v>
      </c>
      <c r="S334">
        <v>0.4154483497443019</v>
      </c>
      <c r="T334">
        <v>0.5869865884429588</v>
      </c>
      <c r="U334">
        <v>-5.149815567097389e-16</v>
      </c>
    </row>
    <row r="337" spans="1:20">
      <c r="A337" t="s">
        <v>202</v>
      </c>
      <c r="B337" t="s">
        <v>203</v>
      </c>
      <c r="C337">
        <v>30.32047405491657</v>
      </c>
    </row>
    <row r="338" spans="1:20">
      <c r="B338" t="s">
        <v>204</v>
      </c>
      <c r="C338">
        <v>25.84409113041379</v>
      </c>
    </row>
    <row r="339" spans="1:20">
      <c r="B339" t="s">
        <v>205</v>
      </c>
      <c r="C339">
        <v>3.170101295649769</v>
      </c>
    </row>
    <row r="340" spans="1:20">
      <c r="B340" t="s">
        <v>206</v>
      </c>
      <c r="C340">
        <v>10.8404346221226</v>
      </c>
    </row>
    <row r="341" spans="1:20">
      <c r="B341" t="s">
        <v>207</v>
      </c>
      <c r="C341">
        <v>888.1393205565458</v>
      </c>
    </row>
    <row r="342" spans="1:20">
      <c r="B342" t="s">
        <v>208</v>
      </c>
      <c r="C342">
        <v>340.5465759922998</v>
      </c>
    </row>
    <row r="343" spans="1:20">
      <c r="B343" t="s">
        <v>209</v>
      </c>
      <c r="C343">
        <v>0.383438237796857</v>
      </c>
    </row>
    <row r="344" spans="1:20">
      <c r="B344" t="s">
        <v>41</v>
      </c>
      <c r="C344" t="s">
        <v>47</v>
      </c>
      <c r="D344" t="s">
        <v>211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  <c r="S344" t="s">
        <v>69</v>
      </c>
      <c r="T344" t="s">
        <v>70</v>
      </c>
    </row>
    <row r="345" spans="1:20">
      <c r="B345" t="s">
        <v>42</v>
      </c>
      <c r="C345">
        <v>0</v>
      </c>
      <c r="D345">
        <v>3.170101295649769</v>
      </c>
      <c r="E345">
        <v>1.958156091201058</v>
      </c>
      <c r="F345">
        <v>1.920942199696229</v>
      </c>
      <c r="G345">
        <v>1.866901623011752</v>
      </c>
      <c r="H345">
        <v>1.79937286708949</v>
      </c>
      <c r="I345">
        <v>1.720900703208077</v>
      </c>
      <c r="J345">
        <v>1.633366549565542</v>
      </c>
      <c r="K345">
        <v>1.538255037772072</v>
      </c>
      <c r="L345">
        <v>1.436704700300695</v>
      </c>
      <c r="M345">
        <v>1.329591499447057</v>
      </c>
      <c r="N345">
        <v>1.21763396285434</v>
      </c>
      <c r="O345">
        <v>1.101384108244422</v>
      </c>
      <c r="P345">
        <v>0.9812777173904835</v>
      </c>
      <c r="Q345">
        <v>0.7637932823650505</v>
      </c>
      <c r="R345">
        <v>0.5271041853603631</v>
      </c>
      <c r="S345">
        <v>0.2722688313669975</v>
      </c>
      <c r="T345">
        <v>4.996003610813204e-16</v>
      </c>
    </row>
    <row r="346" spans="1:20">
      <c r="B346" t="s">
        <v>43</v>
      </c>
      <c r="C346">
        <v>0</v>
      </c>
      <c r="D346">
        <v>3.181369078664681</v>
      </c>
      <c r="E346">
        <v>0.1116271755773325</v>
      </c>
      <c r="F346">
        <v>0.09323901142020062</v>
      </c>
      <c r="G346">
        <v>0.07871778337856528</v>
      </c>
      <c r="H346">
        <v>0.06693098868527356</v>
      </c>
      <c r="I346">
        <v>0.05724066035320905</v>
      </c>
      <c r="J346">
        <v>0.04910136509142308</v>
      </c>
      <c r="K346">
        <v>0.04220400102158813</v>
      </c>
      <c r="L346">
        <v>0.03627241723240789</v>
      </c>
      <c r="M346">
        <v>0.03109816211382999</v>
      </c>
      <c r="N346">
        <v>0.02656711367232915</v>
      </c>
      <c r="O346">
        <v>0.02255041813155235</v>
      </c>
      <c r="P346">
        <v>0.01896296476622431</v>
      </c>
      <c r="Q346">
        <v>0.03668814837635337</v>
      </c>
      <c r="R346">
        <v>0.0247104799246325</v>
      </c>
      <c r="S346">
        <v>0.01372865687928875</v>
      </c>
      <c r="T346">
        <v>0.003635818301311463</v>
      </c>
    </row>
    <row r="347" spans="1:20">
      <c r="B347" t="s">
        <v>44</v>
      </c>
      <c r="C347">
        <v>0</v>
      </c>
      <c r="D347">
        <v>0.01126778301491137</v>
      </c>
      <c r="E347">
        <v>1.323572380026044</v>
      </c>
      <c r="F347">
        <v>0.1304529029250298</v>
      </c>
      <c r="G347">
        <v>0.1327583600630423</v>
      </c>
      <c r="H347">
        <v>0.1344597446075354</v>
      </c>
      <c r="I347">
        <v>0.1357128242346217</v>
      </c>
      <c r="J347">
        <v>0.1366355187339588</v>
      </c>
      <c r="K347">
        <v>0.1373155128150581</v>
      </c>
      <c r="L347">
        <v>0.137822754703785</v>
      </c>
      <c r="M347">
        <v>0.138211362967468</v>
      </c>
      <c r="N347">
        <v>0.1385246502650452</v>
      </c>
      <c r="O347">
        <v>0.1388002727414702</v>
      </c>
      <c r="P347">
        <v>0.1390693556201632</v>
      </c>
      <c r="Q347">
        <v>0.2541725834017864</v>
      </c>
      <c r="R347">
        <v>0.26139957692932</v>
      </c>
      <c r="S347">
        <v>0.2685640108726543</v>
      </c>
      <c r="T347">
        <v>0.2759046496683085</v>
      </c>
    </row>
    <row r="348" spans="1:20">
      <c r="B348" t="s">
        <v>45</v>
      </c>
      <c r="C348">
        <v>0</v>
      </c>
      <c r="D348">
        <v>1</v>
      </c>
      <c r="E348">
        <v>0.617695117152305</v>
      </c>
      <c r="F348">
        <v>0.6059560943154333</v>
      </c>
      <c r="G348">
        <v>0.5889091385103822</v>
      </c>
      <c r="H348">
        <v>0.5676073725337146</v>
      </c>
      <c r="I348">
        <v>0.5428535376991314</v>
      </c>
      <c r="J348">
        <v>0.5152411223600203</v>
      </c>
      <c r="K348">
        <v>0.4852384495987465</v>
      </c>
      <c r="L348">
        <v>0.4532046664478007</v>
      </c>
      <c r="M348">
        <v>0.4194160928774148</v>
      </c>
      <c r="N348">
        <v>0.3840993865165322</v>
      </c>
      <c r="O348">
        <v>0.3474286798834527</v>
      </c>
      <c r="P348">
        <v>0.3095414391764263</v>
      </c>
      <c r="Q348">
        <v>0.240936554113643</v>
      </c>
      <c r="R348">
        <v>0.1662736096425977</v>
      </c>
      <c r="S348">
        <v>0.08588647679511803</v>
      </c>
      <c r="T348">
        <v>1.575976016182531e-16</v>
      </c>
    </row>
    <row r="351" spans="1:20">
      <c r="A351" t="s">
        <v>212</v>
      </c>
      <c r="B351" t="s">
        <v>203</v>
      </c>
      <c r="C351">
        <v>30.32047405491657</v>
      </c>
    </row>
    <row r="352" spans="1:20">
      <c r="B352" t="s">
        <v>204</v>
      </c>
      <c r="C352">
        <v>25.84409113041379</v>
      </c>
    </row>
    <row r="353" spans="1:20">
      <c r="B353" t="s">
        <v>205</v>
      </c>
      <c r="C353">
        <v>3.170101295649769</v>
      </c>
    </row>
    <row r="354" spans="1:20">
      <c r="B354" t="s">
        <v>206</v>
      </c>
      <c r="C354">
        <v>10.8404346221226</v>
      </c>
    </row>
    <row r="355" spans="1:20">
      <c r="B355" t="s">
        <v>207</v>
      </c>
      <c r="C355">
        <v>888.1393205565458</v>
      </c>
    </row>
    <row r="356" spans="1:20">
      <c r="B356" t="s">
        <v>208</v>
      </c>
      <c r="C356">
        <v>340.5465759922998</v>
      </c>
    </row>
    <row r="357" spans="1:20">
      <c r="B357" t="s">
        <v>209</v>
      </c>
      <c r="C357">
        <v>0.383438237796857</v>
      </c>
    </row>
    <row r="358" spans="1:20">
      <c r="B358" t="s">
        <v>41</v>
      </c>
      <c r="C358" t="s">
        <v>47</v>
      </c>
      <c r="D358" t="s">
        <v>70</v>
      </c>
      <c r="E358" t="s">
        <v>69</v>
      </c>
      <c r="F358" t="s">
        <v>68</v>
      </c>
      <c r="G358" t="s">
        <v>67</v>
      </c>
      <c r="H358" t="s">
        <v>66</v>
      </c>
      <c r="I358" t="s">
        <v>65</v>
      </c>
      <c r="J358" t="s">
        <v>64</v>
      </c>
      <c r="K358" t="s">
        <v>63</v>
      </c>
      <c r="L358" t="s">
        <v>62</v>
      </c>
      <c r="M358" t="s">
        <v>61</v>
      </c>
      <c r="N358" t="s">
        <v>60</v>
      </c>
      <c r="O358" t="s">
        <v>59</v>
      </c>
      <c r="P358" t="s">
        <v>58</v>
      </c>
      <c r="Q358" t="s">
        <v>57</v>
      </c>
      <c r="R358" t="s">
        <v>56</v>
      </c>
      <c r="S358" t="s">
        <v>55</v>
      </c>
      <c r="T358" t="s">
        <v>211</v>
      </c>
    </row>
    <row r="359" spans="1:20">
      <c r="B359" t="s">
        <v>42</v>
      </c>
      <c r="C359">
        <v>0</v>
      </c>
      <c r="D359">
        <v>0.2444005460981871</v>
      </c>
      <c r="E359">
        <v>0.4597631017799464</v>
      </c>
      <c r="F359">
        <v>0.644649240813882</v>
      </c>
      <c r="G359">
        <v>0.7970842756138404</v>
      </c>
      <c r="H359">
        <v>0.91452745661166</v>
      </c>
      <c r="I359">
        <v>1.022773838376871</v>
      </c>
      <c r="J359">
        <v>1.120774323537884</v>
      </c>
      <c r="K359">
        <v>1.207249023959048</v>
      </c>
      <c r="L359">
        <v>1.280593853067182</v>
      </c>
      <c r="M359">
        <v>1.338885485132112</v>
      </c>
      <c r="N359">
        <v>1.379689462938385</v>
      </c>
      <c r="O359">
        <v>1.399897303369972</v>
      </c>
      <c r="P359">
        <v>1.395618183799385</v>
      </c>
      <c r="Q359">
        <v>1.361681791915568</v>
      </c>
      <c r="R359">
        <v>1.291371401624356</v>
      </c>
      <c r="S359">
        <v>1.871893917360326</v>
      </c>
      <c r="T359">
        <v>0</v>
      </c>
    </row>
    <row r="360" spans="1:20">
      <c r="B360" t="s">
        <v>43</v>
      </c>
      <c r="C360">
        <v>0</v>
      </c>
      <c r="D360">
        <v>0.2480363643994986</v>
      </c>
      <c r="E360">
        <v>0.2349364571284835</v>
      </c>
      <c r="F360">
        <v>0.2216851003080711</v>
      </c>
      <c r="G360">
        <v>0.2079511362484339</v>
      </c>
      <c r="H360">
        <v>0.1460335834371935</v>
      </c>
      <c r="I360">
        <v>0.1435085233632634</v>
      </c>
      <c r="J360">
        <v>0.1407179761158874</v>
      </c>
      <c r="K360">
        <v>0.1375910192080681</v>
      </c>
      <c r="L360">
        <v>0.1340403729923207</v>
      </c>
      <c r="M360">
        <v>0.1299656054091628</v>
      </c>
      <c r="N360">
        <v>0.1252400260368671</v>
      </c>
      <c r="O360">
        <v>0.1197013559354038</v>
      </c>
      <c r="P360">
        <v>0.1131483714072755</v>
      </c>
      <c r="Q360">
        <v>0.1053115989220071</v>
      </c>
      <c r="R360">
        <v>0.09584073095745252</v>
      </c>
      <c r="S360">
        <v>0.7807643536506088</v>
      </c>
      <c r="T360">
        <v>0.01126778301491137</v>
      </c>
    </row>
    <row r="361" spans="1:20">
      <c r="B361" t="s">
        <v>44</v>
      </c>
      <c r="C361">
        <v>0</v>
      </c>
      <c r="D361">
        <v>0.003635818301311463</v>
      </c>
      <c r="E361">
        <v>0.01957390144672422</v>
      </c>
      <c r="F361">
        <v>0.03679896127413541</v>
      </c>
      <c r="G361">
        <v>0.05551610144847544</v>
      </c>
      <c r="H361">
        <v>0.02859040243937395</v>
      </c>
      <c r="I361">
        <v>0.03526214159805302</v>
      </c>
      <c r="J361">
        <v>0.04271749095487454</v>
      </c>
      <c r="K361">
        <v>0.05111631878690367</v>
      </c>
      <c r="L361">
        <v>0.06069554388418711</v>
      </c>
      <c r="M361">
        <v>0.07167397334423262</v>
      </c>
      <c r="N361">
        <v>0.08443604823059374</v>
      </c>
      <c r="O361">
        <v>0.09949351550381759</v>
      </c>
      <c r="P361">
        <v>0.1174274909778619</v>
      </c>
      <c r="Q361">
        <v>0.1392479908058245</v>
      </c>
      <c r="R361">
        <v>0.1661511212486645</v>
      </c>
      <c r="S361">
        <v>0.2002418379146383</v>
      </c>
      <c r="T361">
        <v>1.883161700375238</v>
      </c>
    </row>
    <row r="362" spans="1:20">
      <c r="B362" t="s">
        <v>45</v>
      </c>
      <c r="C362">
        <v>0</v>
      </c>
      <c r="D362">
        <v>0.07709550052345972</v>
      </c>
      <c r="E362">
        <v>0.1450310444056992</v>
      </c>
      <c r="F362">
        <v>0.2033528839278776</v>
      </c>
      <c r="G362">
        <v>0.2514381091568443</v>
      </c>
      <c r="H362">
        <v>0.2884852474167426</v>
      </c>
      <c r="I362">
        <v>0.3226312798838293</v>
      </c>
      <c r="J362">
        <v>0.3535452715898659</v>
      </c>
      <c r="K362">
        <v>0.3808234852355406</v>
      </c>
      <c r="L362">
        <v>0.4039599159889624</v>
      </c>
      <c r="M362">
        <v>0.4223478558774833</v>
      </c>
      <c r="N362">
        <v>0.4352193618644584</v>
      </c>
      <c r="O362">
        <v>0.4415938712403312</v>
      </c>
      <c r="P362">
        <v>0.4402440343829228</v>
      </c>
      <c r="Q362">
        <v>0.4295388900613873</v>
      </c>
      <c r="R362">
        <v>0.407359664940822</v>
      </c>
      <c r="S362">
        <v>0.590483944449683</v>
      </c>
      <c r="T362">
        <v>0</v>
      </c>
    </row>
    <row r="365" spans="1:20">
      <c r="A365" t="s">
        <v>213</v>
      </c>
      <c r="B365" t="s">
        <v>214</v>
      </c>
      <c r="C365">
        <v>37.53658058398783</v>
      </c>
    </row>
    <row r="366" spans="1:20">
      <c r="B366" t="s">
        <v>215</v>
      </c>
      <c r="C366">
        <v>23.80632852503927</v>
      </c>
    </row>
    <row r="367" spans="1:20">
      <c r="B367" t="s">
        <v>216</v>
      </c>
      <c r="C367">
        <v>5.07976306003981</v>
      </c>
    </row>
    <row r="368" spans="1:20">
      <c r="B368" t="s">
        <v>217</v>
      </c>
      <c r="C368">
        <v>18.03799697333264</v>
      </c>
    </row>
    <row r="369" spans="1:20">
      <c r="B369" t="s">
        <v>218</v>
      </c>
      <c r="C369">
        <v>2181.344141556568</v>
      </c>
    </row>
    <row r="370" spans="1:20">
      <c r="B370" t="s">
        <v>219</v>
      </c>
      <c r="C370">
        <v>787.2616027089467</v>
      </c>
    </row>
    <row r="371" spans="1:20">
      <c r="B371" t="s">
        <v>220</v>
      </c>
      <c r="C371">
        <v>0.3609066482041531</v>
      </c>
    </row>
    <row r="372" spans="1:20">
      <c r="B372" t="s">
        <v>41</v>
      </c>
      <c r="C372" t="s">
        <v>47</v>
      </c>
      <c r="D372" t="s">
        <v>222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  <c r="S372" t="s">
        <v>69</v>
      </c>
      <c r="T372" t="s">
        <v>70</v>
      </c>
    </row>
    <row r="373" spans="1:20">
      <c r="B373" t="s">
        <v>42</v>
      </c>
      <c r="C373">
        <v>0</v>
      </c>
      <c r="D373">
        <v>5.07976306003981</v>
      </c>
      <c r="E373">
        <v>3.090792501363794</v>
      </c>
      <c r="F373">
        <v>2.979068303537419</v>
      </c>
      <c r="G373">
        <v>2.852691678243499</v>
      </c>
      <c r="H373">
        <v>2.714838768939155</v>
      </c>
      <c r="I373">
        <v>2.567905021298549</v>
      </c>
      <c r="J373">
        <v>2.413633752045217</v>
      </c>
      <c r="K373">
        <v>2.253381148544624</v>
      </c>
      <c r="L373">
        <v>2.088165587250221</v>
      </c>
      <c r="M373">
        <v>1.918749952350869</v>
      </c>
      <c r="N373">
        <v>1.745745687059989</v>
      </c>
      <c r="O373">
        <v>1.569602732471494</v>
      </c>
      <c r="P373">
        <v>1.390658889845517</v>
      </c>
      <c r="Q373">
        <v>1.06882117637165</v>
      </c>
      <c r="R373">
        <v>0.7292735654596696</v>
      </c>
      <c r="S373">
        <v>0.3728403927205147</v>
      </c>
      <c r="T373">
        <v>-1.332267629550188e-15</v>
      </c>
    </row>
    <row r="374" spans="1:20">
      <c r="B374" t="s">
        <v>43</v>
      </c>
      <c r="C374">
        <v>0</v>
      </c>
      <c r="D374">
        <v>5.118760425838092</v>
      </c>
      <c r="E374">
        <v>0.1116271755773325</v>
      </c>
      <c r="F374">
        <v>0.09323901142020061</v>
      </c>
      <c r="G374">
        <v>0.07871778337856528</v>
      </c>
      <c r="H374">
        <v>0.06693098868527356</v>
      </c>
      <c r="I374">
        <v>0.05724066035320905</v>
      </c>
      <c r="J374">
        <v>0.04910136509142309</v>
      </c>
      <c r="K374">
        <v>0.04220400102158813</v>
      </c>
      <c r="L374">
        <v>0.0362724172324079</v>
      </c>
      <c r="M374">
        <v>0.03109816211382999</v>
      </c>
      <c r="N374">
        <v>0.02656711367232915</v>
      </c>
      <c r="O374">
        <v>0.02255041813155235</v>
      </c>
      <c r="P374">
        <v>0.01896296476622431</v>
      </c>
      <c r="Q374">
        <v>0.03668814837635337</v>
      </c>
      <c r="R374">
        <v>0.0247104799246325</v>
      </c>
      <c r="S374">
        <v>0.01372865687928874</v>
      </c>
      <c r="T374">
        <v>0.003635818301311463</v>
      </c>
    </row>
    <row r="375" spans="1:20">
      <c r="B375" t="s">
        <v>44</v>
      </c>
      <c r="C375">
        <v>0</v>
      </c>
      <c r="D375">
        <v>0.03899736579828119</v>
      </c>
      <c r="E375">
        <v>2.100597734253349</v>
      </c>
      <c r="F375">
        <v>0.2049632092465745</v>
      </c>
      <c r="G375">
        <v>0.2050944086724858</v>
      </c>
      <c r="H375">
        <v>0.2047838979896171</v>
      </c>
      <c r="I375">
        <v>0.2041744079938153</v>
      </c>
      <c r="J375">
        <v>0.2033726343447553</v>
      </c>
      <c r="K375">
        <v>0.202456604522181</v>
      </c>
      <c r="L375">
        <v>0.2014879785268112</v>
      </c>
      <c r="M375">
        <v>0.2005137970131816</v>
      </c>
      <c r="N375">
        <v>0.1995713789632097</v>
      </c>
      <c r="O375">
        <v>0.1986933727200471</v>
      </c>
      <c r="P375">
        <v>0.1979068073922008</v>
      </c>
      <c r="Q375">
        <v>0.3585258618502209</v>
      </c>
      <c r="R375">
        <v>0.3642580908366129</v>
      </c>
      <c r="S375">
        <v>0.3701618296184437</v>
      </c>
      <c r="T375">
        <v>0.3764762110218275</v>
      </c>
    </row>
    <row r="376" spans="1:20">
      <c r="B376" t="s">
        <v>45</v>
      </c>
      <c r="C376">
        <v>0</v>
      </c>
      <c r="D376">
        <v>1</v>
      </c>
      <c r="E376">
        <v>0.6084520999960913</v>
      </c>
      <c r="F376">
        <v>0.5864581218309959</v>
      </c>
      <c r="G376">
        <v>0.5615796730135563</v>
      </c>
      <c r="H376">
        <v>0.5344420077966942</v>
      </c>
      <c r="I376">
        <v>0.5055166925991278</v>
      </c>
      <c r="J376">
        <v>0.475146916011138</v>
      </c>
      <c r="K376">
        <v>0.443599656501885</v>
      </c>
      <c r="L376">
        <v>0.4110753912277664</v>
      </c>
      <c r="M376">
        <v>0.3777243012464113</v>
      </c>
      <c r="N376">
        <v>0.3436667550092991</v>
      </c>
      <c r="O376">
        <v>0.3089913277292097</v>
      </c>
      <c r="P376">
        <v>0.2737645188188401</v>
      </c>
      <c r="Q376">
        <v>0.2104076831416766</v>
      </c>
      <c r="R376">
        <v>0.1435644845714426</v>
      </c>
      <c r="S376">
        <v>0.07339720146663548</v>
      </c>
      <c r="T376">
        <v>-2.622696401000536e-16</v>
      </c>
    </row>
    <row r="379" spans="1:20">
      <c r="A379" t="s">
        <v>223</v>
      </c>
      <c r="B379" t="s">
        <v>214</v>
      </c>
      <c r="C379">
        <v>37.53658058398783</v>
      </c>
    </row>
    <row r="380" spans="1:20">
      <c r="B380" t="s">
        <v>215</v>
      </c>
      <c r="C380">
        <v>23.80632852503927</v>
      </c>
    </row>
    <row r="381" spans="1:20">
      <c r="B381" t="s">
        <v>216</v>
      </c>
      <c r="C381">
        <v>5.07976306003981</v>
      </c>
    </row>
    <row r="382" spans="1:20">
      <c r="B382" t="s">
        <v>217</v>
      </c>
      <c r="C382">
        <v>18.03799697333264</v>
      </c>
    </row>
    <row r="383" spans="1:20">
      <c r="B383" t="s">
        <v>218</v>
      </c>
      <c r="C383">
        <v>2181.344141556568</v>
      </c>
    </row>
    <row r="384" spans="1:20">
      <c r="B384" t="s">
        <v>219</v>
      </c>
      <c r="C384">
        <v>787.2616027089467</v>
      </c>
    </row>
    <row r="385" spans="1:20">
      <c r="B385" t="s">
        <v>220</v>
      </c>
      <c r="C385">
        <v>0.3609066482041531</v>
      </c>
    </row>
    <row r="386" spans="1:20">
      <c r="B386" t="s">
        <v>41</v>
      </c>
      <c r="C386" t="s">
        <v>47</v>
      </c>
      <c r="D386" t="s">
        <v>70</v>
      </c>
      <c r="E386" t="s">
        <v>69</v>
      </c>
      <c r="F386" t="s">
        <v>68</v>
      </c>
      <c r="G386" t="s">
        <v>67</v>
      </c>
      <c r="H386" t="s">
        <v>66</v>
      </c>
      <c r="I386" t="s">
        <v>65</v>
      </c>
      <c r="J386" t="s">
        <v>64</v>
      </c>
      <c r="K386" t="s">
        <v>63</v>
      </c>
      <c r="L386" t="s">
        <v>62</v>
      </c>
      <c r="M386" t="s">
        <v>61</v>
      </c>
      <c r="N386" t="s">
        <v>60</v>
      </c>
      <c r="O386" t="s">
        <v>59</v>
      </c>
      <c r="P386" t="s">
        <v>58</v>
      </c>
      <c r="Q386" t="s">
        <v>57</v>
      </c>
      <c r="R386" t="s">
        <v>56</v>
      </c>
      <c r="S386" t="s">
        <v>55</v>
      </c>
      <c r="T386" t="s">
        <v>222</v>
      </c>
    </row>
    <row r="387" spans="1:20">
      <c r="B387" t="s">
        <v>42</v>
      </c>
      <c r="C387">
        <v>0</v>
      </c>
      <c r="D387">
        <v>0.2931688413215869</v>
      </c>
      <c r="E387">
        <v>0.5578891093130661</v>
      </c>
      <c r="F387">
        <v>0.7928595006959356</v>
      </c>
      <c r="G387">
        <v>0.996243759448329</v>
      </c>
      <c r="H387">
        <v>1.151326882965931</v>
      </c>
      <c r="I387">
        <v>1.298000496350729</v>
      </c>
      <c r="J387">
        <v>1.435275648508904</v>
      </c>
      <c r="K387">
        <v>1.561935615333993</v>
      </c>
      <c r="L387">
        <v>1.676443015674654</v>
      </c>
      <c r="M387">
        <v>1.776945345838346</v>
      </c>
      <c r="N387">
        <v>1.861083727485781</v>
      </c>
      <c r="O387">
        <v>1.925830734117707</v>
      </c>
      <c r="P387">
        <v>1.967382897726535</v>
      </c>
      <c r="Q387">
        <v>1.980664500864297</v>
      </c>
      <c r="R387">
        <v>1.959061744520889</v>
      </c>
      <c r="S387">
        <v>2.982486489993582</v>
      </c>
      <c r="T387">
        <v>-8.881784197001252e-16</v>
      </c>
    </row>
    <row r="388" spans="1:20">
      <c r="B388" t="s">
        <v>43</v>
      </c>
      <c r="C388">
        <v>0</v>
      </c>
      <c r="D388">
        <v>0.2968046596228984</v>
      </c>
      <c r="E388">
        <v>0.2842941694382034</v>
      </c>
      <c r="F388">
        <v>0.2717693526570048</v>
      </c>
      <c r="G388">
        <v>0.2589003602008689</v>
      </c>
      <c r="H388">
        <v>0.1836735259569756</v>
      </c>
      <c r="I388">
        <v>0.1819357549828509</v>
      </c>
      <c r="J388">
        <v>0.17999264311305</v>
      </c>
      <c r="K388">
        <v>0.1777762856119925</v>
      </c>
      <c r="L388">
        <v>0.1752029442248487</v>
      </c>
      <c r="M388">
        <v>0.1721763035079246</v>
      </c>
      <c r="N388">
        <v>0.1685744298780283</v>
      </c>
      <c r="O388">
        <v>0.1642405221357435</v>
      </c>
      <c r="P388">
        <v>0.1589796545866903</v>
      </c>
      <c r="Q388">
        <v>0.1525295939435868</v>
      </c>
      <c r="R388">
        <v>0.1445483649052561</v>
      </c>
      <c r="S388">
        <v>1.223666583387332</v>
      </c>
      <c r="T388">
        <v>0.03899736579828119</v>
      </c>
    </row>
    <row r="389" spans="1:20">
      <c r="B389" t="s">
        <v>44</v>
      </c>
      <c r="C389">
        <v>0</v>
      </c>
      <c r="D389">
        <v>0.003635818301311463</v>
      </c>
      <c r="E389">
        <v>0.01957390144672422</v>
      </c>
      <c r="F389">
        <v>0.03679896127413541</v>
      </c>
      <c r="G389">
        <v>0.05551610144847544</v>
      </c>
      <c r="H389">
        <v>0.02859040243937395</v>
      </c>
      <c r="I389">
        <v>0.03526214159805302</v>
      </c>
      <c r="J389">
        <v>0.04271749095487454</v>
      </c>
      <c r="K389">
        <v>0.05111631878690367</v>
      </c>
      <c r="L389">
        <v>0.06069554388418711</v>
      </c>
      <c r="M389">
        <v>0.0716739733442326</v>
      </c>
      <c r="N389">
        <v>0.08443604823059374</v>
      </c>
      <c r="O389">
        <v>0.09949351550381759</v>
      </c>
      <c r="P389">
        <v>0.1174274909778619</v>
      </c>
      <c r="Q389">
        <v>0.1392479908058245</v>
      </c>
      <c r="R389">
        <v>0.1661511212486645</v>
      </c>
      <c r="S389">
        <v>0.2002418379146383</v>
      </c>
      <c r="T389">
        <v>3.021483855791864</v>
      </c>
    </row>
    <row r="390" spans="1:20">
      <c r="B390" t="s">
        <v>45</v>
      </c>
      <c r="C390">
        <v>0</v>
      </c>
      <c r="D390">
        <v>0.05771309367317014</v>
      </c>
      <c r="E390">
        <v>0.1098258132749786</v>
      </c>
      <c r="F390">
        <v>0.1560819847943305</v>
      </c>
      <c r="G390">
        <v>0.1961201236501219</v>
      </c>
      <c r="H390">
        <v>0.2266497215240011</v>
      </c>
      <c r="I390">
        <v>0.2555238268023777</v>
      </c>
      <c r="J390">
        <v>0.2825477549926622</v>
      </c>
      <c r="K390">
        <v>0.3074819823036691</v>
      </c>
      <c r="L390">
        <v>0.3300238605344549</v>
      </c>
      <c r="M390">
        <v>0.3498087065943624</v>
      </c>
      <c r="N390">
        <v>0.3663721526946959</v>
      </c>
      <c r="O390">
        <v>0.3791182209397408</v>
      </c>
      <c r="P390">
        <v>0.3872981622318259</v>
      </c>
      <c r="Q390">
        <v>0.3899127729884265</v>
      </c>
      <c r="R390">
        <v>0.3856600635435024</v>
      </c>
      <c r="S390">
        <v>0.5871310245659782</v>
      </c>
      <c r="T390">
        <v>-1.74846426733369e-16</v>
      </c>
    </row>
    <row r="393" spans="1:20">
      <c r="A393" t="s">
        <v>224</v>
      </c>
      <c r="B393" t="s">
        <v>225</v>
      </c>
      <c r="C393">
        <v>30.93980504533036</v>
      </c>
    </row>
    <row r="394" spans="1:20">
      <c r="B394" t="s">
        <v>226</v>
      </c>
      <c r="C394">
        <v>25.67693306012522</v>
      </c>
    </row>
    <row r="395" spans="1:20">
      <c r="B395" t="s">
        <v>227</v>
      </c>
      <c r="C395">
        <v>3.107060081845195</v>
      </c>
    </row>
    <row r="396" spans="1:20">
      <c r="B396" t="s">
        <v>228</v>
      </c>
      <c r="C396">
        <v>10.60369179455186</v>
      </c>
    </row>
    <row r="397" spans="1:20">
      <c r="B397" t="s">
        <v>229</v>
      </c>
      <c r="C397">
        <v>845.9601321284832</v>
      </c>
    </row>
    <row r="398" spans="1:20">
      <c r="B398" t="s">
        <v>230</v>
      </c>
      <c r="C398">
        <v>306.9833921407222</v>
      </c>
    </row>
    <row r="399" spans="1:20">
      <c r="B399" t="s">
        <v>231</v>
      </c>
      <c r="C399">
        <v>0.3628816305661294</v>
      </c>
    </row>
    <row r="400" spans="1:20">
      <c r="B400" t="s">
        <v>41</v>
      </c>
      <c r="C400" t="s">
        <v>47</v>
      </c>
      <c r="D400" t="s">
        <v>233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  <c r="R400" t="s">
        <v>69</v>
      </c>
      <c r="S400" t="s">
        <v>70</v>
      </c>
    </row>
    <row r="401" spans="1:19">
      <c r="B401" t="s">
        <v>42</v>
      </c>
      <c r="C401">
        <v>0</v>
      </c>
      <c r="D401">
        <v>3.107060081845195</v>
      </c>
      <c r="E401">
        <v>1.803641020050565</v>
      </c>
      <c r="F401">
        <v>1.757619434488215</v>
      </c>
      <c r="G401">
        <v>1.697886636079292</v>
      </c>
      <c r="H401">
        <v>1.627003949960701</v>
      </c>
      <c r="I401">
        <v>1.546868103910122</v>
      </c>
      <c r="J401">
        <v>1.458977968541365</v>
      </c>
      <c r="K401">
        <v>1.364485396519433</v>
      </c>
      <c r="L401">
        <v>1.264278885692464</v>
      </c>
      <c r="M401">
        <v>1.159088834812281</v>
      </c>
      <c r="N401">
        <v>1.049478577557176</v>
      </c>
      <c r="O401">
        <v>0.9358947575718229</v>
      </c>
      <c r="P401">
        <v>0.729978662669044</v>
      </c>
      <c r="Q401">
        <v>0.504692199976208</v>
      </c>
      <c r="R401">
        <v>0.2611197228224218</v>
      </c>
      <c r="S401">
        <v>0</v>
      </c>
    </row>
    <row r="402" spans="1:19">
      <c r="B402" t="s">
        <v>43</v>
      </c>
      <c r="C402">
        <v>0</v>
      </c>
      <c r="D402">
        <v>3.11788952698223</v>
      </c>
      <c r="E402">
        <v>0.09323901142020061</v>
      </c>
      <c r="F402">
        <v>0.07871778337856528</v>
      </c>
      <c r="G402">
        <v>0.06693098868527357</v>
      </c>
      <c r="H402">
        <v>0.05724066035320906</v>
      </c>
      <c r="I402">
        <v>0.04910136509142308</v>
      </c>
      <c r="J402">
        <v>0.04220400102158813</v>
      </c>
      <c r="K402">
        <v>0.0362724172324079</v>
      </c>
      <c r="L402">
        <v>0.03109816211382999</v>
      </c>
      <c r="M402">
        <v>0.02656711367232915</v>
      </c>
      <c r="N402">
        <v>0.02255041813155235</v>
      </c>
      <c r="O402">
        <v>0.01896296476622431</v>
      </c>
      <c r="P402">
        <v>0.03668814837635337</v>
      </c>
      <c r="Q402">
        <v>0.0247104799246325</v>
      </c>
      <c r="R402">
        <v>0.01372865687928875</v>
      </c>
      <c r="S402">
        <v>0.003635818301311462</v>
      </c>
    </row>
    <row r="403" spans="1:19">
      <c r="B403" t="s">
        <v>44</v>
      </c>
      <c r="C403">
        <v>0</v>
      </c>
      <c r="D403">
        <v>0.0108294451370349</v>
      </c>
      <c r="E403">
        <v>1.396658073214831</v>
      </c>
      <c r="F403">
        <v>0.1247393689409149</v>
      </c>
      <c r="G403">
        <v>0.1266637870941965</v>
      </c>
      <c r="H403">
        <v>0.1281233464718001</v>
      </c>
      <c r="I403">
        <v>0.1292372111420025</v>
      </c>
      <c r="J403">
        <v>0.1300941363903454</v>
      </c>
      <c r="K403">
        <v>0.13076498925434</v>
      </c>
      <c r="L403">
        <v>0.1313046729407988</v>
      </c>
      <c r="M403">
        <v>0.1317571645525123</v>
      </c>
      <c r="N403">
        <v>0.1321606753866572</v>
      </c>
      <c r="O403">
        <v>0.1325467847515774</v>
      </c>
      <c r="P403">
        <v>0.2426042432791324</v>
      </c>
      <c r="Q403">
        <v>0.2499969426174685</v>
      </c>
      <c r="R403">
        <v>0.2573011340330749</v>
      </c>
      <c r="S403">
        <v>0.2647555411237333</v>
      </c>
    </row>
    <row r="404" spans="1:19">
      <c r="B404" t="s">
        <v>45</v>
      </c>
      <c r="C404">
        <v>0</v>
      </c>
      <c r="D404">
        <v>1</v>
      </c>
      <c r="E404">
        <v>0.5804976320185715</v>
      </c>
      <c r="F404">
        <v>0.5656856926449954</v>
      </c>
      <c r="G404">
        <v>0.5464608315752186</v>
      </c>
      <c r="H404">
        <v>0.5236474052971868</v>
      </c>
      <c r="I404">
        <v>0.4978558711975343</v>
      </c>
      <c r="J404">
        <v>0.4695686372678441</v>
      </c>
      <c r="K404">
        <v>0.4391564245867763</v>
      </c>
      <c r="L404">
        <v>0.4069051941028589</v>
      </c>
      <c r="M404">
        <v>0.3730500229412785</v>
      </c>
      <c r="N404">
        <v>0.337772218725143</v>
      </c>
      <c r="O404">
        <v>0.3012155326639263</v>
      </c>
      <c r="P404">
        <v>0.2349419204779363</v>
      </c>
      <c r="Q404">
        <v>0.162434000850246</v>
      </c>
      <c r="R404">
        <v>0.08404077035657134</v>
      </c>
      <c r="S404">
        <v>0</v>
      </c>
    </row>
    <row r="407" spans="1:19">
      <c r="A407" t="s">
        <v>234</v>
      </c>
      <c r="B407" t="s">
        <v>225</v>
      </c>
      <c r="C407">
        <v>30.93980504533036</v>
      </c>
    </row>
    <row r="408" spans="1:19">
      <c r="B408" t="s">
        <v>226</v>
      </c>
      <c r="C408">
        <v>25.67693306012522</v>
      </c>
    </row>
    <row r="409" spans="1:19">
      <c r="B409" t="s">
        <v>227</v>
      </c>
      <c r="C409">
        <v>3.107060081845195</v>
      </c>
    </row>
    <row r="410" spans="1:19">
      <c r="B410" t="s">
        <v>228</v>
      </c>
      <c r="C410">
        <v>10.60369179455186</v>
      </c>
    </row>
    <row r="411" spans="1:19">
      <c r="B411" t="s">
        <v>229</v>
      </c>
      <c r="C411">
        <v>845.9601321284832</v>
      </c>
    </row>
    <row r="412" spans="1:19">
      <c r="B412" t="s">
        <v>230</v>
      </c>
      <c r="C412">
        <v>306.9833921407222</v>
      </c>
    </row>
    <row r="413" spans="1:19">
      <c r="B413" t="s">
        <v>231</v>
      </c>
      <c r="C413">
        <v>0.3628816305661294</v>
      </c>
    </row>
    <row r="414" spans="1:19">
      <c r="B414" t="s">
        <v>41</v>
      </c>
      <c r="C414" t="s">
        <v>47</v>
      </c>
      <c r="D414" t="s">
        <v>70</v>
      </c>
      <c r="E414" t="s">
        <v>69</v>
      </c>
      <c r="F414" t="s">
        <v>68</v>
      </c>
      <c r="G414" t="s">
        <v>67</v>
      </c>
      <c r="H414" t="s">
        <v>66</v>
      </c>
      <c r="I414" t="s">
        <v>65</v>
      </c>
      <c r="J414" t="s">
        <v>64</v>
      </c>
      <c r="K414" t="s">
        <v>63</v>
      </c>
      <c r="L414" t="s">
        <v>62</v>
      </c>
      <c r="M414" t="s">
        <v>61</v>
      </c>
      <c r="N414" t="s">
        <v>60</v>
      </c>
      <c r="O414" t="s">
        <v>59</v>
      </c>
      <c r="P414" t="s">
        <v>58</v>
      </c>
      <c r="Q414" t="s">
        <v>57</v>
      </c>
      <c r="R414" t="s">
        <v>56</v>
      </c>
      <c r="S414" t="s">
        <v>233</v>
      </c>
    </row>
    <row r="415" spans="1:19">
      <c r="B415" t="s">
        <v>42</v>
      </c>
      <c r="C415">
        <v>0</v>
      </c>
      <c r="D415">
        <v>0.2293319398161988</v>
      </c>
      <c r="E415">
        <v>0.4294437689681951</v>
      </c>
      <c r="F415">
        <v>0.5988546924729296</v>
      </c>
      <c r="G415">
        <v>0.7355472496530486</v>
      </c>
      <c r="H415">
        <v>0.8413603035014754</v>
      </c>
      <c r="I415">
        <v>0.9377332986508563</v>
      </c>
      <c r="J415">
        <v>1.023598553512646</v>
      </c>
      <c r="K415">
        <v>1.097656663298364</v>
      </c>
      <c r="L415">
        <v>1.158282930549539</v>
      </c>
      <c r="M415">
        <v>1.2035321466837</v>
      </c>
      <c r="N415">
        <v>1.230946501847724</v>
      </c>
      <c r="O415">
        <v>1.237392467755574</v>
      </c>
      <c r="P415">
        <v>1.218952230629712</v>
      </c>
      <c r="Q415">
        <v>1.170426249892199</v>
      </c>
      <c r="R415">
        <v>1.834849252419262</v>
      </c>
      <c r="S415">
        <v>-2.220446049250313e-16</v>
      </c>
    </row>
    <row r="416" spans="1:19">
      <c r="B416" t="s">
        <v>43</v>
      </c>
      <c r="C416">
        <v>0</v>
      </c>
      <c r="D416">
        <v>0.2329677581175103</v>
      </c>
      <c r="E416">
        <v>0.2196857305987205</v>
      </c>
      <c r="F416">
        <v>0.2062098847788698</v>
      </c>
      <c r="G416">
        <v>0.1922086586285945</v>
      </c>
      <c r="H416">
        <v>0.1344034562878007</v>
      </c>
      <c r="I416">
        <v>0.131635136747434</v>
      </c>
      <c r="J416">
        <v>0.1285827458166647</v>
      </c>
      <c r="K416">
        <v>0.1251744285726218</v>
      </c>
      <c r="L416">
        <v>0.1213218111353614</v>
      </c>
      <c r="M416">
        <v>0.1169231894783938</v>
      </c>
      <c r="N416">
        <v>0.1118504033946177</v>
      </c>
      <c r="O416">
        <v>0.1059394814116674</v>
      </c>
      <c r="P416">
        <v>0.09898725385200058</v>
      </c>
      <c r="Q416">
        <v>0.09072201006831108</v>
      </c>
      <c r="R416">
        <v>0.8305741237757271</v>
      </c>
      <c r="S416">
        <v>0.0108294451370349</v>
      </c>
    </row>
    <row r="417" spans="1:19">
      <c r="B417" t="s">
        <v>44</v>
      </c>
      <c r="C417">
        <v>0</v>
      </c>
      <c r="D417">
        <v>0.003635818301311462</v>
      </c>
      <c r="E417">
        <v>0.01957390144672422</v>
      </c>
      <c r="F417">
        <v>0.03679896127413541</v>
      </c>
      <c r="G417">
        <v>0.05551610144847544</v>
      </c>
      <c r="H417">
        <v>0.02859040243937395</v>
      </c>
      <c r="I417">
        <v>0.03526214159805303</v>
      </c>
      <c r="J417">
        <v>0.04271749095487454</v>
      </c>
      <c r="K417">
        <v>0.05111631878690367</v>
      </c>
      <c r="L417">
        <v>0.0606955438841871</v>
      </c>
      <c r="M417">
        <v>0.0716739733442326</v>
      </c>
      <c r="N417">
        <v>0.08443604823059374</v>
      </c>
      <c r="O417">
        <v>0.09949351550381759</v>
      </c>
      <c r="P417">
        <v>0.1174274909778619</v>
      </c>
      <c r="Q417">
        <v>0.1392479908058245</v>
      </c>
      <c r="R417">
        <v>0.1661511212486645</v>
      </c>
      <c r="S417">
        <v>1.845678697556297</v>
      </c>
    </row>
    <row r="418" spans="1:19">
      <c r="B418" t="s">
        <v>45</v>
      </c>
      <c r="C418">
        <v>0</v>
      </c>
      <c r="D418">
        <v>0.0738099469515263</v>
      </c>
      <c r="E418">
        <v>0.1382154698190325</v>
      </c>
      <c r="F418">
        <v>0.192739978210298</v>
      </c>
      <c r="G418">
        <v>0.2367341571380969</v>
      </c>
      <c r="H418">
        <v>0.2707898403438067</v>
      </c>
      <c r="I418">
        <v>0.3018072627980734</v>
      </c>
      <c r="J418">
        <v>0.3294427936857791</v>
      </c>
      <c r="K418">
        <v>0.353278222623393</v>
      </c>
      <c r="L418">
        <v>0.3727906445444941</v>
      </c>
      <c r="M418">
        <v>0.3873539986291337</v>
      </c>
      <c r="N418">
        <v>0.3961772445406654</v>
      </c>
      <c r="O418">
        <v>0.3982518635496489</v>
      </c>
      <c r="P418">
        <v>0.3923169164806787</v>
      </c>
      <c r="Q418">
        <v>0.3766989433938193</v>
      </c>
      <c r="R418">
        <v>0.5905419284102149</v>
      </c>
      <c r="S418">
        <v>-7.146453530862052e-17</v>
      </c>
    </row>
    <row r="421" spans="1:19">
      <c r="A421" t="s">
        <v>235</v>
      </c>
      <c r="B421" t="s">
        <v>236</v>
      </c>
      <c r="C421">
        <v>38.18432882620272</v>
      </c>
    </row>
    <row r="422" spans="1:19">
      <c r="B422" t="s">
        <v>237</v>
      </c>
      <c r="C422">
        <v>23.62108469731037</v>
      </c>
    </row>
    <row r="423" spans="1:19">
      <c r="B423" t="s">
        <v>238</v>
      </c>
      <c r="C423">
        <v>4.995045802218539</v>
      </c>
    </row>
    <row r="424" spans="1:19">
      <c r="B424" t="s">
        <v>239</v>
      </c>
      <c r="C424">
        <v>17.78189369669618</v>
      </c>
    </row>
    <row r="425" spans="1:19">
      <c r="B425" t="s">
        <v>240</v>
      </c>
      <c r="C425">
        <v>2098.057185552419</v>
      </c>
    </row>
    <row r="426" spans="1:19">
      <c r="B426" t="s">
        <v>241</v>
      </c>
      <c r="C426">
        <v>732.0708122026119</v>
      </c>
    </row>
    <row r="427" spans="1:19">
      <c r="B427" t="s">
        <v>242</v>
      </c>
      <c r="C427">
        <v>0.3489279592776484</v>
      </c>
    </row>
    <row r="428" spans="1:19">
      <c r="B428" t="s">
        <v>41</v>
      </c>
      <c r="C428" t="s">
        <v>47</v>
      </c>
      <c r="D428" t="s">
        <v>244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  <c r="R428" t="s">
        <v>69</v>
      </c>
      <c r="S428" t="s">
        <v>70</v>
      </c>
    </row>
    <row r="429" spans="1:19">
      <c r="B429" t="s">
        <v>42</v>
      </c>
      <c r="C429">
        <v>0</v>
      </c>
      <c r="D429">
        <v>4.995045802218539</v>
      </c>
      <c r="E429">
        <v>2.86140338282355</v>
      </c>
      <c r="F429">
        <v>2.743070614867131</v>
      </c>
      <c r="G429">
        <v>2.613037837683084</v>
      </c>
      <c r="H429">
        <v>2.473717102135959</v>
      </c>
      <c r="I429">
        <v>2.326867082002662</v>
      </c>
      <c r="J429">
        <v>2.173858247806227</v>
      </c>
      <c r="K429">
        <v>2.015722337496875</v>
      </c>
      <c r="L429">
        <v>1.853234809687649</v>
      </c>
      <c r="M429">
        <v>1.687019015511918</v>
      </c>
      <c r="N429">
        <v>1.517536247109837</v>
      </c>
      <c r="O429">
        <v>1.34513520129478</v>
      </c>
      <c r="P429">
        <v>1.034901700390939</v>
      </c>
      <c r="Q429">
        <v>0.7067920823984348</v>
      </c>
      <c r="R429">
        <v>0.3616567117303455</v>
      </c>
      <c r="S429">
        <v>5.551115123125783e-17</v>
      </c>
    </row>
    <row r="430" spans="1:19">
      <c r="B430" t="s">
        <v>43</v>
      </c>
      <c r="C430">
        <v>0</v>
      </c>
      <c r="D430">
        <v>5.03264619247131</v>
      </c>
      <c r="E430">
        <v>0.09323901142020059</v>
      </c>
      <c r="F430">
        <v>0.07871778337856528</v>
      </c>
      <c r="G430">
        <v>0.06693098868527357</v>
      </c>
      <c r="H430">
        <v>0.05724066035320905</v>
      </c>
      <c r="I430">
        <v>0.04910136509142307</v>
      </c>
      <c r="J430">
        <v>0.04220400102158813</v>
      </c>
      <c r="K430">
        <v>0.03627241723240789</v>
      </c>
      <c r="L430">
        <v>0.03109816211382999</v>
      </c>
      <c r="M430">
        <v>0.02656711367232915</v>
      </c>
      <c r="N430">
        <v>0.02255041813155235</v>
      </c>
      <c r="O430">
        <v>0.01896296476622431</v>
      </c>
      <c r="P430">
        <v>0.03668814837635337</v>
      </c>
      <c r="Q430">
        <v>0.0247104799246325</v>
      </c>
      <c r="R430">
        <v>0.01372865687928874</v>
      </c>
      <c r="S430">
        <v>0.003635818301311463</v>
      </c>
    </row>
    <row r="431" spans="1:19">
      <c r="B431" t="s">
        <v>44</v>
      </c>
      <c r="C431">
        <v>0</v>
      </c>
      <c r="D431">
        <v>0.03760039025277067</v>
      </c>
      <c r="E431">
        <v>2.226881430815189</v>
      </c>
      <c r="F431">
        <v>0.1970505513349843</v>
      </c>
      <c r="G431">
        <v>0.1969637658693205</v>
      </c>
      <c r="H431">
        <v>0.1965613959003338</v>
      </c>
      <c r="I431">
        <v>0.195951385224721</v>
      </c>
      <c r="J431">
        <v>0.1952128352180226</v>
      </c>
      <c r="K431">
        <v>0.1944083275417604</v>
      </c>
      <c r="L431">
        <v>0.1935856899230551</v>
      </c>
      <c r="M431">
        <v>0.192782907848061</v>
      </c>
      <c r="N431">
        <v>0.1920331865336332</v>
      </c>
      <c r="O431">
        <v>0.1913640105812812</v>
      </c>
      <c r="P431">
        <v>0.346921649280194</v>
      </c>
      <c r="Q431">
        <v>0.352820097917137</v>
      </c>
      <c r="R431">
        <v>0.3588640275473781</v>
      </c>
      <c r="S431">
        <v>0.3652925300316569</v>
      </c>
    </row>
    <row r="432" spans="1:19">
      <c r="B432" t="s">
        <v>45</v>
      </c>
      <c r="C432">
        <v>0</v>
      </c>
      <c r="D432">
        <v>1</v>
      </c>
      <c r="E432">
        <v>0.5728482772976103</v>
      </c>
      <c r="F432">
        <v>0.549158250690875</v>
      </c>
      <c r="G432">
        <v>0.5231259013726178</v>
      </c>
      <c r="H432">
        <v>0.4952341179809129</v>
      </c>
      <c r="I432">
        <v>0.4658349841295126</v>
      </c>
      <c r="J432">
        <v>0.4352028657756677</v>
      </c>
      <c r="K432">
        <v>0.4035443151695618</v>
      </c>
      <c r="L432">
        <v>0.3710145778572319</v>
      </c>
      <c r="M432">
        <v>0.3377384477160613</v>
      </c>
      <c r="N432">
        <v>0.3038082746780473</v>
      </c>
      <c r="O432">
        <v>0.2692938672749189</v>
      </c>
      <c r="P432">
        <v>0.2071856277937011</v>
      </c>
      <c r="Q432">
        <v>0.1414986189084622</v>
      </c>
      <c r="R432">
        <v>0.07240308218389438</v>
      </c>
      <c r="S432">
        <v>1.111324168571241e-17</v>
      </c>
    </row>
    <row r="435" spans="1:19">
      <c r="A435" t="s">
        <v>245</v>
      </c>
      <c r="B435" t="s">
        <v>236</v>
      </c>
      <c r="C435">
        <v>38.18432882620272</v>
      </c>
    </row>
    <row r="436" spans="1:19">
      <c r="B436" t="s">
        <v>237</v>
      </c>
      <c r="C436">
        <v>23.62108469731037</v>
      </c>
    </row>
    <row r="437" spans="1:19">
      <c r="B437" t="s">
        <v>238</v>
      </c>
      <c r="C437">
        <v>4.995045802218539</v>
      </c>
    </row>
    <row r="438" spans="1:19">
      <c r="B438" t="s">
        <v>239</v>
      </c>
      <c r="C438">
        <v>17.78189369669618</v>
      </c>
    </row>
    <row r="439" spans="1:19">
      <c r="B439" t="s">
        <v>240</v>
      </c>
      <c r="C439">
        <v>2098.057185552419</v>
      </c>
    </row>
    <row r="440" spans="1:19">
      <c r="B440" t="s">
        <v>241</v>
      </c>
      <c r="C440">
        <v>732.0708122026119</v>
      </c>
    </row>
    <row r="441" spans="1:19">
      <c r="B441" t="s">
        <v>242</v>
      </c>
      <c r="C441">
        <v>0.3489279592776484</v>
      </c>
    </row>
    <row r="442" spans="1:19">
      <c r="B442" t="s">
        <v>41</v>
      </c>
      <c r="C442" t="s">
        <v>47</v>
      </c>
      <c r="D442" t="s">
        <v>70</v>
      </c>
      <c r="E442" t="s">
        <v>69</v>
      </c>
      <c r="F442" t="s">
        <v>68</v>
      </c>
      <c r="G442" t="s">
        <v>67</v>
      </c>
      <c r="H442" t="s">
        <v>66</v>
      </c>
      <c r="I442" t="s">
        <v>65</v>
      </c>
      <c r="J442" t="s">
        <v>64</v>
      </c>
      <c r="K442" t="s">
        <v>63</v>
      </c>
      <c r="L442" t="s">
        <v>62</v>
      </c>
      <c r="M442" t="s">
        <v>61</v>
      </c>
      <c r="N442" t="s">
        <v>60</v>
      </c>
      <c r="O442" t="s">
        <v>59</v>
      </c>
      <c r="P442" t="s">
        <v>58</v>
      </c>
      <c r="Q442" t="s">
        <v>57</v>
      </c>
      <c r="R442" t="s">
        <v>56</v>
      </c>
      <c r="S442" t="s">
        <v>244</v>
      </c>
    </row>
    <row r="443" spans="1:19">
      <c r="B443" t="s">
        <v>42</v>
      </c>
      <c r="C443">
        <v>0</v>
      </c>
      <c r="D443">
        <v>0.2781503071238598</v>
      </c>
      <c r="E443">
        <v>0.5276705258446106</v>
      </c>
      <c r="F443">
        <v>0.7472171249209335</v>
      </c>
      <c r="G443">
        <v>0.9349112173722061</v>
      </c>
      <c r="H443">
        <v>1.078402859962613</v>
      </c>
      <c r="I443">
        <v>1.213242541290548</v>
      </c>
      <c r="J443">
        <v>1.338422787799485</v>
      </c>
      <c r="K443">
        <v>1.452707423582808</v>
      </c>
      <c r="L443">
        <v>1.554538525092637</v>
      </c>
      <c r="M443">
        <v>1.64204177849955</v>
      </c>
      <c r="N443">
        <v>1.71283503042602</v>
      </c>
      <c r="O443">
        <v>1.7638658924264</v>
      </c>
      <c r="P443">
        <v>1.791303995033041</v>
      </c>
      <c r="Q443">
        <v>1.790044489654887</v>
      </c>
      <c r="R443">
        <v>2.933363296209811</v>
      </c>
      <c r="S443">
        <v>8.881784197001252e-16</v>
      </c>
    </row>
    <row r="444" spans="1:19">
      <c r="B444" t="s">
        <v>43</v>
      </c>
      <c r="C444">
        <v>0</v>
      </c>
      <c r="D444">
        <v>0.2817861254251713</v>
      </c>
      <c r="E444">
        <v>0.269094120167475</v>
      </c>
      <c r="F444">
        <v>0.2563455603504583</v>
      </c>
      <c r="G444">
        <v>0.2432101938997479</v>
      </c>
      <c r="H444">
        <v>0.172082045029781</v>
      </c>
      <c r="I444">
        <v>0.1701018229259877</v>
      </c>
      <c r="J444">
        <v>0.1678977374638114</v>
      </c>
      <c r="K444">
        <v>0.1654009545702271</v>
      </c>
      <c r="L444">
        <v>0.1625266453940156</v>
      </c>
      <c r="M444">
        <v>0.1591772267511464</v>
      </c>
      <c r="N444">
        <v>0.155229300157063</v>
      </c>
      <c r="O444">
        <v>0.1505243775041981</v>
      </c>
      <c r="P444">
        <v>0.1448655935845027</v>
      </c>
      <c r="Q444">
        <v>0.1379884854276703</v>
      </c>
      <c r="R444">
        <v>1.309469927803589</v>
      </c>
      <c r="S444">
        <v>0.03760039025277067</v>
      </c>
    </row>
    <row r="445" spans="1:19">
      <c r="B445" t="s">
        <v>44</v>
      </c>
      <c r="C445">
        <v>0</v>
      </c>
      <c r="D445">
        <v>0.003635818301311463</v>
      </c>
      <c r="E445">
        <v>0.01957390144672422</v>
      </c>
      <c r="F445">
        <v>0.03679896127413541</v>
      </c>
      <c r="G445">
        <v>0.05551610144847544</v>
      </c>
      <c r="H445">
        <v>0.02859040243937395</v>
      </c>
      <c r="I445">
        <v>0.03526214159805302</v>
      </c>
      <c r="J445">
        <v>0.04271749095487455</v>
      </c>
      <c r="K445">
        <v>0.05111631878690367</v>
      </c>
      <c r="L445">
        <v>0.06069554388418711</v>
      </c>
      <c r="M445">
        <v>0.07167397334423262</v>
      </c>
      <c r="N445">
        <v>0.08443604823059374</v>
      </c>
      <c r="O445">
        <v>0.09949351550381759</v>
      </c>
      <c r="P445">
        <v>0.1174274909778619</v>
      </c>
      <c r="Q445">
        <v>0.1392479908058245</v>
      </c>
      <c r="R445">
        <v>0.1661511212486645</v>
      </c>
      <c r="S445">
        <v>2.970963686462581</v>
      </c>
    </row>
    <row r="446" spans="1:19">
      <c r="B446" t="s">
        <v>45</v>
      </c>
      <c r="C446">
        <v>0</v>
      </c>
      <c r="D446">
        <v>0.05568523655985696</v>
      </c>
      <c r="E446">
        <v>0.1056387762471061</v>
      </c>
      <c r="F446">
        <v>0.1495916463046362</v>
      </c>
      <c r="G446">
        <v>0.1871676966319242</v>
      </c>
      <c r="H446">
        <v>0.2158944887920032</v>
      </c>
      <c r="I446">
        <v>0.242889172457976</v>
      </c>
      <c r="J446">
        <v>0.2679500530715909</v>
      </c>
      <c r="K446">
        <v>0.2908296502381602</v>
      </c>
      <c r="L446">
        <v>0.3112160702114466</v>
      </c>
      <c r="M446">
        <v>0.3287340784283181</v>
      </c>
      <c r="N446">
        <v>0.3429067716787037</v>
      </c>
      <c r="O446">
        <v>0.3531230667880929</v>
      </c>
      <c r="P446">
        <v>0.3586161300537899</v>
      </c>
      <c r="Q446">
        <v>0.3583639791370566</v>
      </c>
      <c r="R446">
        <v>0.5872545342641231</v>
      </c>
      <c r="S446">
        <v>1.778118669713985e-16</v>
      </c>
    </row>
    <row r="449" spans="1:18">
      <c r="A449" t="s">
        <v>246</v>
      </c>
      <c r="B449" t="s">
        <v>247</v>
      </c>
      <c r="C449">
        <v>31.53948334093072</v>
      </c>
    </row>
    <row r="450" spans="1:18">
      <c r="B450" t="s">
        <v>248</v>
      </c>
      <c r="C450">
        <v>25.48994215793287</v>
      </c>
    </row>
    <row r="451" spans="1:18">
      <c r="B451" t="s">
        <v>249</v>
      </c>
      <c r="C451">
        <v>3.048325065687708</v>
      </c>
    </row>
    <row r="452" spans="1:18">
      <c r="B452" t="s">
        <v>250</v>
      </c>
      <c r="C452">
        <v>10.34408313273173</v>
      </c>
    </row>
    <row r="453" spans="1:18">
      <c r="B453" t="s">
        <v>251</v>
      </c>
      <c r="C453">
        <v>803.752116161712</v>
      </c>
    </row>
    <row r="454" spans="1:18">
      <c r="B454" t="s">
        <v>252</v>
      </c>
      <c r="C454">
        <v>277.5645112380398</v>
      </c>
    </row>
    <row r="455" spans="1:18">
      <c r="B455" t="s">
        <v>253</v>
      </c>
      <c r="C455">
        <v>0.3453359632364498</v>
      </c>
    </row>
    <row r="456" spans="1:18">
      <c r="B456" t="s">
        <v>41</v>
      </c>
      <c r="C456" t="s">
        <v>47</v>
      </c>
      <c r="D456" t="s">
        <v>255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  <c r="Q456" t="s">
        <v>69</v>
      </c>
      <c r="R456" t="s">
        <v>70</v>
      </c>
    </row>
    <row r="457" spans="1:18">
      <c r="B457" t="s">
        <v>42</v>
      </c>
      <c r="C457">
        <v>0</v>
      </c>
      <c r="D457">
        <v>3.048325065687708</v>
      </c>
      <c r="E457">
        <v>1.662312712815258</v>
      </c>
      <c r="F457">
        <v>1.609378892015921</v>
      </c>
      <c r="G457">
        <v>1.545115109257126</v>
      </c>
      <c r="H457">
        <v>1.471431444042636</v>
      </c>
      <c r="I457">
        <v>1.389839185046089</v>
      </c>
      <c r="J457">
        <v>1.301501801682173</v>
      </c>
      <c r="K457">
        <v>1.207318724252234</v>
      </c>
      <c r="L457">
        <v>1.108030704489328</v>
      </c>
      <c r="M457">
        <v>1.004210944895966</v>
      </c>
      <c r="N457">
        <v>0.8963155619264089</v>
      </c>
      <c r="O457">
        <v>0.7004883990553163</v>
      </c>
      <c r="P457">
        <v>0.4851463537408355</v>
      </c>
      <c r="Q457">
        <v>0.2513964092677103</v>
      </c>
      <c r="R457">
        <v>0</v>
      </c>
    </row>
    <row r="458" spans="1:18">
      <c r="B458" t="s">
        <v>43</v>
      </c>
      <c r="C458">
        <v>0</v>
      </c>
      <c r="D458">
        <v>3.058772753265004</v>
      </c>
      <c r="E458">
        <v>0.07871778337856528</v>
      </c>
      <c r="F458">
        <v>0.06693098868527357</v>
      </c>
      <c r="G458">
        <v>0.05724066035320905</v>
      </c>
      <c r="H458">
        <v>0.04910136509142309</v>
      </c>
      <c r="I458">
        <v>0.04220400102158813</v>
      </c>
      <c r="J458">
        <v>0.03627241723240789</v>
      </c>
      <c r="K458">
        <v>0.03109816211382999</v>
      </c>
      <c r="L458">
        <v>0.02656711367232915</v>
      </c>
      <c r="M458">
        <v>0.02255041813155235</v>
      </c>
      <c r="N458">
        <v>0.01896296476622431</v>
      </c>
      <c r="O458">
        <v>0.03668814837635337</v>
      </c>
      <c r="P458">
        <v>0.0247104799246325</v>
      </c>
      <c r="Q458">
        <v>0.01372865687928875</v>
      </c>
      <c r="R458">
        <v>0.003635818301311463</v>
      </c>
    </row>
    <row r="459" spans="1:18">
      <c r="B459" t="s">
        <v>44</v>
      </c>
      <c r="C459">
        <v>0</v>
      </c>
      <c r="D459">
        <v>0.01044768757729583</v>
      </c>
      <c r="E459">
        <v>1.464730136251015</v>
      </c>
      <c r="F459">
        <v>0.1198648094846113</v>
      </c>
      <c r="G459">
        <v>0.1215044431120037</v>
      </c>
      <c r="H459">
        <v>0.1227850303059128</v>
      </c>
      <c r="I459">
        <v>0.1237962600181357</v>
      </c>
      <c r="J459">
        <v>0.1246098005963238</v>
      </c>
      <c r="K459">
        <v>0.1252812395437692</v>
      </c>
      <c r="L459">
        <v>0.1258551334352347</v>
      </c>
      <c r="M459">
        <v>0.1263701777249143</v>
      </c>
      <c r="N459">
        <v>0.1268583477357816</v>
      </c>
      <c r="O459">
        <v>0.2325153112474459</v>
      </c>
      <c r="P459">
        <v>0.2400525252391133</v>
      </c>
      <c r="Q459">
        <v>0.2474786013524139</v>
      </c>
      <c r="R459">
        <v>0.2550322275690218</v>
      </c>
    </row>
    <row r="460" spans="1:18">
      <c r="B460" t="s">
        <v>45</v>
      </c>
      <c r="C460">
        <v>0</v>
      </c>
      <c r="D460">
        <v>1</v>
      </c>
      <c r="E460">
        <v>0.5453200288664874</v>
      </c>
      <c r="F460">
        <v>0.527955141704299</v>
      </c>
      <c r="G460">
        <v>0.506873471812149</v>
      </c>
      <c r="H460">
        <v>0.4827016188677629</v>
      </c>
      <c r="I460">
        <v>0.4559353596144571</v>
      </c>
      <c r="J460">
        <v>0.4269563690342688</v>
      </c>
      <c r="K460">
        <v>0.3960597043412298</v>
      </c>
      <c r="L460">
        <v>0.3634883684031756</v>
      </c>
      <c r="M460">
        <v>0.3294303997298313</v>
      </c>
      <c r="N460">
        <v>0.294035426869476</v>
      </c>
      <c r="O460">
        <v>0.2297945212405635</v>
      </c>
      <c r="P460">
        <v>0.1591517778735929</v>
      </c>
      <c r="Q460">
        <v>0.08247034153196349</v>
      </c>
      <c r="R460">
        <v>0</v>
      </c>
    </row>
    <row r="463" spans="1:18">
      <c r="A463" t="s">
        <v>256</v>
      </c>
      <c r="B463" t="s">
        <v>247</v>
      </c>
      <c r="C463">
        <v>31.53948334093072</v>
      </c>
    </row>
    <row r="464" spans="1:18">
      <c r="B464" t="s">
        <v>248</v>
      </c>
      <c r="C464">
        <v>25.48994215793287</v>
      </c>
    </row>
    <row r="465" spans="1:18">
      <c r="B465" t="s">
        <v>249</v>
      </c>
      <c r="C465">
        <v>3.048325065687708</v>
      </c>
    </row>
    <row r="466" spans="1:18">
      <c r="B466" t="s">
        <v>250</v>
      </c>
      <c r="C466">
        <v>10.34408313273173</v>
      </c>
    </row>
    <row r="467" spans="1:18">
      <c r="B467" t="s">
        <v>251</v>
      </c>
      <c r="C467">
        <v>803.752116161712</v>
      </c>
    </row>
    <row r="468" spans="1:18">
      <c r="B468" t="s">
        <v>252</v>
      </c>
      <c r="C468">
        <v>277.5645112380398</v>
      </c>
    </row>
    <row r="469" spans="1:18">
      <c r="B469" t="s">
        <v>253</v>
      </c>
      <c r="C469">
        <v>0.3453359632364498</v>
      </c>
    </row>
    <row r="470" spans="1:18">
      <c r="B470" t="s">
        <v>41</v>
      </c>
      <c r="C470" t="s">
        <v>47</v>
      </c>
      <c r="D470" t="s">
        <v>70</v>
      </c>
      <c r="E470" t="s">
        <v>69</v>
      </c>
      <c r="F470" t="s">
        <v>68</v>
      </c>
      <c r="G470" t="s">
        <v>67</v>
      </c>
      <c r="H470" t="s">
        <v>66</v>
      </c>
      <c r="I470" t="s">
        <v>65</v>
      </c>
      <c r="J470" t="s">
        <v>64</v>
      </c>
      <c r="K470" t="s">
        <v>63</v>
      </c>
      <c r="L470" t="s">
        <v>62</v>
      </c>
      <c r="M470" t="s">
        <v>61</v>
      </c>
      <c r="N470" t="s">
        <v>60</v>
      </c>
      <c r="O470" t="s">
        <v>59</v>
      </c>
      <c r="P470" t="s">
        <v>58</v>
      </c>
      <c r="Q470" t="s">
        <v>57</v>
      </c>
      <c r="R470" t="s">
        <v>255</v>
      </c>
    </row>
    <row r="471" spans="1:18">
      <c r="B471" t="s">
        <v>42</v>
      </c>
      <c r="C471">
        <v>0</v>
      </c>
      <c r="D471">
        <v>0.215989297185389</v>
      </c>
      <c r="E471">
        <v>0.4025972235783049</v>
      </c>
      <c r="F471">
        <v>0.5583054683762698</v>
      </c>
      <c r="G471">
        <v>0.6810586970561738</v>
      </c>
      <c r="H471">
        <v>0.7765737427543238</v>
      </c>
      <c r="I471">
        <v>0.8624333333148664</v>
      </c>
      <c r="J471">
        <v>0.9375533315752782</v>
      </c>
      <c r="K471">
        <v>1.00061705153877</v>
      </c>
      <c r="L471">
        <v>1.049981545639889</v>
      </c>
      <c r="M471">
        <v>1.083682228913739</v>
      </c>
      <c r="N471">
        <v>1.099240613689149</v>
      </c>
      <c r="O471">
        <v>1.093500995192969</v>
      </c>
      <c r="P471">
        <v>1.062521660073767</v>
      </c>
      <c r="Q471">
        <v>1.800313912870003</v>
      </c>
      <c r="R471">
        <v>2.220446049250313e-16</v>
      </c>
    </row>
    <row r="472" spans="1:18">
      <c r="B472" t="s">
        <v>43</v>
      </c>
      <c r="C472">
        <v>0</v>
      </c>
      <c r="D472">
        <v>0.2196251154867004</v>
      </c>
      <c r="E472">
        <v>0.2061818278396401</v>
      </c>
      <c r="F472">
        <v>0.1925072060721004</v>
      </c>
      <c r="G472">
        <v>0.1782693301283794</v>
      </c>
      <c r="H472">
        <v>0.1241054481375239</v>
      </c>
      <c r="I472">
        <v>0.1211217321585956</v>
      </c>
      <c r="J472">
        <v>0.1178374892152864</v>
      </c>
      <c r="K472">
        <v>0.1141800387503959</v>
      </c>
      <c r="L472">
        <v>0.1100600379853056</v>
      </c>
      <c r="M472">
        <v>0.1053746566180827</v>
      </c>
      <c r="N472">
        <v>0.0999944330060038</v>
      </c>
      <c r="O472">
        <v>0.09375389700763768</v>
      </c>
      <c r="P472">
        <v>0.08644815585865985</v>
      </c>
      <c r="Q472">
        <v>0.8770402436020607</v>
      </c>
      <c r="R472">
        <v>0.01044768757729583</v>
      </c>
    </row>
    <row r="473" spans="1:18">
      <c r="B473" t="s">
        <v>44</v>
      </c>
      <c r="C473">
        <v>0</v>
      </c>
      <c r="D473">
        <v>0.003635818301311463</v>
      </c>
      <c r="E473">
        <v>0.01957390144672422</v>
      </c>
      <c r="F473">
        <v>0.03679896127413541</v>
      </c>
      <c r="G473">
        <v>0.05551610144847544</v>
      </c>
      <c r="H473">
        <v>0.02859040243937395</v>
      </c>
      <c r="I473">
        <v>0.03526214159805302</v>
      </c>
      <c r="J473">
        <v>0.04271749095487454</v>
      </c>
      <c r="K473">
        <v>0.05111631878690368</v>
      </c>
      <c r="L473">
        <v>0.06069554388418712</v>
      </c>
      <c r="M473">
        <v>0.0716739733442326</v>
      </c>
      <c r="N473">
        <v>0.08443604823059374</v>
      </c>
      <c r="O473">
        <v>0.09949351550381759</v>
      </c>
      <c r="P473">
        <v>0.1174274909778619</v>
      </c>
      <c r="Q473">
        <v>0.1392479908058245</v>
      </c>
      <c r="R473">
        <v>1.810761600447299</v>
      </c>
    </row>
    <row r="474" spans="1:18">
      <c r="B474" t="s">
        <v>45</v>
      </c>
      <c r="C474">
        <v>0</v>
      </c>
      <c r="D474">
        <v>0.07085507369820526</v>
      </c>
      <c r="E474">
        <v>0.1320716179878533</v>
      </c>
      <c r="F474">
        <v>0.1831515525232592</v>
      </c>
      <c r="G474">
        <v>0.2234206268623539</v>
      </c>
      <c r="H474">
        <v>0.2547542424184105</v>
      </c>
      <c r="I474">
        <v>0.2829203955386889</v>
      </c>
      <c r="J474">
        <v>0.3075634361074167</v>
      </c>
      <c r="K474">
        <v>0.3282514265954865</v>
      </c>
      <c r="L474">
        <v>0.3444453996913255</v>
      </c>
      <c r="M474">
        <v>0.3555008752550011</v>
      </c>
      <c r="N474">
        <v>0.3606047878759145</v>
      </c>
      <c r="O474">
        <v>0.3587219117480416</v>
      </c>
      <c r="P474">
        <v>0.3485591717345474</v>
      </c>
      <c r="Q474">
        <v>0.5905911850197804</v>
      </c>
      <c r="R474">
        <v>7.284151136779685e-17</v>
      </c>
    </row>
    <row r="477" spans="1:18">
      <c r="A477" t="s">
        <v>257</v>
      </c>
      <c r="B477" t="s">
        <v>258</v>
      </c>
      <c r="C477">
        <v>38.69517704179913</v>
      </c>
    </row>
    <row r="478" spans="1:18">
      <c r="B478" t="s">
        <v>259</v>
      </c>
      <c r="C478">
        <v>23.41859386891775</v>
      </c>
    </row>
    <row r="479" spans="1:18">
      <c r="B479" t="s">
        <v>260</v>
      </c>
      <c r="C479">
        <v>4.930307612206684</v>
      </c>
    </row>
    <row r="480" spans="1:18">
      <c r="B480" t="s">
        <v>261</v>
      </c>
      <c r="C480">
        <v>17.44857406249911</v>
      </c>
    </row>
    <row r="481" spans="1:18">
      <c r="B481" t="s">
        <v>262</v>
      </c>
      <c r="C481">
        <v>2014.627569766602</v>
      </c>
    </row>
    <row r="482" spans="1:18">
      <c r="B482" t="s">
        <v>263</v>
      </c>
      <c r="C482">
        <v>682.7522832595436</v>
      </c>
    </row>
    <row r="483" spans="1:18">
      <c r="B483" t="s">
        <v>264</v>
      </c>
      <c r="C483">
        <v>0.3388975180850133</v>
      </c>
    </row>
    <row r="484" spans="1:18">
      <c r="B484" t="s">
        <v>41</v>
      </c>
      <c r="C484" t="s">
        <v>47</v>
      </c>
      <c r="D484" t="s">
        <v>266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  <c r="Q484" t="s">
        <v>69</v>
      </c>
      <c r="R484" t="s">
        <v>70</v>
      </c>
    </row>
    <row r="485" spans="1:18">
      <c r="B485" t="s">
        <v>42</v>
      </c>
      <c r="C485">
        <v>0</v>
      </c>
      <c r="D485">
        <v>4.930307612206684</v>
      </c>
      <c r="E485">
        <v>2.656869636438406</v>
      </c>
      <c r="F485">
        <v>2.532986252623195</v>
      </c>
      <c r="G485">
        <v>2.399652040751678</v>
      </c>
      <c r="H485">
        <v>2.258637750683449</v>
      </c>
      <c r="I485">
        <v>2.111325084561817</v>
      </c>
      <c r="J485">
        <v>1.958756287205474</v>
      </c>
      <c r="K485">
        <v>1.801716705178142</v>
      </c>
      <c r="L485">
        <v>1.640839053455488</v>
      </c>
      <c r="M485">
        <v>1.476593550120023</v>
      </c>
      <c r="N485">
        <v>1.309337459748659</v>
      </c>
      <c r="O485">
        <v>1.008228979590119</v>
      </c>
      <c r="P485">
        <v>0.689113674830414</v>
      </c>
      <c r="Q485">
        <v>0.3528623777392815</v>
      </c>
      <c r="R485">
        <v>5.551115123125783e-16</v>
      </c>
    </row>
    <row r="486" spans="1:18">
      <c r="B486" t="s">
        <v>43</v>
      </c>
      <c r="C486">
        <v>0</v>
      </c>
      <c r="D486">
        <v>4.966800131493732</v>
      </c>
      <c r="E486">
        <v>0.07871778337856528</v>
      </c>
      <c r="F486">
        <v>0.06693098868527357</v>
      </c>
      <c r="G486">
        <v>0.05724066035320906</v>
      </c>
      <c r="H486">
        <v>0.04910136509142309</v>
      </c>
      <c r="I486">
        <v>0.04220400102158813</v>
      </c>
      <c r="J486">
        <v>0.03627241723240789</v>
      </c>
      <c r="K486">
        <v>0.03109816211383</v>
      </c>
      <c r="L486">
        <v>0.02656711367232915</v>
      </c>
      <c r="M486">
        <v>0.02255041813155235</v>
      </c>
      <c r="N486">
        <v>0.01896296476622431</v>
      </c>
      <c r="O486">
        <v>0.03668814837635338</v>
      </c>
      <c r="P486">
        <v>0.0247104799246325</v>
      </c>
      <c r="Q486">
        <v>0.01372865687928874</v>
      </c>
      <c r="R486">
        <v>0.003635818301311462</v>
      </c>
    </row>
    <row r="487" spans="1:18">
      <c r="B487" t="s">
        <v>44</v>
      </c>
      <c r="C487">
        <v>0</v>
      </c>
      <c r="D487">
        <v>0.03649251928704782</v>
      </c>
      <c r="E487">
        <v>2.352155759146844</v>
      </c>
      <c r="F487">
        <v>0.1908143725004839</v>
      </c>
      <c r="G487">
        <v>0.1905748722247268</v>
      </c>
      <c r="H487">
        <v>0.1901156551596522</v>
      </c>
      <c r="I487">
        <v>0.1895166671432196</v>
      </c>
      <c r="J487">
        <v>0.1888412145887508</v>
      </c>
      <c r="K487">
        <v>0.1881377441411623</v>
      </c>
      <c r="L487">
        <v>0.1874447653949829</v>
      </c>
      <c r="M487">
        <v>0.186795921467017</v>
      </c>
      <c r="N487">
        <v>0.1862190551375886</v>
      </c>
      <c r="O487">
        <v>0.3377966285348938</v>
      </c>
      <c r="P487">
        <v>0.3438257846843372</v>
      </c>
      <c r="Q487">
        <v>0.3499799539704212</v>
      </c>
      <c r="R487">
        <v>0.3564981960405925</v>
      </c>
    </row>
    <row r="488" spans="1:18">
      <c r="B488" t="s">
        <v>45</v>
      </c>
      <c r="C488">
        <v>0</v>
      </c>
      <c r="D488">
        <v>1</v>
      </c>
      <c r="E488">
        <v>0.5388851660818089</v>
      </c>
      <c r="F488">
        <v>0.5137582584810552</v>
      </c>
      <c r="G488">
        <v>0.4867144668236335</v>
      </c>
      <c r="H488">
        <v>0.4581129471701539</v>
      </c>
      <c r="I488">
        <v>0.4282339461607832</v>
      </c>
      <c r="J488">
        <v>0.397288859290624</v>
      </c>
      <c r="K488">
        <v>0.3654369761264729</v>
      </c>
      <c r="L488">
        <v>0.3328066284126009</v>
      </c>
      <c r="M488">
        <v>0.2994931891195196</v>
      </c>
      <c r="N488">
        <v>0.2655691211856519</v>
      </c>
      <c r="O488">
        <v>0.2044961610699297</v>
      </c>
      <c r="P488">
        <v>0.1397709289222186</v>
      </c>
      <c r="Q488">
        <v>0.07157005312724271</v>
      </c>
      <c r="R488">
        <v>1.125916587715962e-16</v>
      </c>
    </row>
    <row r="491" spans="1:18">
      <c r="A491" t="s">
        <v>267</v>
      </c>
      <c r="B491" t="s">
        <v>258</v>
      </c>
      <c r="C491">
        <v>38.69517704179913</v>
      </c>
    </row>
    <row r="492" spans="1:18">
      <c r="B492" t="s">
        <v>259</v>
      </c>
      <c r="C492">
        <v>23.41859386891775</v>
      </c>
    </row>
    <row r="493" spans="1:18">
      <c r="B493" t="s">
        <v>260</v>
      </c>
      <c r="C493">
        <v>4.930307612206684</v>
      </c>
    </row>
    <row r="494" spans="1:18">
      <c r="B494" t="s">
        <v>261</v>
      </c>
      <c r="C494">
        <v>17.44857406249911</v>
      </c>
    </row>
    <row r="495" spans="1:18">
      <c r="B495" t="s">
        <v>262</v>
      </c>
      <c r="C495">
        <v>2014.627569766602</v>
      </c>
    </row>
    <row r="496" spans="1:18">
      <c r="B496" t="s">
        <v>263</v>
      </c>
      <c r="C496">
        <v>682.7522832595436</v>
      </c>
    </row>
    <row r="497" spans="1:18">
      <c r="B497" t="s">
        <v>264</v>
      </c>
      <c r="C497">
        <v>0.3388975180850133</v>
      </c>
    </row>
    <row r="498" spans="1:18">
      <c r="B498" t="s">
        <v>41</v>
      </c>
      <c r="C498" t="s">
        <v>47</v>
      </c>
      <c r="D498" t="s">
        <v>70</v>
      </c>
      <c r="E498" t="s">
        <v>69</v>
      </c>
      <c r="F498" t="s">
        <v>68</v>
      </c>
      <c r="G498" t="s">
        <v>67</v>
      </c>
      <c r="H498" t="s">
        <v>66</v>
      </c>
      <c r="I498" t="s">
        <v>65</v>
      </c>
      <c r="J498" t="s">
        <v>64</v>
      </c>
      <c r="K498" t="s">
        <v>63</v>
      </c>
      <c r="L498" t="s">
        <v>62</v>
      </c>
      <c r="M498" t="s">
        <v>61</v>
      </c>
      <c r="N498" t="s">
        <v>60</v>
      </c>
      <c r="O498" t="s">
        <v>59</v>
      </c>
      <c r="P498" t="s">
        <v>58</v>
      </c>
      <c r="Q498" t="s">
        <v>57</v>
      </c>
      <c r="R498" t="s">
        <v>266</v>
      </c>
    </row>
    <row r="499" spans="1:18">
      <c r="B499" t="s">
        <v>42</v>
      </c>
      <c r="C499">
        <v>0</v>
      </c>
      <c r="D499">
        <v>0.2653341433459344</v>
      </c>
      <c r="E499">
        <v>0.5018833012213681</v>
      </c>
      <c r="F499">
        <v>0.7082679068784319</v>
      </c>
      <c r="G499">
        <v>0.8825726939307471</v>
      </c>
      <c r="H499">
        <v>1.016172670927443</v>
      </c>
      <c r="I499">
        <v>1.140913789414235</v>
      </c>
      <c r="J499">
        <v>1.255772769570651</v>
      </c>
      <c r="K499">
        <v>1.359496836169978</v>
      </c>
      <c r="L499">
        <v>1.450510535676723</v>
      </c>
      <c r="M499">
        <v>1.526920942439394</v>
      </c>
      <c r="N499">
        <v>1.586326041175292</v>
      </c>
      <c r="O499">
        <v>1.625652141999565</v>
      </c>
      <c r="P499">
        <v>1.641045918908759</v>
      </c>
      <c r="Q499">
        <v>2.89586040373787</v>
      </c>
      <c r="R499">
        <v>-4.440892098500626e-16</v>
      </c>
    </row>
    <row r="500" spans="1:18">
      <c r="B500" t="s">
        <v>43</v>
      </c>
      <c r="C500">
        <v>0</v>
      </c>
      <c r="D500">
        <v>0.2689699616472458</v>
      </c>
      <c r="E500">
        <v>0.2561230593221581</v>
      </c>
      <c r="F500">
        <v>0.2431835669311991</v>
      </c>
      <c r="G500">
        <v>0.2298208885007907</v>
      </c>
      <c r="H500">
        <v>0.1621903794360704</v>
      </c>
      <c r="I500">
        <v>0.1600032600848449</v>
      </c>
      <c r="J500">
        <v>0.1575764711112898</v>
      </c>
      <c r="K500">
        <v>0.154840385386231</v>
      </c>
      <c r="L500">
        <v>0.1517092433909316</v>
      </c>
      <c r="M500">
        <v>0.1480843801069044</v>
      </c>
      <c r="N500">
        <v>0.1438411469664918</v>
      </c>
      <c r="O500">
        <v>0.1388196163280907</v>
      </c>
      <c r="P500">
        <v>0.132821267887056</v>
      </c>
      <c r="Q500">
        <v>1.394062475634935</v>
      </c>
      <c r="R500">
        <v>0.03649251928704782</v>
      </c>
    </row>
    <row r="501" spans="1:18">
      <c r="B501" t="s">
        <v>44</v>
      </c>
      <c r="C501">
        <v>0</v>
      </c>
      <c r="D501">
        <v>0.003635818301311462</v>
      </c>
      <c r="E501">
        <v>0.01957390144672422</v>
      </c>
      <c r="F501">
        <v>0.03679896127413541</v>
      </c>
      <c r="G501">
        <v>0.05551610144847544</v>
      </c>
      <c r="H501">
        <v>0.02859040243937395</v>
      </c>
      <c r="I501">
        <v>0.03526214159805302</v>
      </c>
      <c r="J501">
        <v>0.04271749095487455</v>
      </c>
      <c r="K501">
        <v>0.05111631878690367</v>
      </c>
      <c r="L501">
        <v>0.06069554388418712</v>
      </c>
      <c r="M501">
        <v>0.07167397334423262</v>
      </c>
      <c r="N501">
        <v>0.08443604823059374</v>
      </c>
      <c r="O501">
        <v>0.09949351550381759</v>
      </c>
      <c r="P501">
        <v>0.1174274909778619</v>
      </c>
      <c r="Q501">
        <v>0.1392479908058245</v>
      </c>
      <c r="R501">
        <v>2.932352923024918</v>
      </c>
    </row>
    <row r="502" spans="1:18">
      <c r="B502" t="s">
        <v>45</v>
      </c>
      <c r="C502">
        <v>0</v>
      </c>
      <c r="D502">
        <v>0.0538169550899842</v>
      </c>
      <c r="E502">
        <v>0.1017955350247887</v>
      </c>
      <c r="F502">
        <v>0.1436559262803135</v>
      </c>
      <c r="G502">
        <v>0.1790096609277751</v>
      </c>
      <c r="H502">
        <v>0.2061073569550825</v>
      </c>
      <c r="I502">
        <v>0.2314082363926965</v>
      </c>
      <c r="J502">
        <v>0.2547047503611236</v>
      </c>
      <c r="K502">
        <v>0.2757428020929308</v>
      </c>
      <c r="L502">
        <v>0.2942028469147607</v>
      </c>
      <c r="M502">
        <v>0.3097009482043214</v>
      </c>
      <c r="N502">
        <v>0.321749912165276</v>
      </c>
      <c r="O502">
        <v>0.3297263111889206</v>
      </c>
      <c r="P502">
        <v>0.3328485863327841</v>
      </c>
      <c r="Q502">
        <v>0.5873589705778528</v>
      </c>
      <c r="R502">
        <v>-9.007332701727696e-17</v>
      </c>
    </row>
    <row r="505" spans="1:18">
      <c r="A505" t="s">
        <v>268</v>
      </c>
      <c r="B505" t="s">
        <v>269</v>
      </c>
      <c r="C505">
        <v>32.28144968463958</v>
      </c>
    </row>
    <row r="506" spans="1:18">
      <c r="B506" t="s">
        <v>270</v>
      </c>
      <c r="C506">
        <v>25.28413261871258</v>
      </c>
    </row>
    <row r="507" spans="1:18">
      <c r="B507" t="s">
        <v>271</v>
      </c>
      <c r="C507">
        <v>2.978535240203442</v>
      </c>
    </row>
    <row r="508" spans="1:18">
      <c r="B508" t="s">
        <v>272</v>
      </c>
      <c r="C508">
        <v>10.11183912684934</v>
      </c>
    </row>
    <row r="509" spans="1:18">
      <c r="B509" t="s">
        <v>273</v>
      </c>
      <c r="C509">
        <v>761.5193690851819</v>
      </c>
    </row>
    <row r="510" spans="1:18">
      <c r="B510" t="s">
        <v>274</v>
      </c>
      <c r="C510">
        <v>251.763234734189</v>
      </c>
    </row>
    <row r="511" spans="1:18">
      <c r="B511" t="s">
        <v>275</v>
      </c>
      <c r="C511">
        <v>0.3306064756260026</v>
      </c>
    </row>
    <row r="512" spans="1:18">
      <c r="B512" t="s">
        <v>41</v>
      </c>
      <c r="C512" t="s">
        <v>47</v>
      </c>
      <c r="D512" t="s">
        <v>277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  <c r="P512" t="s">
        <v>69</v>
      </c>
      <c r="Q512" t="s">
        <v>70</v>
      </c>
    </row>
    <row r="513" spans="1:17">
      <c r="B513" t="s">
        <v>42</v>
      </c>
      <c r="C513">
        <v>0</v>
      </c>
      <c r="D513">
        <v>2.978535240203442</v>
      </c>
      <c r="E513">
        <v>1.524322834971368</v>
      </c>
      <c r="F513">
        <v>1.466419826941394</v>
      </c>
      <c r="G513">
        <v>1.398936715893818</v>
      </c>
      <c r="H513">
        <v>1.323396724273904</v>
      </c>
      <c r="I513">
        <v>1.240974485207885</v>
      </c>
      <c r="J513">
        <v>1.152579935098843</v>
      </c>
      <c r="K513">
        <v>1.058963774908253</v>
      </c>
      <c r="L513">
        <v>0.9607086910915209</v>
      </c>
      <c r="M513">
        <v>0.8582799034852286</v>
      </c>
      <c r="N513">
        <v>0.6721482174053118</v>
      </c>
      <c r="O513">
        <v>0.466362770112385</v>
      </c>
      <c r="P513">
        <v>0.2420522923079629</v>
      </c>
      <c r="Q513">
        <v>7.494005416219807e-16</v>
      </c>
    </row>
    <row r="514" spans="1:17">
      <c r="B514" t="s">
        <v>43</v>
      </c>
      <c r="C514">
        <v>0</v>
      </c>
      <c r="D514">
        <v>2.988600596516027</v>
      </c>
      <c r="E514">
        <v>0.06693098868527357</v>
      </c>
      <c r="F514">
        <v>0.05724066035320906</v>
      </c>
      <c r="G514">
        <v>0.04910136509142308</v>
      </c>
      <c r="H514">
        <v>0.04220400102158813</v>
      </c>
      <c r="I514">
        <v>0.0362724172324079</v>
      </c>
      <c r="J514">
        <v>0.03109816211383</v>
      </c>
      <c r="K514">
        <v>0.02656711367232915</v>
      </c>
      <c r="L514">
        <v>0.02255041813155235</v>
      </c>
      <c r="M514">
        <v>0.01896296476622431</v>
      </c>
      <c r="N514">
        <v>0.03668814837635337</v>
      </c>
      <c r="O514">
        <v>0.0247104799246325</v>
      </c>
      <c r="P514">
        <v>0.01372865687928875</v>
      </c>
      <c r="Q514">
        <v>0.003635818301311462</v>
      </c>
    </row>
    <row r="515" spans="1:17">
      <c r="B515" t="s">
        <v>44</v>
      </c>
      <c r="C515">
        <v>0</v>
      </c>
      <c r="D515">
        <v>0.01006535631258543</v>
      </c>
      <c r="E515">
        <v>1.521143393917347</v>
      </c>
      <c r="F515">
        <v>0.115143668383183</v>
      </c>
      <c r="G515">
        <v>0.1165844761389996</v>
      </c>
      <c r="H515">
        <v>0.1177439926415018</v>
      </c>
      <c r="I515">
        <v>0.1186946562984264</v>
      </c>
      <c r="J515">
        <v>0.1194927122228718</v>
      </c>
      <c r="K515">
        <v>0.1201832738629193</v>
      </c>
      <c r="L515">
        <v>0.1208055019482849</v>
      </c>
      <c r="M515">
        <v>0.1213917523725166</v>
      </c>
      <c r="N515">
        <v>0.2228198344562702</v>
      </c>
      <c r="O515">
        <v>0.2304959272175593</v>
      </c>
      <c r="P515">
        <v>0.2380391346837109</v>
      </c>
      <c r="Q515">
        <v>0.2456881106092736</v>
      </c>
    </row>
    <row r="516" spans="1:17">
      <c r="B516" t="s">
        <v>45</v>
      </c>
      <c r="C516">
        <v>0</v>
      </c>
      <c r="D516">
        <v>1</v>
      </c>
      <c r="E516">
        <v>0.5117692798784053</v>
      </c>
      <c r="F516">
        <v>0.4923291848785492</v>
      </c>
      <c r="G516">
        <v>0.4696727092603634</v>
      </c>
      <c r="H516">
        <v>0.4443112528638447</v>
      </c>
      <c r="I516">
        <v>0.4166391817217927</v>
      </c>
      <c r="J516">
        <v>0.3869619937819233</v>
      </c>
      <c r="K516">
        <v>0.3555317260023164</v>
      </c>
      <c r="L516">
        <v>0.3225440069078726</v>
      </c>
      <c r="M516">
        <v>0.2881550273102043</v>
      </c>
      <c r="N516">
        <v>0.2256640137517401</v>
      </c>
      <c r="O516">
        <v>0.1565745349652238</v>
      </c>
      <c r="P516">
        <v>0.08126554591022066</v>
      </c>
      <c r="Q516">
        <v>2.516003609783696e-16</v>
      </c>
    </row>
    <row r="519" spans="1:17">
      <c r="A519" t="s">
        <v>278</v>
      </c>
      <c r="B519" t="s">
        <v>269</v>
      </c>
      <c r="C519">
        <v>32.28144968463958</v>
      </c>
    </row>
    <row r="520" spans="1:17">
      <c r="B520" t="s">
        <v>270</v>
      </c>
      <c r="C520">
        <v>25.28413261871258</v>
      </c>
    </row>
    <row r="521" spans="1:17">
      <c r="B521" t="s">
        <v>271</v>
      </c>
      <c r="C521">
        <v>2.978535240203442</v>
      </c>
    </row>
    <row r="522" spans="1:17">
      <c r="B522" t="s">
        <v>272</v>
      </c>
      <c r="C522">
        <v>10.11183912684934</v>
      </c>
    </row>
    <row r="523" spans="1:17">
      <c r="B523" t="s">
        <v>273</v>
      </c>
      <c r="C523">
        <v>761.5193690851819</v>
      </c>
    </row>
    <row r="524" spans="1:17">
      <c r="B524" t="s">
        <v>274</v>
      </c>
      <c r="C524">
        <v>251.763234734189</v>
      </c>
    </row>
    <row r="525" spans="1:17">
      <c r="B525" t="s">
        <v>275</v>
      </c>
      <c r="C525">
        <v>0.3306064756260026</v>
      </c>
    </row>
    <row r="526" spans="1:17">
      <c r="B526" t="s">
        <v>41</v>
      </c>
      <c r="C526" t="s">
        <v>47</v>
      </c>
      <c r="D526" t="s">
        <v>70</v>
      </c>
      <c r="E526" t="s">
        <v>69</v>
      </c>
      <c r="F526" t="s">
        <v>68</v>
      </c>
      <c r="G526" t="s">
        <v>67</v>
      </c>
      <c r="H526" t="s">
        <v>66</v>
      </c>
      <c r="I526" t="s">
        <v>65</v>
      </c>
      <c r="J526" t="s">
        <v>64</v>
      </c>
      <c r="K526" t="s">
        <v>63</v>
      </c>
      <c r="L526" t="s">
        <v>62</v>
      </c>
      <c r="M526" t="s">
        <v>61</v>
      </c>
      <c r="N526" t="s">
        <v>60</v>
      </c>
      <c r="O526" t="s">
        <v>59</v>
      </c>
      <c r="P526" t="s">
        <v>58</v>
      </c>
      <c r="Q526" t="s">
        <v>277</v>
      </c>
    </row>
    <row r="527" spans="1:17">
      <c r="B527" t="s">
        <v>42</v>
      </c>
      <c r="C527">
        <v>0</v>
      </c>
      <c r="D527">
        <v>0.2036483488093858</v>
      </c>
      <c r="E527">
        <v>0.3777661732460699</v>
      </c>
      <c r="F527">
        <v>0.5208004631752507</v>
      </c>
      <c r="G527">
        <v>0.6306608535938587</v>
      </c>
      <c r="H527">
        <v>0.7166510105218661</v>
      </c>
      <c r="I527">
        <v>0.7927864866864126</v>
      </c>
      <c r="J527">
        <v>0.8579679247474894</v>
      </c>
      <c r="K527">
        <v>0.9108626548807033</v>
      </c>
      <c r="L527">
        <v>0.9498108495340518</v>
      </c>
      <c r="M527">
        <v>0.9728300020353862</v>
      </c>
      <c r="N527">
        <v>0.9774224992754852</v>
      </c>
      <c r="O527">
        <v>0.9604121248861428</v>
      </c>
      <c r="P527">
        <v>1.75921936493134</v>
      </c>
      <c r="Q527">
        <v>2.220446049250313e-16</v>
      </c>
    </row>
    <row r="528" spans="1:17">
      <c r="B528" t="s">
        <v>43</v>
      </c>
      <c r="C528">
        <v>0</v>
      </c>
      <c r="D528">
        <v>0.2072841671106972</v>
      </c>
      <c r="E528">
        <v>0.1936917258834084</v>
      </c>
      <c r="F528">
        <v>0.1798332512033163</v>
      </c>
      <c r="G528">
        <v>0.1653764918670834</v>
      </c>
      <c r="H528">
        <v>0.1145805593673814</v>
      </c>
      <c r="I528">
        <v>0.1113976177625996</v>
      </c>
      <c r="J528">
        <v>0.1078989290159514</v>
      </c>
      <c r="K528">
        <v>0.1040110489201175</v>
      </c>
      <c r="L528">
        <v>0.09964373853753561</v>
      </c>
      <c r="M528">
        <v>0.09469312584556698</v>
      </c>
      <c r="N528">
        <v>0.0890285454706928</v>
      </c>
      <c r="O528">
        <v>0.08248314111447523</v>
      </c>
      <c r="P528">
        <v>0.9162347310230589</v>
      </c>
      <c r="Q528">
        <v>0.01006535631258543</v>
      </c>
    </row>
    <row r="529" spans="1:17">
      <c r="B529" t="s">
        <v>44</v>
      </c>
      <c r="C529">
        <v>0</v>
      </c>
      <c r="D529">
        <v>0.003635818301311462</v>
      </c>
      <c r="E529">
        <v>0.01957390144672422</v>
      </c>
      <c r="F529">
        <v>0.03679896127413541</v>
      </c>
      <c r="G529">
        <v>0.05551610144847544</v>
      </c>
      <c r="H529">
        <v>0.02859040243937395</v>
      </c>
      <c r="I529">
        <v>0.03526214159805302</v>
      </c>
      <c r="J529">
        <v>0.04271749095487454</v>
      </c>
      <c r="K529">
        <v>0.05111631878690367</v>
      </c>
      <c r="L529">
        <v>0.06069554388418712</v>
      </c>
      <c r="M529">
        <v>0.07167397334423262</v>
      </c>
      <c r="N529">
        <v>0.08443604823059374</v>
      </c>
      <c r="O529">
        <v>0.09949351550381759</v>
      </c>
      <c r="P529">
        <v>0.1174274909778619</v>
      </c>
      <c r="Q529">
        <v>1.769284721243925</v>
      </c>
    </row>
    <row r="530" spans="1:17">
      <c r="B530" t="s">
        <v>45</v>
      </c>
      <c r="C530">
        <v>0</v>
      </c>
      <c r="D530">
        <v>0.0683719789716089</v>
      </c>
      <c r="E530">
        <v>0.1268295127575081</v>
      </c>
      <c r="F530">
        <v>0.1748512007330418</v>
      </c>
      <c r="G530">
        <v>0.2117352331714507</v>
      </c>
      <c r="H530">
        <v>0.2406051809791302</v>
      </c>
      <c r="I530">
        <v>0.2661665626733573</v>
      </c>
      <c r="J530">
        <v>0.2880502849745998</v>
      </c>
      <c r="K530">
        <v>0.3058089233211453</v>
      </c>
      <c r="L530">
        <v>0.3188852146900157</v>
      </c>
      <c r="M530">
        <v>0.3266135612244559</v>
      </c>
      <c r="N530">
        <v>0.3281554255536439</v>
      </c>
      <c r="O530">
        <v>0.3224444391064328</v>
      </c>
      <c r="P530">
        <v>0.5906323823824158</v>
      </c>
      <c r="Q530">
        <v>7.45482551047021e-17</v>
      </c>
    </row>
    <row r="533" spans="1:17">
      <c r="A533" t="s">
        <v>279</v>
      </c>
      <c r="B533" t="s">
        <v>280</v>
      </c>
      <c r="C533">
        <v>39.71482627478784</v>
      </c>
    </row>
    <row r="534" spans="1:17">
      <c r="B534" t="s">
        <v>281</v>
      </c>
      <c r="C534">
        <v>23.20767433008601</v>
      </c>
    </row>
    <row r="535" spans="1:17">
      <c r="B535" t="s">
        <v>282</v>
      </c>
      <c r="C535">
        <v>4.804694334008437</v>
      </c>
    </row>
    <row r="536" spans="1:17">
      <c r="B536" t="s">
        <v>283</v>
      </c>
      <c r="C536">
        <v>17.31815244321223</v>
      </c>
    </row>
    <row r="537" spans="1:17">
      <c r="B537" t="s">
        <v>284</v>
      </c>
      <c r="C537">
        <v>1931.074119879458</v>
      </c>
    </row>
    <row r="538" spans="1:17">
      <c r="B538" t="s">
        <v>285</v>
      </c>
      <c r="C538">
        <v>639.1978659649051</v>
      </c>
    </row>
    <row r="539" spans="1:17">
      <c r="B539" t="s">
        <v>286</v>
      </c>
      <c r="C539">
        <v>0.3310063862306877</v>
      </c>
    </row>
    <row r="540" spans="1:17">
      <c r="B540" t="s">
        <v>41</v>
      </c>
      <c r="C540" t="s">
        <v>47</v>
      </c>
      <c r="D540" t="s">
        <v>288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  <c r="P540" t="s">
        <v>69</v>
      </c>
      <c r="Q540" t="s">
        <v>70</v>
      </c>
    </row>
    <row r="541" spans="1:17">
      <c r="B541" t="s">
        <v>42</v>
      </c>
      <c r="C541">
        <v>0</v>
      </c>
      <c r="D541">
        <v>4.804694334008437</v>
      </c>
      <c r="E541">
        <v>2.433109413240699</v>
      </c>
      <c r="F541">
        <v>2.307244323475392</v>
      </c>
      <c r="G541">
        <v>2.173511016962359</v>
      </c>
      <c r="H541">
        <v>2.033305209043188</v>
      </c>
      <c r="I541">
        <v>1.887682253493925</v>
      </c>
      <c r="J541">
        <v>1.737439833639154</v>
      </c>
      <c r="K541">
        <v>1.583222347308454</v>
      </c>
      <c r="L541">
        <v>1.425511149089755</v>
      </c>
      <c r="M541">
        <v>1.264674193181441</v>
      </c>
      <c r="N541">
        <v>0.9749505997888337</v>
      </c>
      <c r="O541">
        <v>0.6670571037845227</v>
      </c>
      <c r="P541">
        <v>0.3418900742821481</v>
      </c>
      <c r="Q541">
        <v>-5.551115123125783e-17</v>
      </c>
    </row>
    <row r="542" spans="1:17">
      <c r="B542" t="s">
        <v>43</v>
      </c>
      <c r="C542">
        <v>0</v>
      </c>
      <c r="D542">
        <v>4.839756770789762</v>
      </c>
      <c r="E542">
        <v>0.06693098868527357</v>
      </c>
      <c r="F542">
        <v>0.05724066035320906</v>
      </c>
      <c r="G542">
        <v>0.04910136509142308</v>
      </c>
      <c r="H542">
        <v>0.04220400102158813</v>
      </c>
      <c r="I542">
        <v>0.03627241723240789</v>
      </c>
      <c r="J542">
        <v>0.03109816211382999</v>
      </c>
      <c r="K542">
        <v>0.02656711367232915</v>
      </c>
      <c r="L542">
        <v>0.02255041813155235</v>
      </c>
      <c r="M542">
        <v>0.01896296476622431</v>
      </c>
      <c r="N542">
        <v>0.03668814837635338</v>
      </c>
      <c r="O542">
        <v>0.0247104799246325</v>
      </c>
      <c r="P542">
        <v>0.01372865687928875</v>
      </c>
      <c r="Q542">
        <v>0.003635818301311462</v>
      </c>
    </row>
    <row r="543" spans="1:17">
      <c r="B543" t="s">
        <v>44</v>
      </c>
      <c r="C543">
        <v>0</v>
      </c>
      <c r="D543">
        <v>0.03506243678132519</v>
      </c>
      <c r="E543">
        <v>2.438515909453012</v>
      </c>
      <c r="F543">
        <v>0.1831057501185153</v>
      </c>
      <c r="G543">
        <v>0.1828346716044557</v>
      </c>
      <c r="H543">
        <v>0.1824098089407595</v>
      </c>
      <c r="I543">
        <v>0.1818953727816714</v>
      </c>
      <c r="J543">
        <v>0.181340581968601</v>
      </c>
      <c r="K543">
        <v>0.1807846000030287</v>
      </c>
      <c r="L543">
        <v>0.180261616350252</v>
      </c>
      <c r="M543">
        <v>0.1797999206745377</v>
      </c>
      <c r="N543">
        <v>0.3264117417689608</v>
      </c>
      <c r="O543">
        <v>0.3326039759289435</v>
      </c>
      <c r="P543">
        <v>0.3388956863816633</v>
      </c>
      <c r="Q543">
        <v>0.3455258925834596</v>
      </c>
    </row>
    <row r="544" spans="1:17">
      <c r="B544" t="s">
        <v>45</v>
      </c>
      <c r="C544">
        <v>0</v>
      </c>
      <c r="D544">
        <v>1</v>
      </c>
      <c r="E544">
        <v>0.5064025397034603</v>
      </c>
      <c r="F544">
        <v>0.4802062655982769</v>
      </c>
      <c r="G544">
        <v>0.4523723812309727</v>
      </c>
      <c r="H544">
        <v>0.423191376535883</v>
      </c>
      <c r="I544">
        <v>0.3928829020677946</v>
      </c>
      <c r="J544">
        <v>0.3616129794857628</v>
      </c>
      <c r="K544">
        <v>0.3295157271716828</v>
      </c>
      <c r="L544">
        <v>0.2966913293525763</v>
      </c>
      <c r="M544">
        <v>0.2632163682567409</v>
      </c>
      <c r="N544">
        <v>0.2029162589778019</v>
      </c>
      <c r="O544">
        <v>0.1388344517700075</v>
      </c>
      <c r="P544">
        <v>0.07115750774449738</v>
      </c>
      <c r="Q544">
        <v>-1.155352398556148e-17</v>
      </c>
    </row>
    <row r="547" spans="1:17">
      <c r="A547" t="s">
        <v>289</v>
      </c>
      <c r="B547" t="s">
        <v>280</v>
      </c>
      <c r="C547">
        <v>39.71482627478784</v>
      </c>
    </row>
    <row r="548" spans="1:17">
      <c r="B548" t="s">
        <v>281</v>
      </c>
      <c r="C548">
        <v>23.20767433008601</v>
      </c>
    </row>
    <row r="549" spans="1:17">
      <c r="B549" t="s">
        <v>282</v>
      </c>
      <c r="C549">
        <v>4.804694334008437</v>
      </c>
    </row>
    <row r="550" spans="1:17">
      <c r="B550" t="s">
        <v>283</v>
      </c>
      <c r="C550">
        <v>17.31815244321223</v>
      </c>
    </row>
    <row r="551" spans="1:17">
      <c r="B551" t="s">
        <v>284</v>
      </c>
      <c r="C551">
        <v>1931.074119879458</v>
      </c>
    </row>
    <row r="552" spans="1:17">
      <c r="B552" t="s">
        <v>285</v>
      </c>
      <c r="C552">
        <v>639.1978659649051</v>
      </c>
    </row>
    <row r="553" spans="1:17">
      <c r="B553" t="s">
        <v>286</v>
      </c>
      <c r="C553">
        <v>0.3310063862306877</v>
      </c>
    </row>
    <row r="554" spans="1:17">
      <c r="B554" t="s">
        <v>41</v>
      </c>
      <c r="C554" t="s">
        <v>47</v>
      </c>
      <c r="D554" t="s">
        <v>70</v>
      </c>
      <c r="E554" t="s">
        <v>69</v>
      </c>
      <c r="F554" t="s">
        <v>68</v>
      </c>
      <c r="G554" t="s">
        <v>67</v>
      </c>
      <c r="H554" t="s">
        <v>66</v>
      </c>
      <c r="I554" t="s">
        <v>65</v>
      </c>
      <c r="J554" t="s">
        <v>64</v>
      </c>
      <c r="K554" t="s">
        <v>63</v>
      </c>
      <c r="L554" t="s">
        <v>62</v>
      </c>
      <c r="M554" t="s">
        <v>61</v>
      </c>
      <c r="N554" t="s">
        <v>60</v>
      </c>
      <c r="O554" t="s">
        <v>59</v>
      </c>
      <c r="P554" t="s">
        <v>58</v>
      </c>
      <c r="Q554" t="s">
        <v>288</v>
      </c>
    </row>
    <row r="555" spans="1:17">
      <c r="B555" t="s">
        <v>42</v>
      </c>
      <c r="C555">
        <v>0</v>
      </c>
      <c r="D555">
        <v>0.2522807410040339</v>
      </c>
      <c r="E555">
        <v>0.4756187321880103</v>
      </c>
      <c r="F555">
        <v>0.668597704248306</v>
      </c>
      <c r="G555">
        <v>0.8292653379777054</v>
      </c>
      <c r="H555">
        <v>0.9527905458731647</v>
      </c>
      <c r="I555">
        <v>1.067246168159647</v>
      </c>
      <c r="J555">
        <v>1.171592826164761</v>
      </c>
      <c r="K555">
        <v>1.264560838073557</v>
      </c>
      <c r="L555">
        <v>1.344556895867299</v>
      </c>
      <c r="M555">
        <v>1.409669117551087</v>
      </c>
      <c r="N555">
        <v>1.457475258275558</v>
      </c>
      <c r="O555">
        <v>1.484879932408113</v>
      </c>
      <c r="P555">
        <v>2.822497624774432</v>
      </c>
      <c r="Q555">
        <v>8.881784197001252e-16</v>
      </c>
    </row>
    <row r="556" spans="1:17">
      <c r="B556" t="s">
        <v>43</v>
      </c>
      <c r="C556">
        <v>0</v>
      </c>
      <c r="D556">
        <v>0.2559165593053454</v>
      </c>
      <c r="E556">
        <v>0.2429118926307006</v>
      </c>
      <c r="F556">
        <v>0.2297779333344312</v>
      </c>
      <c r="G556">
        <v>0.2161837351778749</v>
      </c>
      <c r="H556">
        <v>0.1521156103348332</v>
      </c>
      <c r="I556">
        <v>0.1497177638845349</v>
      </c>
      <c r="J556">
        <v>0.147064148959989</v>
      </c>
      <c r="K556">
        <v>0.1440843306956995</v>
      </c>
      <c r="L556">
        <v>0.1406916016779295</v>
      </c>
      <c r="M556">
        <v>0.1367861950280202</v>
      </c>
      <c r="N556">
        <v>0.1322421889550651</v>
      </c>
      <c r="O556">
        <v>0.126898189636373</v>
      </c>
      <c r="P556">
        <v>1.455045183344181</v>
      </c>
      <c r="Q556">
        <v>0.03506243678132519</v>
      </c>
    </row>
    <row r="557" spans="1:17">
      <c r="B557" t="s">
        <v>44</v>
      </c>
      <c r="C557">
        <v>0</v>
      </c>
      <c r="D557">
        <v>0.003635818301311462</v>
      </c>
      <c r="E557">
        <v>0.01957390144672422</v>
      </c>
      <c r="F557">
        <v>0.03679896127413541</v>
      </c>
      <c r="G557">
        <v>0.05551610144847544</v>
      </c>
      <c r="H557">
        <v>0.02859040243937395</v>
      </c>
      <c r="I557">
        <v>0.03526214159805302</v>
      </c>
      <c r="J557">
        <v>0.04271749095487455</v>
      </c>
      <c r="K557">
        <v>0.05111631878690368</v>
      </c>
      <c r="L557">
        <v>0.0606955438841871</v>
      </c>
      <c r="M557">
        <v>0.07167397334423262</v>
      </c>
      <c r="N557">
        <v>0.08443604823059374</v>
      </c>
      <c r="O557">
        <v>0.09949351550381759</v>
      </c>
      <c r="P557">
        <v>0.1174274909778619</v>
      </c>
      <c r="Q557">
        <v>2.857560061555757</v>
      </c>
    </row>
    <row r="558" spans="1:17">
      <c r="B558" t="s">
        <v>45</v>
      </c>
      <c r="C558">
        <v>0</v>
      </c>
      <c r="D558">
        <v>0.0525071364516049</v>
      </c>
      <c r="E558">
        <v>0.09899042459818945</v>
      </c>
      <c r="F558">
        <v>0.1391550966137135</v>
      </c>
      <c r="G558">
        <v>0.172594816720811</v>
      </c>
      <c r="H558">
        <v>0.1983040917148782</v>
      </c>
      <c r="I558">
        <v>0.2221257158037085</v>
      </c>
      <c r="J558">
        <v>0.2438433633274086</v>
      </c>
      <c r="K558">
        <v>0.2631927756824782</v>
      </c>
      <c r="L558">
        <v>0.2798423380131174</v>
      </c>
      <c r="M558">
        <v>0.2933941307302758</v>
      </c>
      <c r="N558">
        <v>0.3033440125335971</v>
      </c>
      <c r="O558">
        <v>0.3090477414760566</v>
      </c>
      <c r="P558">
        <v>0.5874458245546065</v>
      </c>
      <c r="Q558">
        <v>1.848563837689837e-16</v>
      </c>
    </row>
    <row r="561" spans="1:16">
      <c r="A561" t="s">
        <v>290</v>
      </c>
      <c r="B561" t="s">
        <v>291</v>
      </c>
      <c r="C561">
        <v>32.97456495586186</v>
      </c>
    </row>
    <row r="562" spans="1:16">
      <c r="B562" t="s">
        <v>292</v>
      </c>
      <c r="C562">
        <v>25.05384228815334</v>
      </c>
    </row>
    <row r="563" spans="1:16">
      <c r="B563" t="s">
        <v>293</v>
      </c>
      <c r="C563">
        <v>2.916141025923439</v>
      </c>
    </row>
    <row r="564" spans="1:16">
      <c r="B564" t="s">
        <v>294</v>
      </c>
      <c r="C564">
        <v>9.844787200024587</v>
      </c>
    </row>
    <row r="565" spans="1:16">
      <c r="B565" t="s">
        <v>295</v>
      </c>
      <c r="C565">
        <v>719.2654429646506</v>
      </c>
    </row>
    <row r="566" spans="1:16">
      <c r="B566" t="s">
        <v>296</v>
      </c>
      <c r="C566">
        <v>228.7633701500955</v>
      </c>
    </row>
    <row r="567" spans="1:16">
      <c r="B567" t="s">
        <v>297</v>
      </c>
      <c r="C567">
        <v>0.3180513847671929</v>
      </c>
    </row>
    <row r="568" spans="1:16">
      <c r="B568" t="s">
        <v>41</v>
      </c>
      <c r="C568" t="s">
        <v>47</v>
      </c>
      <c r="D568" t="s">
        <v>299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  <c r="O568" t="s">
        <v>69</v>
      </c>
      <c r="P568" t="s">
        <v>70</v>
      </c>
    </row>
    <row r="569" spans="1:16">
      <c r="B569" t="s">
        <v>42</v>
      </c>
      <c r="C569">
        <v>0</v>
      </c>
      <c r="D569">
        <v>2.916141025923439</v>
      </c>
      <c r="E569">
        <v>1.397807262102824</v>
      </c>
      <c r="F569">
        <v>1.335730268325473</v>
      </c>
      <c r="G569">
        <v>1.265467106212741</v>
      </c>
      <c r="H569">
        <v>1.188202142268256</v>
      </c>
      <c r="I569">
        <v>1.10485447291798</v>
      </c>
      <c r="J569">
        <v>1.016183473621526</v>
      </c>
      <c r="K569">
        <v>0.9227800996696586</v>
      </c>
      <c r="L569">
        <v>0.8251175079237916</v>
      </c>
      <c r="M569">
        <v>0.6474390799096685</v>
      </c>
      <c r="N569">
        <v>0.4499858055513184</v>
      </c>
      <c r="O569">
        <v>0.2339053766111903</v>
      </c>
      <c r="P569">
        <v>-3.608224830031759e-16</v>
      </c>
    </row>
    <row r="570" spans="1:16">
      <c r="B570" t="s">
        <v>43</v>
      </c>
      <c r="C570">
        <v>0</v>
      </c>
      <c r="D570">
        <v>2.925882618047024</v>
      </c>
      <c r="E570">
        <v>0.05724066035320906</v>
      </c>
      <c r="F570">
        <v>0.04910136509142308</v>
      </c>
      <c r="G570">
        <v>0.04220400102158813</v>
      </c>
      <c r="H570">
        <v>0.0362724172324079</v>
      </c>
      <c r="I570">
        <v>0.03109816211382999</v>
      </c>
      <c r="J570">
        <v>0.02656711367232915</v>
      </c>
      <c r="K570">
        <v>0.02255041813155235</v>
      </c>
      <c r="L570">
        <v>0.01896296476622431</v>
      </c>
      <c r="M570">
        <v>0.03668814837635338</v>
      </c>
      <c r="N570">
        <v>0.0247104799246325</v>
      </c>
      <c r="O570">
        <v>0.01372865687928874</v>
      </c>
      <c r="P570">
        <v>0.003635818301311463</v>
      </c>
    </row>
    <row r="571" spans="1:16">
      <c r="B571" t="s">
        <v>44</v>
      </c>
      <c r="C571">
        <v>0</v>
      </c>
      <c r="D571">
        <v>0.009741592123584721</v>
      </c>
      <c r="E571">
        <v>1.575574424173825</v>
      </c>
      <c r="F571">
        <v>0.1111783588687736</v>
      </c>
      <c r="G571">
        <v>0.11246716313432</v>
      </c>
      <c r="H571">
        <v>0.1135373811768929</v>
      </c>
      <c r="I571">
        <v>0.1144458314641062</v>
      </c>
      <c r="J571">
        <v>0.1152381129687832</v>
      </c>
      <c r="K571">
        <v>0.1159537920834197</v>
      </c>
      <c r="L571">
        <v>0.1166255565120913</v>
      </c>
      <c r="M571">
        <v>0.2143665763904764</v>
      </c>
      <c r="N571">
        <v>0.2221637542829826</v>
      </c>
      <c r="O571">
        <v>0.2298090858194168</v>
      </c>
      <c r="P571">
        <v>0.2375411949125021</v>
      </c>
    </row>
    <row r="572" spans="1:16">
      <c r="B572" t="s">
        <v>45</v>
      </c>
      <c r="C572">
        <v>0</v>
      </c>
      <c r="D572">
        <v>1</v>
      </c>
      <c r="E572">
        <v>0.4793345896775302</v>
      </c>
      <c r="F572">
        <v>0.4580472125495008</v>
      </c>
      <c r="G572">
        <v>0.433952643223766</v>
      </c>
      <c r="H572">
        <v>0.4074570234105856</v>
      </c>
      <c r="I572">
        <v>0.3788755286854179</v>
      </c>
      <c r="J572">
        <v>0.3484685632786694</v>
      </c>
      <c r="K572">
        <v>0.3164387769543644</v>
      </c>
      <c r="L572">
        <v>0.2829484241635762</v>
      </c>
      <c r="M572">
        <v>0.22201912532836</v>
      </c>
      <c r="N572">
        <v>0.1543086570749176</v>
      </c>
      <c r="O572">
        <v>0.08021058465000701</v>
      </c>
      <c r="P572">
        <v>-1.237328646987901e-16</v>
      </c>
    </row>
    <row r="575" spans="1:16">
      <c r="A575" t="s">
        <v>300</v>
      </c>
      <c r="B575" t="s">
        <v>291</v>
      </c>
      <c r="C575">
        <v>32.97456495586186</v>
      </c>
    </row>
    <row r="576" spans="1:16">
      <c r="B576" t="s">
        <v>292</v>
      </c>
      <c r="C576">
        <v>25.05384228815334</v>
      </c>
    </row>
    <row r="577" spans="1:16">
      <c r="B577" t="s">
        <v>293</v>
      </c>
      <c r="C577">
        <v>2.916141025923439</v>
      </c>
    </row>
    <row r="578" spans="1:16">
      <c r="B578" t="s">
        <v>294</v>
      </c>
      <c r="C578">
        <v>9.844787200024587</v>
      </c>
    </row>
    <row r="579" spans="1:16">
      <c r="B579" t="s">
        <v>295</v>
      </c>
      <c r="C579">
        <v>719.2654429646506</v>
      </c>
    </row>
    <row r="580" spans="1:16">
      <c r="B580" t="s">
        <v>296</v>
      </c>
      <c r="C580">
        <v>228.7633701500955</v>
      </c>
    </row>
    <row r="581" spans="1:16">
      <c r="B581" t="s">
        <v>297</v>
      </c>
      <c r="C581">
        <v>0.3180513847671929</v>
      </c>
    </row>
    <row r="582" spans="1:16">
      <c r="B582" t="s">
        <v>41</v>
      </c>
      <c r="C582" t="s">
        <v>47</v>
      </c>
      <c r="D582" t="s">
        <v>70</v>
      </c>
      <c r="E582" t="s">
        <v>69</v>
      </c>
      <c r="F582" t="s">
        <v>68</v>
      </c>
      <c r="G582" t="s">
        <v>67</v>
      </c>
      <c r="H582" t="s">
        <v>66</v>
      </c>
      <c r="I582" t="s">
        <v>65</v>
      </c>
      <c r="J582" t="s">
        <v>64</v>
      </c>
      <c r="K582" t="s">
        <v>63</v>
      </c>
      <c r="L582" t="s">
        <v>62</v>
      </c>
      <c r="M582" t="s">
        <v>61</v>
      </c>
      <c r="N582" t="s">
        <v>60</v>
      </c>
      <c r="O582" t="s">
        <v>59</v>
      </c>
      <c r="P582" t="s">
        <v>299</v>
      </c>
    </row>
    <row r="583" spans="1:16">
      <c r="B583" t="s">
        <v>42</v>
      </c>
      <c r="C583">
        <v>0</v>
      </c>
      <c r="D583">
        <v>0.1925586952937286</v>
      </c>
      <c r="E583">
        <v>0.3554528358732487</v>
      </c>
      <c r="F583">
        <v>0.4870982305663723</v>
      </c>
      <c r="G583">
        <v>0.5853730357613036</v>
      </c>
      <c r="H583">
        <v>0.6628040679755697</v>
      </c>
      <c r="I583">
        <v>0.730201394031013</v>
      </c>
      <c r="J583">
        <v>0.7864519796407955</v>
      </c>
      <c r="K583">
        <v>0.8302087918129141</v>
      </c>
      <c r="L583">
        <v>0.8597968345337162</v>
      </c>
      <c r="M583">
        <v>0.8732174965726514</v>
      </c>
      <c r="N583">
        <v>0.8679559785820631</v>
      </c>
      <c r="O583">
        <v>1.722465498832847</v>
      </c>
      <c r="P583">
        <v>4.440892098500626e-16</v>
      </c>
    </row>
    <row r="584" spans="1:16">
      <c r="B584" t="s">
        <v>43</v>
      </c>
      <c r="C584">
        <v>0</v>
      </c>
      <c r="D584">
        <v>0.19619451359504</v>
      </c>
      <c r="E584">
        <v>0.1824680420262444</v>
      </c>
      <c r="F584">
        <v>0.168444355967259</v>
      </c>
      <c r="G584">
        <v>0.1537909066434067</v>
      </c>
      <c r="H584">
        <v>0.1060214346536401</v>
      </c>
      <c r="I584">
        <v>0.1026594676534963</v>
      </c>
      <c r="J584">
        <v>0.09896807656465703</v>
      </c>
      <c r="K584">
        <v>0.09487313095902228</v>
      </c>
      <c r="L584">
        <v>0.09028358660498934</v>
      </c>
      <c r="M584">
        <v>0.08509463538316765</v>
      </c>
      <c r="N584">
        <v>0.07917453024000543</v>
      </c>
      <c r="O584">
        <v>0.9540030357546013</v>
      </c>
      <c r="P584">
        <v>0.009741592123584721</v>
      </c>
    </row>
    <row r="585" spans="1:16">
      <c r="B585" t="s">
        <v>44</v>
      </c>
      <c r="C585">
        <v>0</v>
      </c>
      <c r="D585">
        <v>0.003635818301311463</v>
      </c>
      <c r="E585">
        <v>0.01957390144672422</v>
      </c>
      <c r="F585">
        <v>0.03679896127413541</v>
      </c>
      <c r="G585">
        <v>0.05551610144847544</v>
      </c>
      <c r="H585">
        <v>0.02859040243937395</v>
      </c>
      <c r="I585">
        <v>0.03526214159805302</v>
      </c>
      <c r="J585">
        <v>0.04271749095487454</v>
      </c>
      <c r="K585">
        <v>0.05111631878690367</v>
      </c>
      <c r="L585">
        <v>0.06069554388418712</v>
      </c>
      <c r="M585">
        <v>0.0716739733442326</v>
      </c>
      <c r="N585">
        <v>0.08443604823059374</v>
      </c>
      <c r="O585">
        <v>0.09949351550381759</v>
      </c>
      <c r="P585">
        <v>1.732207090956431</v>
      </c>
    </row>
    <row r="586" spans="1:16">
      <c r="B586" t="s">
        <v>45</v>
      </c>
      <c r="C586">
        <v>0</v>
      </c>
      <c r="D586">
        <v>0.06603202437123287</v>
      </c>
      <c r="E586">
        <v>0.1218915109774875</v>
      </c>
      <c r="F586">
        <v>0.1670352106555359</v>
      </c>
      <c r="G586">
        <v>0.2007355030355353</v>
      </c>
      <c r="H586">
        <v>0.2272880708043545</v>
      </c>
      <c r="I586">
        <v>0.2503998906567915</v>
      </c>
      <c r="J586">
        <v>0.2696892820510125</v>
      </c>
      <c r="K586">
        <v>0.2846943218564048</v>
      </c>
      <c r="L586">
        <v>0.2948406222094313</v>
      </c>
      <c r="M586">
        <v>0.2994428214582435</v>
      </c>
      <c r="N586">
        <v>0.2976385472671754</v>
      </c>
      <c r="O586">
        <v>0.5906660492482192</v>
      </c>
      <c r="P586">
        <v>1.522866027062032e-16</v>
      </c>
    </row>
    <row r="589" spans="1:16">
      <c r="A589" t="s">
        <v>301</v>
      </c>
      <c r="B589" t="s">
        <v>302</v>
      </c>
      <c r="C589">
        <v>40.22697499583386</v>
      </c>
    </row>
    <row r="590" spans="1:16">
      <c r="B590" t="s">
        <v>303</v>
      </c>
      <c r="C590">
        <v>22.97192998054946</v>
      </c>
    </row>
    <row r="591" spans="1:16">
      <c r="B591" t="s">
        <v>304</v>
      </c>
      <c r="C591">
        <v>4.744290560868827</v>
      </c>
    </row>
    <row r="592" spans="1:16">
      <c r="B592" t="s">
        <v>305</v>
      </c>
      <c r="C592">
        <v>16.95099707727552</v>
      </c>
    </row>
    <row r="593" spans="1:16">
      <c r="B593" t="s">
        <v>306</v>
      </c>
      <c r="C593">
        <v>1847.413071165596</v>
      </c>
    </row>
    <row r="594" spans="1:16">
      <c r="B594" t="s">
        <v>307</v>
      </c>
      <c r="C594">
        <v>599.3538139344205</v>
      </c>
    </row>
    <row r="595" spans="1:16">
      <c r="B595" t="s">
        <v>308</v>
      </c>
      <c r="C595">
        <v>0.3244286961530849</v>
      </c>
    </row>
    <row r="596" spans="1:16">
      <c r="B596" t="s">
        <v>41</v>
      </c>
      <c r="C596" t="s">
        <v>47</v>
      </c>
      <c r="D596" t="s">
        <v>310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  <c r="O596" t="s">
        <v>69</v>
      </c>
      <c r="P596" t="s">
        <v>70</v>
      </c>
    </row>
    <row r="597" spans="1:16">
      <c r="B597" t="s">
        <v>42</v>
      </c>
      <c r="C597">
        <v>0</v>
      </c>
      <c r="D597">
        <v>4.744290560868827</v>
      </c>
      <c r="E597">
        <v>2.252204985791459</v>
      </c>
      <c r="F597">
        <v>2.122808335613822</v>
      </c>
      <c r="G597">
        <v>1.986835472517944</v>
      </c>
      <c r="H597">
        <v>1.845349558159472</v>
      </c>
      <c r="I597">
        <v>1.699155623811485</v>
      </c>
      <c r="J597">
        <v>1.548905025775868</v>
      </c>
      <c r="K597">
        <v>1.395085751699999</v>
      </c>
      <c r="L597">
        <v>1.238072122671346</v>
      </c>
      <c r="M597">
        <v>0.9551295281571118</v>
      </c>
      <c r="N597">
        <v>0.6539198994716522</v>
      </c>
      <c r="O597">
        <v>0.3353548158324428</v>
      </c>
      <c r="P597">
        <v>-1.27675647831893e-15</v>
      </c>
    </row>
    <row r="598" spans="1:16">
      <c r="B598" t="s">
        <v>43</v>
      </c>
      <c r="C598">
        <v>0</v>
      </c>
      <c r="D598">
        <v>4.77851416111057</v>
      </c>
      <c r="E598">
        <v>0.05724066035320905</v>
      </c>
      <c r="F598">
        <v>0.04910136509142308</v>
      </c>
      <c r="G598">
        <v>0.04220400102158813</v>
      </c>
      <c r="H598">
        <v>0.03627241723240789</v>
      </c>
      <c r="I598">
        <v>0.03109816211383</v>
      </c>
      <c r="J598">
        <v>0.02656711367232915</v>
      </c>
      <c r="K598">
        <v>0.02255041813155235</v>
      </c>
      <c r="L598">
        <v>0.01896296476622431</v>
      </c>
      <c r="M598">
        <v>0.03668814837635337</v>
      </c>
      <c r="N598">
        <v>0.0247104799246325</v>
      </c>
      <c r="O598">
        <v>0.01372865687928874</v>
      </c>
      <c r="P598">
        <v>0.003635818301311463</v>
      </c>
    </row>
    <row r="599" spans="1:16">
      <c r="B599" t="s">
        <v>44</v>
      </c>
      <c r="C599">
        <v>0</v>
      </c>
      <c r="D599">
        <v>0.03422360024174231</v>
      </c>
      <c r="E599">
        <v>2.549326235430577</v>
      </c>
      <c r="F599">
        <v>0.1784980152690604</v>
      </c>
      <c r="G599">
        <v>0.178176864117466</v>
      </c>
      <c r="H599">
        <v>0.1777583315908798</v>
      </c>
      <c r="I599">
        <v>0.1772920964618168</v>
      </c>
      <c r="J599">
        <v>0.1768177117079459</v>
      </c>
      <c r="K599">
        <v>0.176369692207421</v>
      </c>
      <c r="L599">
        <v>0.1759765937948778</v>
      </c>
      <c r="M599">
        <v>0.3196307428905876</v>
      </c>
      <c r="N599">
        <v>0.3259201086100921</v>
      </c>
      <c r="O599">
        <v>0.3322937405184982</v>
      </c>
      <c r="P599">
        <v>0.3389906341337555</v>
      </c>
    </row>
    <row r="600" spans="1:16">
      <c r="B600" t="s">
        <v>45</v>
      </c>
      <c r="C600">
        <v>0</v>
      </c>
      <c r="D600">
        <v>1</v>
      </c>
      <c r="E600">
        <v>0.4747190242452204</v>
      </c>
      <c r="F600">
        <v>0.4474448409890538</v>
      </c>
      <c r="G600">
        <v>0.4187845257424732</v>
      </c>
      <c r="H600">
        <v>0.3889621713686801</v>
      </c>
      <c r="I600">
        <v>0.3581474620939568</v>
      </c>
      <c r="J600">
        <v>0.3264776905848312</v>
      </c>
      <c r="K600">
        <v>0.2940557147167048</v>
      </c>
      <c r="L600">
        <v>0.2609604337649624</v>
      </c>
      <c r="M600">
        <v>0.2013218869929834</v>
      </c>
      <c r="N600">
        <v>0.1378330207819099</v>
      </c>
      <c r="O600">
        <v>0.07068597749861022</v>
      </c>
      <c r="P600">
        <v>-2.691143094922745e-16</v>
      </c>
    </row>
    <row r="603" spans="1:16">
      <c r="A603" t="s">
        <v>311</v>
      </c>
      <c r="B603" t="s">
        <v>302</v>
      </c>
      <c r="C603">
        <v>40.22697499583386</v>
      </c>
    </row>
    <row r="604" spans="1:16">
      <c r="B604" t="s">
        <v>303</v>
      </c>
      <c r="C604">
        <v>22.97192998054946</v>
      </c>
    </row>
    <row r="605" spans="1:16">
      <c r="B605" t="s">
        <v>304</v>
      </c>
      <c r="C605">
        <v>4.744290560868827</v>
      </c>
    </row>
    <row r="606" spans="1:16">
      <c r="B606" t="s">
        <v>305</v>
      </c>
      <c r="C606">
        <v>16.95099707727552</v>
      </c>
    </row>
    <row r="607" spans="1:16">
      <c r="B607" t="s">
        <v>306</v>
      </c>
      <c r="C607">
        <v>1847.413071165596</v>
      </c>
    </row>
    <row r="608" spans="1:16">
      <c r="B608" t="s">
        <v>307</v>
      </c>
      <c r="C608">
        <v>599.3538139344205</v>
      </c>
    </row>
    <row r="609" spans="1:16">
      <c r="B609" t="s">
        <v>308</v>
      </c>
      <c r="C609">
        <v>0.3244286961530849</v>
      </c>
    </row>
    <row r="610" spans="1:16">
      <c r="B610" t="s">
        <v>41</v>
      </c>
      <c r="C610" t="s">
        <v>47</v>
      </c>
      <c r="D610" t="s">
        <v>70</v>
      </c>
      <c r="E610" t="s">
        <v>69</v>
      </c>
      <c r="F610" t="s">
        <v>68</v>
      </c>
      <c r="G610" t="s">
        <v>67</v>
      </c>
      <c r="H610" t="s">
        <v>66</v>
      </c>
      <c r="I610" t="s">
        <v>65</v>
      </c>
      <c r="J610" t="s">
        <v>64</v>
      </c>
      <c r="K610" t="s">
        <v>63</v>
      </c>
      <c r="L610" t="s">
        <v>62</v>
      </c>
      <c r="M610" t="s">
        <v>61</v>
      </c>
      <c r="N610" t="s">
        <v>60</v>
      </c>
      <c r="O610" t="s">
        <v>59</v>
      </c>
      <c r="P610" t="s">
        <v>310</v>
      </c>
    </row>
    <row r="611" spans="1:16">
      <c r="B611" t="s">
        <v>42</v>
      </c>
      <c r="C611">
        <v>0</v>
      </c>
      <c r="D611">
        <v>0.2420666799031304</v>
      </c>
      <c r="E611">
        <v>0.4550671621169264</v>
      </c>
      <c r="F611">
        <v>0.6375564582239888</v>
      </c>
      <c r="G611">
        <v>0.7875532558269678</v>
      </c>
      <c r="H611">
        <v>0.9031951315089384</v>
      </c>
      <c r="I611">
        <v>1.009602531279069</v>
      </c>
      <c r="J611">
        <v>1.105723479392356</v>
      </c>
      <c r="K611">
        <v>1.190275064921564</v>
      </c>
      <c r="L611">
        <v>1.261650009024262</v>
      </c>
      <c r="M611">
        <v>1.317921596695367</v>
      </c>
      <c r="N611">
        <v>1.356651753800209</v>
      </c>
      <c r="O611">
        <v>2.787347947222691</v>
      </c>
      <c r="P611">
        <v>-8.881784197001252e-16</v>
      </c>
    </row>
    <row r="612" spans="1:16">
      <c r="B612" t="s">
        <v>43</v>
      </c>
      <c r="C612">
        <v>0</v>
      </c>
      <c r="D612">
        <v>0.2457024982044418</v>
      </c>
      <c r="E612">
        <v>0.2325743836605202</v>
      </c>
      <c r="F612">
        <v>0.2192882573811979</v>
      </c>
      <c r="G612">
        <v>0.2055128990514545</v>
      </c>
      <c r="H612">
        <v>0.1442322781213446</v>
      </c>
      <c r="I612">
        <v>0.1416695413681835</v>
      </c>
      <c r="J612">
        <v>0.138838439068162</v>
      </c>
      <c r="K612">
        <v>0.1356679043161112</v>
      </c>
      <c r="L612">
        <v>0.1320704879868854</v>
      </c>
      <c r="M612">
        <v>0.1279455610153374</v>
      </c>
      <c r="N612">
        <v>0.1231662053354353</v>
      </c>
      <c r="O612">
        <v>1.5301897089263</v>
      </c>
      <c r="P612">
        <v>0.03422360024174231</v>
      </c>
    </row>
    <row r="613" spans="1:16">
      <c r="B613" t="s">
        <v>44</v>
      </c>
      <c r="C613">
        <v>0</v>
      </c>
      <c r="D613">
        <v>0.003635818301311463</v>
      </c>
      <c r="E613">
        <v>0.01957390144672422</v>
      </c>
      <c r="F613">
        <v>0.03679896127413542</v>
      </c>
      <c r="G613">
        <v>0.05551610144847544</v>
      </c>
      <c r="H613">
        <v>0.02859040243937395</v>
      </c>
      <c r="I613">
        <v>0.03526214159805303</v>
      </c>
      <c r="J613">
        <v>0.04271749095487455</v>
      </c>
      <c r="K613">
        <v>0.05111631878690367</v>
      </c>
      <c r="L613">
        <v>0.06069554388418712</v>
      </c>
      <c r="M613">
        <v>0.0716739733442326</v>
      </c>
      <c r="N613">
        <v>0.08443604823059374</v>
      </c>
      <c r="O613">
        <v>0.09949351550381759</v>
      </c>
      <c r="P613">
        <v>2.821571547464434</v>
      </c>
    </row>
    <row r="614" spans="1:16">
      <c r="B614" t="s">
        <v>45</v>
      </c>
      <c r="C614">
        <v>0</v>
      </c>
      <c r="D614">
        <v>0.05102273496899828</v>
      </c>
      <c r="E614">
        <v>0.09591890637355681</v>
      </c>
      <c r="F614">
        <v>0.1343839400315381</v>
      </c>
      <c r="G614">
        <v>0.1660002155691624</v>
      </c>
      <c r="H614">
        <v>0.1903751719927405</v>
      </c>
      <c r="I614">
        <v>0.2128036886286702</v>
      </c>
      <c r="J614">
        <v>0.2330640303763064</v>
      </c>
      <c r="K614">
        <v>0.2508857856934436</v>
      </c>
      <c r="L614">
        <v>0.2659301728756712</v>
      </c>
      <c r="M614">
        <v>0.2777910795695478</v>
      </c>
      <c r="N614">
        <v>0.2859546093129177</v>
      </c>
      <c r="O614">
        <v>0.5875162811934185</v>
      </c>
      <c r="P614">
        <v>-1.872099544294083e-16</v>
      </c>
    </row>
    <row r="617" spans="1:16">
      <c r="A617" t="s">
        <v>312</v>
      </c>
      <c r="B617" t="s">
        <v>313</v>
      </c>
      <c r="C617">
        <v>34.1121038960993</v>
      </c>
    </row>
    <row r="618" spans="1:16">
      <c r="B618" t="s">
        <v>314</v>
      </c>
      <c r="C618">
        <v>24.80432024055057</v>
      </c>
    </row>
    <row r="619" spans="1:16">
      <c r="B619" t="s">
        <v>315</v>
      </c>
      <c r="C619">
        <v>2.81905339627184</v>
      </c>
    </row>
    <row r="620" spans="1:16">
      <c r="B620" t="s">
        <v>316</v>
      </c>
      <c r="C620">
        <v>9.68174935251556</v>
      </c>
    </row>
    <row r="621" spans="1:16">
      <c r="B621" t="s">
        <v>317</v>
      </c>
      <c r="C621">
        <v>676.9934500896272</v>
      </c>
    </row>
    <row r="622" spans="1:16">
      <c r="B622" t="s">
        <v>318</v>
      </c>
      <c r="C622">
        <v>208.5367223415792</v>
      </c>
    </row>
    <row r="623" spans="1:16">
      <c r="B623" t="s">
        <v>319</v>
      </c>
      <c r="C623">
        <v>0.3080335892673275</v>
      </c>
    </row>
    <row r="624" spans="1:16">
      <c r="B624" t="s">
        <v>41</v>
      </c>
      <c r="C624" t="s">
        <v>47</v>
      </c>
      <c r="D624" t="s">
        <v>321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  <c r="N624" t="s">
        <v>69</v>
      </c>
      <c r="O624" t="s">
        <v>70</v>
      </c>
    </row>
    <row r="625" spans="1:15">
      <c r="B625" t="s">
        <v>42</v>
      </c>
      <c r="C625">
        <v>0</v>
      </c>
      <c r="D625">
        <v>2.81905339627184</v>
      </c>
      <c r="E625">
        <v>1.262807468921487</v>
      </c>
      <c r="F625">
        <v>1.198632311979829</v>
      </c>
      <c r="G625">
        <v>1.127317420435032</v>
      </c>
      <c r="H625">
        <v>1.049792458851861</v>
      </c>
      <c r="I625">
        <v>0.9668268106671517</v>
      </c>
      <c r="J625">
        <v>0.8790209711259844</v>
      </c>
      <c r="K625">
        <v>0.7868572542262964</v>
      </c>
      <c r="L625">
        <v>0.6189315534410763</v>
      </c>
      <c r="M625">
        <v>0.4310913074822492</v>
      </c>
      <c r="N625">
        <v>0.2245060839444969</v>
      </c>
      <c r="O625">
        <v>-7.216449660063518e-16</v>
      </c>
    </row>
    <row r="626" spans="1:15">
      <c r="B626" t="s">
        <v>43</v>
      </c>
      <c r="C626">
        <v>0</v>
      </c>
      <c r="D626">
        <v>2.828386307460742</v>
      </c>
      <c r="E626">
        <v>0.04910136509142308</v>
      </c>
      <c r="F626">
        <v>0.04220400102158813</v>
      </c>
      <c r="G626">
        <v>0.03627241723240789</v>
      </c>
      <c r="H626">
        <v>0.03109816211383</v>
      </c>
      <c r="I626">
        <v>0.02656711367232915</v>
      </c>
      <c r="J626">
        <v>0.02255041813155235</v>
      </c>
      <c r="K626">
        <v>0.01896296476622431</v>
      </c>
      <c r="L626">
        <v>0.03668814837635337</v>
      </c>
      <c r="M626">
        <v>0.0247104799246325</v>
      </c>
      <c r="N626">
        <v>0.01372865687928874</v>
      </c>
      <c r="O626">
        <v>0.003635818301311463</v>
      </c>
    </row>
    <row r="627" spans="1:15">
      <c r="B627" t="s">
        <v>44</v>
      </c>
      <c r="C627">
        <v>0</v>
      </c>
      <c r="D627">
        <v>0.009332911188901678</v>
      </c>
      <c r="E627">
        <v>1.605347292441776</v>
      </c>
      <c r="F627">
        <v>0.1063791579632467</v>
      </c>
      <c r="G627">
        <v>0.1075873087772045</v>
      </c>
      <c r="H627">
        <v>0.1086231236970013</v>
      </c>
      <c r="I627">
        <v>0.109532761857038</v>
      </c>
      <c r="J627">
        <v>0.1103562576727197</v>
      </c>
      <c r="K627">
        <v>0.1111266816659123</v>
      </c>
      <c r="L627">
        <v>0.2046138491615735</v>
      </c>
      <c r="M627">
        <v>0.2125507258834596</v>
      </c>
      <c r="N627">
        <v>0.220313880417041</v>
      </c>
      <c r="O627">
        <v>0.2281419022458091</v>
      </c>
    </row>
    <row r="628" spans="1:15">
      <c r="B628" t="s">
        <v>45</v>
      </c>
      <c r="C628">
        <v>0</v>
      </c>
      <c r="D628">
        <v>1</v>
      </c>
      <c r="E628">
        <v>0.4479544341343562</v>
      </c>
      <c r="F628">
        <v>0.4251896447101724</v>
      </c>
      <c r="G628">
        <v>0.3998921843502127</v>
      </c>
      <c r="H628">
        <v>0.3723918320384413</v>
      </c>
      <c r="I628">
        <v>0.3429615103941511</v>
      </c>
      <c r="J628">
        <v>0.3118142324967941</v>
      </c>
      <c r="K628">
        <v>0.279121089109878</v>
      </c>
      <c r="L628">
        <v>0.2195529727317705</v>
      </c>
      <c r="M628">
        <v>0.1529205896037165</v>
      </c>
      <c r="N628">
        <v>0.07963881927224337</v>
      </c>
      <c r="O628">
        <v>-2.559883991416116e-16</v>
      </c>
    </row>
    <row r="631" spans="1:15">
      <c r="A631" t="s">
        <v>322</v>
      </c>
      <c r="B631" t="s">
        <v>313</v>
      </c>
      <c r="C631">
        <v>34.1121038960993</v>
      </c>
    </row>
    <row r="632" spans="1:15">
      <c r="B632" t="s">
        <v>314</v>
      </c>
      <c r="C632">
        <v>24.80432024055057</v>
      </c>
    </row>
    <row r="633" spans="1:15">
      <c r="B633" t="s">
        <v>315</v>
      </c>
      <c r="C633">
        <v>2.81905339627184</v>
      </c>
    </row>
    <row r="634" spans="1:15">
      <c r="B634" t="s">
        <v>316</v>
      </c>
      <c r="C634">
        <v>9.68174935251556</v>
      </c>
    </row>
    <row r="635" spans="1:15">
      <c r="B635" t="s">
        <v>317</v>
      </c>
      <c r="C635">
        <v>676.9934500896272</v>
      </c>
    </row>
    <row r="636" spans="1:15">
      <c r="B636" t="s">
        <v>318</v>
      </c>
      <c r="C636">
        <v>208.5367223415792</v>
      </c>
    </row>
    <row r="637" spans="1:15">
      <c r="B637" t="s">
        <v>319</v>
      </c>
      <c r="C637">
        <v>0.3080335892673275</v>
      </c>
    </row>
    <row r="638" spans="1:15">
      <c r="B638" t="s">
        <v>41</v>
      </c>
      <c r="C638" t="s">
        <v>47</v>
      </c>
      <c r="D638" t="s">
        <v>70</v>
      </c>
      <c r="E638" t="s">
        <v>69</v>
      </c>
      <c r="F638" t="s">
        <v>68</v>
      </c>
      <c r="G638" t="s">
        <v>67</v>
      </c>
      <c r="H638" t="s">
        <v>66</v>
      </c>
      <c r="I638" t="s">
        <v>65</v>
      </c>
      <c r="J638" t="s">
        <v>64</v>
      </c>
      <c r="K638" t="s">
        <v>63</v>
      </c>
      <c r="L638" t="s">
        <v>62</v>
      </c>
      <c r="M638" t="s">
        <v>61</v>
      </c>
      <c r="N638" t="s">
        <v>60</v>
      </c>
      <c r="O638" t="s">
        <v>321</v>
      </c>
    </row>
    <row r="639" spans="1:15">
      <c r="B639" t="s">
        <v>42</v>
      </c>
      <c r="C639">
        <v>0</v>
      </c>
      <c r="D639">
        <v>0.1814020451969096</v>
      </c>
      <c r="E639">
        <v>0.3330046956126568</v>
      </c>
      <c r="F639">
        <v>0.4531923906618172</v>
      </c>
      <c r="G639">
        <v>0.5398116179502843</v>
      </c>
      <c r="H639">
        <v>0.6086318167033041</v>
      </c>
      <c r="I639">
        <v>0.6672382023454059</v>
      </c>
      <c r="J639">
        <v>0.7145039810155728</v>
      </c>
      <c r="K639">
        <v>0.749067669781136</v>
      </c>
      <c r="L639">
        <v>0.7692390125286664</v>
      </c>
      <c r="M639">
        <v>0.7730031961757879</v>
      </c>
      <c r="N639">
        <v>1.665193964604384</v>
      </c>
      <c r="O639">
        <v>2.220446049250313e-16</v>
      </c>
    </row>
    <row r="640" spans="1:15">
      <c r="B640" t="s">
        <v>43</v>
      </c>
      <c r="C640">
        <v>0</v>
      </c>
      <c r="D640">
        <v>0.1850378634982211</v>
      </c>
      <c r="E640">
        <v>0.1711765518624714</v>
      </c>
      <c r="F640">
        <v>0.1569866563232958</v>
      </c>
      <c r="G640">
        <v>0.1421353287369425</v>
      </c>
      <c r="H640">
        <v>0.09741060119239381</v>
      </c>
      <c r="I640">
        <v>0.09386852724015479</v>
      </c>
      <c r="J640">
        <v>0.08998326962504143</v>
      </c>
      <c r="K640">
        <v>0.08568000755246696</v>
      </c>
      <c r="L640">
        <v>0.08086688663171751</v>
      </c>
      <c r="M640">
        <v>0.07543815699135406</v>
      </c>
      <c r="N640">
        <v>0.9766268166591894</v>
      </c>
      <c r="O640">
        <v>0.009332911188901678</v>
      </c>
    </row>
    <row r="641" spans="1:15">
      <c r="B641" t="s">
        <v>44</v>
      </c>
      <c r="C641">
        <v>0</v>
      </c>
      <c r="D641">
        <v>0.003635818301311463</v>
      </c>
      <c r="E641">
        <v>0.01957390144672422</v>
      </c>
      <c r="F641">
        <v>0.03679896127413541</v>
      </c>
      <c r="G641">
        <v>0.05551610144847544</v>
      </c>
      <c r="H641">
        <v>0.02859040243937395</v>
      </c>
      <c r="I641">
        <v>0.03526214159805302</v>
      </c>
      <c r="J641">
        <v>0.04271749095487454</v>
      </c>
      <c r="K641">
        <v>0.05111631878690367</v>
      </c>
      <c r="L641">
        <v>0.0606955438841871</v>
      </c>
      <c r="M641">
        <v>0.0716739733442326</v>
      </c>
      <c r="N641">
        <v>0.08443604823059374</v>
      </c>
      <c r="O641">
        <v>1.674526875793285</v>
      </c>
    </row>
    <row r="642" spans="1:15">
      <c r="B642" t="s">
        <v>45</v>
      </c>
      <c r="C642">
        <v>0</v>
      </c>
      <c r="D642">
        <v>0.06434856659217998</v>
      </c>
      <c r="E642">
        <v>0.1181264235906461</v>
      </c>
      <c r="F642">
        <v>0.1607604848000247</v>
      </c>
      <c r="G642">
        <v>0.1914868369163131</v>
      </c>
      <c r="H642">
        <v>0.2158993573900415</v>
      </c>
      <c r="I642">
        <v>0.2366887421245087</v>
      </c>
      <c r="J642">
        <v>0.2534552846570748</v>
      </c>
      <c r="K642">
        <v>0.2657160275047531</v>
      </c>
      <c r="L642">
        <v>0.2728713878020099</v>
      </c>
      <c r="M642">
        <v>0.2742066529133766</v>
      </c>
      <c r="N642">
        <v>0.5906925944739394</v>
      </c>
      <c r="O642">
        <v>7.876566127434205e-17</v>
      </c>
    </row>
    <row r="645" spans="1:15">
      <c r="A645" t="s">
        <v>323</v>
      </c>
      <c r="B645" t="s">
        <v>324</v>
      </c>
      <c r="C645">
        <v>41.06803740960191</v>
      </c>
    </row>
    <row r="646" spans="1:15">
      <c r="B646" t="s">
        <v>325</v>
      </c>
      <c r="C646">
        <v>22.72229778031816</v>
      </c>
    </row>
    <row r="647" spans="1:15">
      <c r="B647" t="s">
        <v>326</v>
      </c>
      <c r="C647">
        <v>4.647705359283322</v>
      </c>
    </row>
    <row r="648" spans="1:15">
      <c r="B648" t="s">
        <v>327</v>
      </c>
      <c r="C648">
        <v>16.70027694089168</v>
      </c>
    </row>
    <row r="649" spans="1:15">
      <c r="B649" t="s">
        <v>328</v>
      </c>
      <c r="C649">
        <v>1763.658551090018</v>
      </c>
    </row>
    <row r="650" spans="1:15">
      <c r="B650" t="s">
        <v>329</v>
      </c>
      <c r="C650">
        <v>563.6140110988702</v>
      </c>
    </row>
    <row r="651" spans="1:15">
      <c r="B651" t="s">
        <v>330</v>
      </c>
      <c r="C651">
        <v>0.3195709343798617</v>
      </c>
    </row>
    <row r="652" spans="1:15">
      <c r="B652" t="s">
        <v>41</v>
      </c>
      <c r="C652" t="s">
        <v>47</v>
      </c>
      <c r="D652" t="s">
        <v>332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  <c r="N652" t="s">
        <v>69</v>
      </c>
      <c r="O652" t="s">
        <v>70</v>
      </c>
    </row>
    <row r="653" spans="1:15">
      <c r="B653" t="s">
        <v>42</v>
      </c>
      <c r="C653">
        <v>0</v>
      </c>
      <c r="D653">
        <v>4.647705359283322</v>
      </c>
      <c r="E653">
        <v>2.062847974355652</v>
      </c>
      <c r="F653">
        <v>1.931880939236521</v>
      </c>
      <c r="G653">
        <v>1.795287438410079</v>
      </c>
      <c r="H653">
        <v>1.653881192742038</v>
      </c>
      <c r="I653">
        <v>1.508321787537209</v>
      </c>
      <c r="J653">
        <v>1.359105054616696</v>
      </c>
      <c r="K653">
        <v>1.206612844471919</v>
      </c>
      <c r="L653">
        <v>0.9316893750142783</v>
      </c>
      <c r="M653">
        <v>0.6383840048094518</v>
      </c>
      <c r="N653">
        <v>0.3276263003548088</v>
      </c>
      <c r="O653">
        <v>0</v>
      </c>
    </row>
    <row r="654" spans="1:15">
      <c r="B654" t="s">
        <v>43</v>
      </c>
      <c r="C654">
        <v>0</v>
      </c>
      <c r="D654">
        <v>4.680930921497509</v>
      </c>
      <c r="E654">
        <v>0.04910136509142309</v>
      </c>
      <c r="F654">
        <v>0.04220400102158813</v>
      </c>
      <c r="G654">
        <v>0.03627241723240789</v>
      </c>
      <c r="H654">
        <v>0.03109816211383</v>
      </c>
      <c r="I654">
        <v>0.02656711367232915</v>
      </c>
      <c r="J654">
        <v>0.02255041813155235</v>
      </c>
      <c r="K654">
        <v>0.01896296476622431</v>
      </c>
      <c r="L654">
        <v>0.03668814837635337</v>
      </c>
      <c r="M654">
        <v>0.0247104799246325</v>
      </c>
      <c r="N654">
        <v>0.01372865687928875</v>
      </c>
      <c r="O654">
        <v>0.003635818301311463</v>
      </c>
    </row>
    <row r="655" spans="1:15">
      <c r="B655" t="s">
        <v>44</v>
      </c>
      <c r="C655">
        <v>0</v>
      </c>
      <c r="D655">
        <v>0.03322556221418586</v>
      </c>
      <c r="E655">
        <v>2.633958750019093</v>
      </c>
      <c r="F655">
        <v>0.1731710361407193</v>
      </c>
      <c r="G655">
        <v>0.1728659180588496</v>
      </c>
      <c r="H655">
        <v>0.1725044077818718</v>
      </c>
      <c r="I655">
        <v>0.1721265188771581</v>
      </c>
      <c r="J655">
        <v>0.1717671510520651</v>
      </c>
      <c r="K655">
        <v>0.1714551749110007</v>
      </c>
      <c r="L655">
        <v>0.3116116178339944</v>
      </c>
      <c r="M655">
        <v>0.318015850129459</v>
      </c>
      <c r="N655">
        <v>0.3244863613339318</v>
      </c>
      <c r="O655">
        <v>0.3312621186561203</v>
      </c>
    </row>
    <row r="656" spans="1:15">
      <c r="B656" t="s">
        <v>45</v>
      </c>
      <c r="C656">
        <v>0</v>
      </c>
      <c r="D656">
        <v>1</v>
      </c>
      <c r="E656">
        <v>0.4438422436214296</v>
      </c>
      <c r="F656">
        <v>0.4156633843790859</v>
      </c>
      <c r="G656">
        <v>0.3862739351203006</v>
      </c>
      <c r="H656">
        <v>0.355848975976624</v>
      </c>
      <c r="I656">
        <v>0.3245304232817788</v>
      </c>
      <c r="J656">
        <v>0.292424960179978</v>
      </c>
      <c r="K656">
        <v>0.2596147455995316</v>
      </c>
      <c r="L656">
        <v>0.2004622287756092</v>
      </c>
      <c r="M656">
        <v>0.1373546633145202</v>
      </c>
      <c r="N656">
        <v>0.07049205468681621</v>
      </c>
      <c r="O656">
        <v>0</v>
      </c>
    </row>
    <row r="659" spans="1:15">
      <c r="A659" t="s">
        <v>333</v>
      </c>
      <c r="B659" t="s">
        <v>324</v>
      </c>
      <c r="C659">
        <v>41.06803740960191</v>
      </c>
    </row>
    <row r="660" spans="1:15">
      <c r="B660" t="s">
        <v>325</v>
      </c>
      <c r="C660">
        <v>22.72229778031816</v>
      </c>
    </row>
    <row r="661" spans="1:15">
      <c r="B661" t="s">
        <v>326</v>
      </c>
      <c r="C661">
        <v>4.647705359283322</v>
      </c>
    </row>
    <row r="662" spans="1:15">
      <c r="B662" t="s">
        <v>327</v>
      </c>
      <c r="C662">
        <v>16.70027694089168</v>
      </c>
    </row>
    <row r="663" spans="1:15">
      <c r="B663" t="s">
        <v>328</v>
      </c>
      <c r="C663">
        <v>1763.658551090018</v>
      </c>
    </row>
    <row r="664" spans="1:15">
      <c r="B664" t="s">
        <v>329</v>
      </c>
      <c r="C664">
        <v>563.6140110988702</v>
      </c>
    </row>
    <row r="665" spans="1:15">
      <c r="B665" t="s">
        <v>330</v>
      </c>
      <c r="C665">
        <v>0.3195709343798617</v>
      </c>
    </row>
    <row r="666" spans="1:15">
      <c r="B666" t="s">
        <v>41</v>
      </c>
      <c r="C666" t="s">
        <v>47</v>
      </c>
      <c r="D666" t="s">
        <v>70</v>
      </c>
      <c r="E666" t="s">
        <v>69</v>
      </c>
      <c r="F666" t="s">
        <v>68</v>
      </c>
      <c r="G666" t="s">
        <v>67</v>
      </c>
      <c r="H666" t="s">
        <v>66</v>
      </c>
      <c r="I666" t="s">
        <v>65</v>
      </c>
      <c r="J666" t="s">
        <v>64</v>
      </c>
      <c r="K666" t="s">
        <v>63</v>
      </c>
      <c r="L666" t="s">
        <v>62</v>
      </c>
      <c r="M666" t="s">
        <v>61</v>
      </c>
      <c r="N666" t="s">
        <v>60</v>
      </c>
      <c r="O666" t="s">
        <v>332</v>
      </c>
    </row>
    <row r="667" spans="1:15">
      <c r="B667" t="s">
        <v>42</v>
      </c>
      <c r="C667">
        <v>0</v>
      </c>
      <c r="D667">
        <v>0.2318258981183023</v>
      </c>
      <c r="E667">
        <v>0.4344618277299062</v>
      </c>
      <c r="F667">
        <v>0.606434006172466</v>
      </c>
      <c r="G667">
        <v>0.7457320520103254</v>
      </c>
      <c r="H667">
        <v>0.8534699721414035</v>
      </c>
      <c r="I667">
        <v>0.9518080946934446</v>
      </c>
      <c r="J667">
        <v>1.039681813894028</v>
      </c>
      <c r="K667">
        <v>1.115794955095365</v>
      </c>
      <c r="L667">
        <v>1.178526232082702</v>
      </c>
      <c r="M667">
        <v>1.225934058036598</v>
      </c>
      <c r="N667">
        <v>2.730858103042539</v>
      </c>
      <c r="O667">
        <v>-1.332267629550188e-15</v>
      </c>
    </row>
    <row r="668" spans="1:15">
      <c r="B668" t="s">
        <v>43</v>
      </c>
      <c r="C668">
        <v>0</v>
      </c>
      <c r="D668">
        <v>0.2354617164196137</v>
      </c>
      <c r="E668">
        <v>0.2222098310583281</v>
      </c>
      <c r="F668">
        <v>0.2087711397166953</v>
      </c>
      <c r="G668">
        <v>0.1948141472863349</v>
      </c>
      <c r="H668">
        <v>0.136328322570452</v>
      </c>
      <c r="I668">
        <v>0.1336002641500941</v>
      </c>
      <c r="J668">
        <v>0.1305912101554575</v>
      </c>
      <c r="K668">
        <v>0.1272294599882416</v>
      </c>
      <c r="L668">
        <v>0.1234268208715236</v>
      </c>
      <c r="M668">
        <v>0.1190817992981293</v>
      </c>
      <c r="N668">
        <v>1.589360093236534</v>
      </c>
      <c r="O668">
        <v>0.03322556221418586</v>
      </c>
    </row>
    <row r="669" spans="1:15">
      <c r="B669" t="s">
        <v>44</v>
      </c>
      <c r="C669">
        <v>0</v>
      </c>
      <c r="D669">
        <v>0.003635818301311463</v>
      </c>
      <c r="E669">
        <v>0.01957390144672422</v>
      </c>
      <c r="F669">
        <v>0.03679896127413541</v>
      </c>
      <c r="G669">
        <v>0.05551610144847544</v>
      </c>
      <c r="H669">
        <v>0.02859040243937395</v>
      </c>
      <c r="I669">
        <v>0.03526214159805302</v>
      </c>
      <c r="J669">
        <v>0.04271749095487454</v>
      </c>
      <c r="K669">
        <v>0.05111631878690367</v>
      </c>
      <c r="L669">
        <v>0.06069554388418711</v>
      </c>
      <c r="M669">
        <v>0.07167397334423262</v>
      </c>
      <c r="N669">
        <v>0.08443604823059374</v>
      </c>
      <c r="O669">
        <v>2.764083665256726</v>
      </c>
    </row>
    <row r="670" spans="1:15">
      <c r="B670" t="s">
        <v>45</v>
      </c>
      <c r="C670">
        <v>0</v>
      </c>
      <c r="D670">
        <v>0.04987964601827727</v>
      </c>
      <c r="E670">
        <v>0.09347878020324858</v>
      </c>
      <c r="F670">
        <v>0.1304803035676897</v>
      </c>
      <c r="G670">
        <v>0.1604516625652271</v>
      </c>
      <c r="H670">
        <v>0.183632546851681</v>
      </c>
      <c r="I670">
        <v>0.2047909712676394</v>
      </c>
      <c r="J670">
        <v>0.2236978753004142</v>
      </c>
      <c r="K670">
        <v>0.2400743740922986</v>
      </c>
      <c r="L670">
        <v>0.2535716318007799</v>
      </c>
      <c r="M670">
        <v>0.26377189672489</v>
      </c>
      <c r="N670">
        <v>0.5875712619320683</v>
      </c>
      <c r="O670">
        <v>-2.866506214489517e-16</v>
      </c>
    </row>
    <row r="673" spans="1:14">
      <c r="A673" t="s">
        <v>334</v>
      </c>
      <c r="B673" t="s">
        <v>335</v>
      </c>
      <c r="C673">
        <v>34.79720042463703</v>
      </c>
    </row>
    <row r="674" spans="1:14">
      <c r="B674" t="s">
        <v>336</v>
      </c>
      <c r="C674">
        <v>24.51671659766202</v>
      </c>
    </row>
    <row r="675" spans="1:14">
      <c r="B675" t="s">
        <v>337</v>
      </c>
      <c r="C675">
        <v>2.763659060847729</v>
      </c>
    </row>
    <row r="676" spans="1:14">
      <c r="B676" t="s">
        <v>338</v>
      </c>
      <c r="C676">
        <v>9.367548133444002</v>
      </c>
    </row>
    <row r="677" spans="1:14">
      <c r="B677" t="s">
        <v>339</v>
      </c>
      <c r="C677">
        <v>634.7061484215051</v>
      </c>
    </row>
    <row r="678" spans="1:14">
      <c r="B678" t="s">
        <v>340</v>
      </c>
      <c r="C678">
        <v>190.1228920109993</v>
      </c>
    </row>
    <row r="679" spans="1:14">
      <c r="B679" t="s">
        <v>341</v>
      </c>
      <c r="C679">
        <v>0.2995447459959686</v>
      </c>
    </row>
    <row r="680" spans="1:14">
      <c r="B680" t="s">
        <v>41</v>
      </c>
      <c r="C680" t="s">
        <v>47</v>
      </c>
      <c r="D680" t="s">
        <v>343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  <c r="M680" t="s">
        <v>69</v>
      </c>
      <c r="N680" t="s">
        <v>70</v>
      </c>
    </row>
    <row r="681" spans="1:14">
      <c r="B681" t="s">
        <v>42</v>
      </c>
      <c r="C681">
        <v>0</v>
      </c>
      <c r="D681">
        <v>2.763659060847729</v>
      </c>
      <c r="E681">
        <v>1.152181507598165</v>
      </c>
      <c r="F681">
        <v>1.085001971780379</v>
      </c>
      <c r="G681">
        <v>1.011523846318508</v>
      </c>
      <c r="H681">
        <v>0.932523470286756</v>
      </c>
      <c r="I681">
        <v>0.8486079692872912</v>
      </c>
      <c r="J681">
        <v>0.7602660216132101</v>
      </c>
      <c r="K681">
        <v>0.5991185570730027</v>
      </c>
      <c r="L681">
        <v>0.4179594553718434</v>
      </c>
      <c r="M681">
        <v>0.2179734880115311</v>
      </c>
      <c r="N681">
        <v>-2.498001805406602e-16</v>
      </c>
    </row>
    <row r="682" spans="1:14">
      <c r="B682" t="s">
        <v>43</v>
      </c>
      <c r="C682">
        <v>0</v>
      </c>
      <c r="D682">
        <v>2.772749084920777</v>
      </c>
      <c r="E682">
        <v>0.04220400102158813</v>
      </c>
      <c r="F682">
        <v>0.0362724172324079</v>
      </c>
      <c r="G682">
        <v>0.03109816211382999</v>
      </c>
      <c r="H682">
        <v>0.02656711367232915</v>
      </c>
      <c r="I682">
        <v>0.02255041813155235</v>
      </c>
      <c r="J682">
        <v>0.01896296476622431</v>
      </c>
      <c r="K682">
        <v>0.03668814837635338</v>
      </c>
      <c r="L682">
        <v>0.0247104799246325</v>
      </c>
      <c r="M682">
        <v>0.01372865687928875</v>
      </c>
      <c r="N682">
        <v>0.003635818301311463</v>
      </c>
    </row>
    <row r="683" spans="1:14">
      <c r="B683" t="s">
        <v>44</v>
      </c>
      <c r="C683">
        <v>0</v>
      </c>
      <c r="D683">
        <v>0.009090024073047626</v>
      </c>
      <c r="E683">
        <v>1.653681554271152</v>
      </c>
      <c r="F683">
        <v>0.1034519530501938</v>
      </c>
      <c r="G683">
        <v>0.1045762875757016</v>
      </c>
      <c r="H683">
        <v>0.1055674897040809</v>
      </c>
      <c r="I683">
        <v>0.1064659191310171</v>
      </c>
      <c r="J683">
        <v>0.1073049124403054</v>
      </c>
      <c r="K683">
        <v>0.1978356129165608</v>
      </c>
      <c r="L683">
        <v>0.2058695816257918</v>
      </c>
      <c r="M683">
        <v>0.2137146242396011</v>
      </c>
      <c r="N683">
        <v>0.2216093063128428</v>
      </c>
    </row>
    <row r="684" spans="1:14">
      <c r="B684" t="s">
        <v>45</v>
      </c>
      <c r="C684">
        <v>0</v>
      </c>
      <c r="D684">
        <v>1</v>
      </c>
      <c r="E684">
        <v>0.4169043583996728</v>
      </c>
      <c r="F684">
        <v>0.3925961733671895</v>
      </c>
      <c r="G684">
        <v>0.366008912115314</v>
      </c>
      <c r="H684">
        <v>0.3374234845019965</v>
      </c>
      <c r="I684">
        <v>0.3070595723290802</v>
      </c>
      <c r="J684">
        <v>0.2750939985267231</v>
      </c>
      <c r="K684">
        <v>0.216784539583992</v>
      </c>
      <c r="L684">
        <v>0.1512340871900595</v>
      </c>
      <c r="M684">
        <v>0.07887133803858916</v>
      </c>
      <c r="N684">
        <v>-9.038748088703681e-17</v>
      </c>
    </row>
    <row r="687" spans="1:14">
      <c r="A687" t="s">
        <v>344</v>
      </c>
      <c r="B687" t="s">
        <v>335</v>
      </c>
      <c r="C687">
        <v>34.79720042463703</v>
      </c>
    </row>
    <row r="688" spans="1:14">
      <c r="B688" t="s">
        <v>336</v>
      </c>
      <c r="C688">
        <v>24.51671659766202</v>
      </c>
    </row>
    <row r="689" spans="1:14">
      <c r="B689" t="s">
        <v>337</v>
      </c>
      <c r="C689">
        <v>2.763659060847729</v>
      </c>
    </row>
    <row r="690" spans="1:14">
      <c r="B690" t="s">
        <v>338</v>
      </c>
      <c r="C690">
        <v>9.367548133444002</v>
      </c>
    </row>
    <row r="691" spans="1:14">
      <c r="B691" t="s">
        <v>339</v>
      </c>
      <c r="C691">
        <v>634.7061484215051</v>
      </c>
    </row>
    <row r="692" spans="1:14">
      <c r="B692" t="s">
        <v>340</v>
      </c>
      <c r="C692">
        <v>190.1228920109993</v>
      </c>
    </row>
    <row r="693" spans="1:14">
      <c r="B693" t="s">
        <v>341</v>
      </c>
      <c r="C693">
        <v>0.2995447459959686</v>
      </c>
    </row>
    <row r="694" spans="1:14">
      <c r="B694" t="s">
        <v>41</v>
      </c>
      <c r="C694" t="s">
        <v>47</v>
      </c>
      <c r="D694" t="s">
        <v>70</v>
      </c>
      <c r="E694" t="s">
        <v>69</v>
      </c>
      <c r="F694" t="s">
        <v>68</v>
      </c>
      <c r="G694" t="s">
        <v>67</v>
      </c>
      <c r="H694" t="s">
        <v>66</v>
      </c>
      <c r="I694" t="s">
        <v>65</v>
      </c>
      <c r="J694" t="s">
        <v>64</v>
      </c>
      <c r="K694" t="s">
        <v>63</v>
      </c>
      <c r="L694" t="s">
        <v>62</v>
      </c>
      <c r="M694" t="s">
        <v>61</v>
      </c>
      <c r="N694" t="s">
        <v>343</v>
      </c>
    </row>
    <row r="695" spans="1:14">
      <c r="B695" t="s">
        <v>42</v>
      </c>
      <c r="C695">
        <v>0</v>
      </c>
      <c r="D695">
        <v>0.1721109102051051</v>
      </c>
      <c r="E695">
        <v>0.3143101323103991</v>
      </c>
      <c r="F695">
        <v>0.4249559816295437</v>
      </c>
      <c r="G695">
        <v>0.501868572356259</v>
      </c>
      <c r="H695">
        <v>0.563517764096771</v>
      </c>
      <c r="I695">
        <v>0.6148031516456769</v>
      </c>
      <c r="J695">
        <v>0.6545864823205381</v>
      </c>
      <c r="K695">
        <v>0.6814942394376778</v>
      </c>
      <c r="L695">
        <v>0.6938234584410983</v>
      </c>
      <c r="M695">
        <v>1.632527459901922</v>
      </c>
      <c r="N695">
        <v>6.661338147750939e-16</v>
      </c>
    </row>
    <row r="696" spans="1:14">
      <c r="B696" t="s">
        <v>43</v>
      </c>
      <c r="C696">
        <v>0</v>
      </c>
      <c r="D696">
        <v>0.1757467285064166</v>
      </c>
      <c r="E696">
        <v>0.1617731235520181</v>
      </c>
      <c r="F696">
        <v>0.1474448105932801</v>
      </c>
      <c r="G696">
        <v>0.1324286921751908</v>
      </c>
      <c r="H696">
        <v>0.09023959417988588</v>
      </c>
      <c r="I696">
        <v>0.08654752914695886</v>
      </c>
      <c r="J696">
        <v>0.08250082162973567</v>
      </c>
      <c r="K696">
        <v>0.07802407590404342</v>
      </c>
      <c r="L696">
        <v>0.07302476288760756</v>
      </c>
      <c r="M696">
        <v>1.010377974805057</v>
      </c>
      <c r="N696">
        <v>0.009090024073047626</v>
      </c>
    </row>
    <row r="697" spans="1:14">
      <c r="B697" t="s">
        <v>44</v>
      </c>
      <c r="C697">
        <v>0</v>
      </c>
      <c r="D697">
        <v>0.003635818301311463</v>
      </c>
      <c r="E697">
        <v>0.01957390144672422</v>
      </c>
      <c r="F697">
        <v>0.03679896127413541</v>
      </c>
      <c r="G697">
        <v>0.05551610144847544</v>
      </c>
      <c r="H697">
        <v>0.02859040243937395</v>
      </c>
      <c r="I697">
        <v>0.03526214159805302</v>
      </c>
      <c r="J697">
        <v>0.04271749095487454</v>
      </c>
      <c r="K697">
        <v>0.05111631878690367</v>
      </c>
      <c r="L697">
        <v>0.06069554388418712</v>
      </c>
      <c r="M697">
        <v>0.07167397334423262</v>
      </c>
      <c r="N697">
        <v>1.641617483974969</v>
      </c>
    </row>
    <row r="698" spans="1:14">
      <c r="B698" t="s">
        <v>45</v>
      </c>
      <c r="C698">
        <v>0</v>
      </c>
      <c r="D698">
        <v>0.06227646262282134</v>
      </c>
      <c r="E698">
        <v>0.1137297059406406</v>
      </c>
      <c r="F698">
        <v>0.1537657041889936</v>
      </c>
      <c r="G698">
        <v>0.1815956893765018</v>
      </c>
      <c r="H698">
        <v>0.2039027794998406</v>
      </c>
      <c r="I698">
        <v>0.2224598396942245</v>
      </c>
      <c r="J698">
        <v>0.2368550055952811</v>
      </c>
      <c r="K698">
        <v>0.2465912851162745</v>
      </c>
      <c r="L698">
        <v>0.2510524790377991</v>
      </c>
      <c r="M698">
        <v>0.5907123215846887</v>
      </c>
      <c r="N698">
        <v>2.410332823654315e-16</v>
      </c>
    </row>
    <row r="701" spans="1:14">
      <c r="A701" t="s">
        <v>345</v>
      </c>
      <c r="B701" t="s">
        <v>346</v>
      </c>
      <c r="C701">
        <v>41.85258603180494</v>
      </c>
    </row>
    <row r="702" spans="1:14">
      <c r="B702" t="s">
        <v>347</v>
      </c>
      <c r="C702">
        <v>22.4513027468353</v>
      </c>
    </row>
    <row r="703" spans="1:14">
      <c r="B703" t="s">
        <v>348</v>
      </c>
      <c r="C703">
        <v>4.560983968905119</v>
      </c>
    </row>
    <row r="704" spans="1:14">
      <c r="B704" t="s">
        <v>349</v>
      </c>
      <c r="C704">
        <v>16.40451608679139</v>
      </c>
    </row>
    <row r="705" spans="1:14">
      <c r="B705" t="s">
        <v>350</v>
      </c>
      <c r="C705">
        <v>1679.822970744905</v>
      </c>
    </row>
    <row r="706" spans="1:14">
      <c r="B706" t="s">
        <v>351</v>
      </c>
      <c r="C706">
        <v>531.1866054627797</v>
      </c>
    </row>
    <row r="707" spans="1:14">
      <c r="B707" t="s">
        <v>352</v>
      </c>
      <c r="C707">
        <v>0.3162158243539371</v>
      </c>
    </row>
    <row r="708" spans="1:14">
      <c r="B708" t="s">
        <v>41</v>
      </c>
      <c r="C708" t="s">
        <v>47</v>
      </c>
      <c r="D708" t="s">
        <v>354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  <c r="M708" t="s">
        <v>69</v>
      </c>
      <c r="N708" t="s">
        <v>70</v>
      </c>
    </row>
    <row r="709" spans="1:14">
      <c r="B709" t="s">
        <v>42</v>
      </c>
      <c r="C709">
        <v>0</v>
      </c>
      <c r="D709">
        <v>4.560983968905119</v>
      </c>
      <c r="E709">
        <v>1.885637568808535</v>
      </c>
      <c r="F709">
        <v>1.753160956575978</v>
      </c>
      <c r="G709">
        <v>1.615783475195439</v>
      </c>
      <c r="H709">
        <v>1.474171634547519</v>
      </c>
      <c r="I709">
        <v>1.328827867201424</v>
      </c>
      <c r="J709">
        <v>1.180140359522894</v>
      </c>
      <c r="K709">
        <v>0.9119648569454613</v>
      </c>
      <c r="L709">
        <v>0.6253107952142528</v>
      </c>
      <c r="M709">
        <v>0.3211228768381258</v>
      </c>
      <c r="N709">
        <v>-1.110223024625157e-15</v>
      </c>
    </row>
    <row r="710" spans="1:14">
      <c r="B710" t="s">
        <v>43</v>
      </c>
      <c r="C710">
        <v>0</v>
      </c>
      <c r="D710">
        <v>4.593376853697252</v>
      </c>
      <c r="E710">
        <v>0.04220400102158813</v>
      </c>
      <c r="F710">
        <v>0.03627241723240789</v>
      </c>
      <c r="G710">
        <v>0.03109816211382999</v>
      </c>
      <c r="H710">
        <v>0.02656711367232915</v>
      </c>
      <c r="I710">
        <v>0.02255041813155235</v>
      </c>
      <c r="J710">
        <v>0.01896296476622431</v>
      </c>
      <c r="K710">
        <v>0.03668814837635337</v>
      </c>
      <c r="L710">
        <v>0.0247104799246325</v>
      </c>
      <c r="M710">
        <v>0.01372865687928875</v>
      </c>
      <c r="N710">
        <v>0.003635818301311463</v>
      </c>
    </row>
    <row r="711" spans="1:14">
      <c r="B711" t="s">
        <v>44</v>
      </c>
      <c r="C711">
        <v>0</v>
      </c>
      <c r="D711">
        <v>0.03239288479213224</v>
      </c>
      <c r="E711">
        <v>2.717550401118172</v>
      </c>
      <c r="F711">
        <v>0.1687490294649647</v>
      </c>
      <c r="G711">
        <v>0.1684756434943692</v>
      </c>
      <c r="H711">
        <v>0.1681789543202492</v>
      </c>
      <c r="I711">
        <v>0.1678941854776469</v>
      </c>
      <c r="J711">
        <v>0.167650472444755</v>
      </c>
      <c r="K711">
        <v>0.3048636509537858</v>
      </c>
      <c r="L711">
        <v>0.3113645416558409</v>
      </c>
      <c r="M711">
        <v>0.3179165752554158</v>
      </c>
      <c r="N711">
        <v>0.3247586951394384</v>
      </c>
    </row>
    <row r="712" spans="1:14">
      <c r="B712" t="s">
        <v>45</v>
      </c>
      <c r="C712">
        <v>0</v>
      </c>
      <c r="D712">
        <v>1</v>
      </c>
      <c r="E712">
        <v>0.4134278001554103</v>
      </c>
      <c r="F712">
        <v>0.3843821790491474</v>
      </c>
      <c r="G712">
        <v>0.3542620377995571</v>
      </c>
      <c r="H712">
        <v>0.3232135093211914</v>
      </c>
      <c r="I712">
        <v>0.291346752424656</v>
      </c>
      <c r="J712">
        <v>0.2587468773336186</v>
      </c>
      <c r="K712">
        <v>0.1999491476319268</v>
      </c>
      <c r="L712">
        <v>0.1370999765571114</v>
      </c>
      <c r="M712">
        <v>0.07040649101759779</v>
      </c>
      <c r="N712">
        <v>-2.434174362800204e-16</v>
      </c>
    </row>
    <row r="715" spans="1:14">
      <c r="A715" t="s">
        <v>355</v>
      </c>
      <c r="B715" t="s">
        <v>346</v>
      </c>
      <c r="C715">
        <v>41.85258603180494</v>
      </c>
    </row>
    <row r="716" spans="1:14">
      <c r="B716" t="s">
        <v>347</v>
      </c>
      <c r="C716">
        <v>22.4513027468353</v>
      </c>
    </row>
    <row r="717" spans="1:14">
      <c r="B717" t="s">
        <v>348</v>
      </c>
      <c r="C717">
        <v>4.560983968905119</v>
      </c>
    </row>
    <row r="718" spans="1:14">
      <c r="B718" t="s">
        <v>349</v>
      </c>
      <c r="C718">
        <v>16.40451608679139</v>
      </c>
    </row>
    <row r="719" spans="1:14">
      <c r="B719" t="s">
        <v>350</v>
      </c>
      <c r="C719">
        <v>1679.822970744905</v>
      </c>
    </row>
    <row r="720" spans="1:14">
      <c r="B720" t="s">
        <v>351</v>
      </c>
      <c r="C720">
        <v>531.1866054627797</v>
      </c>
    </row>
    <row r="721" spans="1:14">
      <c r="B721" t="s">
        <v>352</v>
      </c>
      <c r="C721">
        <v>0.3162158243539371</v>
      </c>
    </row>
    <row r="722" spans="1:14">
      <c r="B722" t="s">
        <v>41</v>
      </c>
      <c r="C722" t="s">
        <v>47</v>
      </c>
      <c r="D722" t="s">
        <v>70</v>
      </c>
      <c r="E722" t="s">
        <v>69</v>
      </c>
      <c r="F722" t="s">
        <v>68</v>
      </c>
      <c r="G722" t="s">
        <v>67</v>
      </c>
      <c r="H722" t="s">
        <v>66</v>
      </c>
      <c r="I722" t="s">
        <v>65</v>
      </c>
      <c r="J722" t="s">
        <v>64</v>
      </c>
      <c r="K722" t="s">
        <v>63</v>
      </c>
      <c r="L722" t="s">
        <v>62</v>
      </c>
      <c r="M722" t="s">
        <v>61</v>
      </c>
      <c r="N722" t="s">
        <v>354</v>
      </c>
    </row>
    <row r="723" spans="1:14">
      <c r="B723" t="s">
        <v>42</v>
      </c>
      <c r="C723">
        <v>0</v>
      </c>
      <c r="D723">
        <v>0.2226546164817032</v>
      </c>
      <c r="E723">
        <v>0.4160084196942389</v>
      </c>
      <c r="F723">
        <v>0.5785618398688213</v>
      </c>
      <c r="G723">
        <v>0.708278462368148</v>
      </c>
      <c r="H723">
        <v>0.8089378797126722</v>
      </c>
      <c r="I723">
        <v>0.9000494432455052</v>
      </c>
      <c r="J723">
        <v>0.980537236188781</v>
      </c>
      <c r="K723">
        <v>1.049093205376131</v>
      </c>
      <c r="L723">
        <v>1.104083520086014</v>
      </c>
      <c r="M723">
        <v>2.680086432881301</v>
      </c>
      <c r="N723">
        <v>4.440892098500626e-16</v>
      </c>
    </row>
    <row r="724" spans="1:14">
      <c r="B724" t="s">
        <v>43</v>
      </c>
      <c r="C724">
        <v>0</v>
      </c>
      <c r="D724">
        <v>0.2262904347830147</v>
      </c>
      <c r="E724">
        <v>0.2129277046592599</v>
      </c>
      <c r="F724">
        <v>0.1993523814487178</v>
      </c>
      <c r="G724">
        <v>0.1852327239478021</v>
      </c>
      <c r="H724">
        <v>0.1292498197838982</v>
      </c>
      <c r="I724">
        <v>0.126373705130886</v>
      </c>
      <c r="J724">
        <v>0.1232052838981503</v>
      </c>
      <c r="K724">
        <v>0.1196722879742541</v>
      </c>
      <c r="L724">
        <v>0.1156858585940694</v>
      </c>
      <c r="M724">
        <v>1.64767688613952</v>
      </c>
      <c r="N724">
        <v>0.03239288479213224</v>
      </c>
    </row>
    <row r="725" spans="1:14">
      <c r="B725" t="s">
        <v>44</v>
      </c>
      <c r="C725">
        <v>0</v>
      </c>
      <c r="D725">
        <v>0.003635818301311463</v>
      </c>
      <c r="E725">
        <v>0.01957390144672422</v>
      </c>
      <c r="F725">
        <v>0.03679896127413541</v>
      </c>
      <c r="G725">
        <v>0.05551610144847544</v>
      </c>
      <c r="H725">
        <v>0.02859040243937395</v>
      </c>
      <c r="I725">
        <v>0.03526214159805302</v>
      </c>
      <c r="J725">
        <v>0.04271749095487454</v>
      </c>
      <c r="K725">
        <v>0.05111631878690367</v>
      </c>
      <c r="L725">
        <v>0.06069554388418712</v>
      </c>
      <c r="M725">
        <v>0.07167397334423262</v>
      </c>
      <c r="N725">
        <v>2.712479317673433</v>
      </c>
    </row>
    <row r="726" spans="1:14">
      <c r="B726" t="s">
        <v>45</v>
      </c>
      <c r="C726">
        <v>0</v>
      </c>
      <c r="D726">
        <v>0.04881723286020501</v>
      </c>
      <c r="E726">
        <v>0.09121023501297314</v>
      </c>
      <c r="F726">
        <v>0.1268502243843026</v>
      </c>
      <c r="G726">
        <v>0.1552907151607842</v>
      </c>
      <c r="H726">
        <v>0.177360386536693</v>
      </c>
      <c r="I726">
        <v>0.1973366820365224</v>
      </c>
      <c r="J726">
        <v>0.2149837059006727</v>
      </c>
      <c r="K726">
        <v>0.2300146662493028</v>
      </c>
      <c r="L726">
        <v>0.2420713441689761</v>
      </c>
      <c r="M726">
        <v>0.5876114564648789</v>
      </c>
      <c r="N726">
        <v>9.736697451200817e-17</v>
      </c>
    </row>
    <row r="729" spans="1:14">
      <c r="A729" t="s">
        <v>356</v>
      </c>
      <c r="B729" t="s">
        <v>357</v>
      </c>
      <c r="C729">
        <v>35.71644194652036</v>
      </c>
    </row>
    <row r="730" spans="1:14">
      <c r="B730" t="s">
        <v>358</v>
      </c>
      <c r="C730">
        <v>24.19767828821232</v>
      </c>
    </row>
    <row r="731" spans="1:14">
      <c r="B731" t="s">
        <v>359</v>
      </c>
      <c r="C731">
        <v>2.69259203873573</v>
      </c>
    </row>
    <row r="732" spans="1:14">
      <c r="B732" t="s">
        <v>360</v>
      </c>
      <c r="C732">
        <v>9.092330254582436</v>
      </c>
    </row>
    <row r="733" spans="1:14">
      <c r="B733" t="s">
        <v>361</v>
      </c>
      <c r="C733">
        <v>592.4060125809523</v>
      </c>
    </row>
    <row r="734" spans="1:14">
      <c r="B734" t="s">
        <v>362</v>
      </c>
      <c r="C734">
        <v>173.7601761909083</v>
      </c>
    </row>
    <row r="735" spans="1:14">
      <c r="B735" t="s">
        <v>363</v>
      </c>
      <c r="C735">
        <v>0.2933126479150377</v>
      </c>
    </row>
    <row r="736" spans="1:14">
      <c r="B736" t="s">
        <v>41</v>
      </c>
      <c r="C736" t="s">
        <v>47</v>
      </c>
      <c r="D736" t="s">
        <v>365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  <c r="L736" t="s">
        <v>69</v>
      </c>
      <c r="M736" t="s">
        <v>70</v>
      </c>
    </row>
    <row r="737" spans="1:13">
      <c r="B737" t="s">
        <v>42</v>
      </c>
      <c r="C737">
        <v>0</v>
      </c>
      <c r="D737">
        <v>2.69259203873573</v>
      </c>
      <c r="E737">
        <v>1.040141850440664</v>
      </c>
      <c r="F737">
        <v>0.9709539207634351</v>
      </c>
      <c r="G737">
        <v>0.8961572716347915</v>
      </c>
      <c r="H737">
        <v>0.8163660577357108</v>
      </c>
      <c r="I737">
        <v>0.7320757043763284</v>
      </c>
      <c r="J737">
        <v>0.5781140906326504</v>
      </c>
      <c r="K737">
        <v>0.4040379090378851</v>
      </c>
      <c r="L737">
        <v>0.2110480492998247</v>
      </c>
      <c r="M737">
        <v>8.326672684688674e-16</v>
      </c>
    </row>
    <row r="738" spans="1:13">
      <c r="B738" t="s">
        <v>43</v>
      </c>
      <c r="C738">
        <v>0</v>
      </c>
      <c r="D738">
        <v>2.701412183374054</v>
      </c>
      <c r="E738">
        <v>0.03627241723240789</v>
      </c>
      <c r="F738">
        <v>0.03109816211382999</v>
      </c>
      <c r="G738">
        <v>0.02656711367232915</v>
      </c>
      <c r="H738">
        <v>0.02255041813155235</v>
      </c>
      <c r="I738">
        <v>0.01896296476622431</v>
      </c>
      <c r="J738">
        <v>0.03668814837635337</v>
      </c>
      <c r="K738">
        <v>0.0247104799246325</v>
      </c>
      <c r="L738">
        <v>0.01372865687928874</v>
      </c>
      <c r="M738">
        <v>0.003635818301311463</v>
      </c>
    </row>
    <row r="739" spans="1:13">
      <c r="B739" t="s">
        <v>44</v>
      </c>
      <c r="C739">
        <v>0</v>
      </c>
      <c r="D739">
        <v>0.008820144638323927</v>
      </c>
      <c r="E739">
        <v>1.688722605527473</v>
      </c>
      <c r="F739">
        <v>0.100286091791059</v>
      </c>
      <c r="G739">
        <v>0.1013637628009728</v>
      </c>
      <c r="H739">
        <v>0.1023416320306331</v>
      </c>
      <c r="I739">
        <v>0.1032533181256067</v>
      </c>
      <c r="J739">
        <v>0.1906497621200314</v>
      </c>
      <c r="K739">
        <v>0.1987866615193979</v>
      </c>
      <c r="L739">
        <v>0.2067185166173491</v>
      </c>
      <c r="M739">
        <v>0.2146838676011353</v>
      </c>
    </row>
    <row r="740" spans="1:13">
      <c r="B740" t="s">
        <v>45</v>
      </c>
      <c r="C740">
        <v>0</v>
      </c>
      <c r="D740">
        <v>1</v>
      </c>
      <c r="E740">
        <v>0.3862976030074904</v>
      </c>
      <c r="F740">
        <v>0.3606019429587757</v>
      </c>
      <c r="G740">
        <v>0.3328232642534181</v>
      </c>
      <c r="H740">
        <v>0.3031896573975701</v>
      </c>
      <c r="I740">
        <v>0.2718851180738337</v>
      </c>
      <c r="J740">
        <v>0.2147054148255211</v>
      </c>
      <c r="K740">
        <v>0.1500553753503615</v>
      </c>
      <c r="L740">
        <v>0.07838099729319539</v>
      </c>
      <c r="M740">
        <v>3.092437534130997e-16</v>
      </c>
    </row>
    <row r="743" spans="1:13">
      <c r="A743" t="s">
        <v>366</v>
      </c>
      <c r="B743" t="s">
        <v>357</v>
      </c>
      <c r="C743">
        <v>35.71644194652036</v>
      </c>
    </row>
    <row r="744" spans="1:13">
      <c r="B744" t="s">
        <v>358</v>
      </c>
      <c r="C744">
        <v>24.19767828821232</v>
      </c>
    </row>
    <row r="745" spans="1:13">
      <c r="B745" t="s">
        <v>359</v>
      </c>
      <c r="C745">
        <v>2.69259203873573</v>
      </c>
    </row>
    <row r="746" spans="1:13">
      <c r="B746" t="s">
        <v>360</v>
      </c>
      <c r="C746">
        <v>9.092330254582436</v>
      </c>
    </row>
    <row r="747" spans="1:13">
      <c r="B747" t="s">
        <v>361</v>
      </c>
      <c r="C747">
        <v>592.4060125809523</v>
      </c>
    </row>
    <row r="748" spans="1:13">
      <c r="B748" t="s">
        <v>362</v>
      </c>
      <c r="C748">
        <v>173.7601761909083</v>
      </c>
    </row>
    <row r="749" spans="1:13">
      <c r="B749" t="s">
        <v>363</v>
      </c>
      <c r="C749">
        <v>0.2933126479150377</v>
      </c>
    </row>
    <row r="750" spans="1:13">
      <c r="B750" t="s">
        <v>41</v>
      </c>
      <c r="C750" t="s">
        <v>47</v>
      </c>
      <c r="D750" t="s">
        <v>70</v>
      </c>
      <c r="E750" t="s">
        <v>69</v>
      </c>
      <c r="F750" t="s">
        <v>68</v>
      </c>
      <c r="G750" t="s">
        <v>67</v>
      </c>
      <c r="H750" t="s">
        <v>66</v>
      </c>
      <c r="I750" t="s">
        <v>65</v>
      </c>
      <c r="J750" t="s">
        <v>64</v>
      </c>
      <c r="K750" t="s">
        <v>63</v>
      </c>
      <c r="L750" t="s">
        <v>62</v>
      </c>
      <c r="M750" t="s">
        <v>365</v>
      </c>
    </row>
    <row r="751" spans="1:13">
      <c r="B751" t="s">
        <v>42</v>
      </c>
      <c r="C751">
        <v>0</v>
      </c>
      <c r="D751">
        <v>0.1630158276025679</v>
      </c>
      <c r="E751">
        <v>0.2960100432898033</v>
      </c>
      <c r="F751">
        <v>0.3973153895195288</v>
      </c>
      <c r="G751">
        <v>0.4647261635790866</v>
      </c>
      <c r="H751">
        <v>0.519355663841683</v>
      </c>
      <c r="I751">
        <v>0.5634745337961973</v>
      </c>
      <c r="J751">
        <v>0.5959333037315445</v>
      </c>
      <c r="K751">
        <v>0.6153466771374143</v>
      </c>
      <c r="L751">
        <v>1.590582615065481</v>
      </c>
      <c r="M751">
        <v>2.220446049250313e-16</v>
      </c>
    </row>
    <row r="752" spans="1:13">
      <c r="B752" t="s">
        <v>43</v>
      </c>
      <c r="C752">
        <v>0</v>
      </c>
      <c r="D752">
        <v>0.1666516459038794</v>
      </c>
      <c r="E752">
        <v>0.1525681171339595</v>
      </c>
      <c r="F752">
        <v>0.138104307503861</v>
      </c>
      <c r="G752">
        <v>0.1229268755080332</v>
      </c>
      <c r="H752">
        <v>0.0832199027019703</v>
      </c>
      <c r="I752">
        <v>0.07938101155256728</v>
      </c>
      <c r="J752">
        <v>0.07517626089022184</v>
      </c>
      <c r="K752">
        <v>0.07052969219277341</v>
      </c>
      <c r="L752">
        <v>1.035931481812254</v>
      </c>
      <c r="M752">
        <v>0.008820144638323927</v>
      </c>
    </row>
    <row r="753" spans="1:13">
      <c r="B753" t="s">
        <v>44</v>
      </c>
      <c r="C753">
        <v>0</v>
      </c>
      <c r="D753">
        <v>0.003635818301311463</v>
      </c>
      <c r="E753">
        <v>0.01957390144672422</v>
      </c>
      <c r="F753">
        <v>0.03679896127413541</v>
      </c>
      <c r="G753">
        <v>0.05551610144847544</v>
      </c>
      <c r="H753">
        <v>0.02859040243937395</v>
      </c>
      <c r="I753">
        <v>0.03526214159805302</v>
      </c>
      <c r="J753">
        <v>0.04271749095487455</v>
      </c>
      <c r="K753">
        <v>0.05111631878690367</v>
      </c>
      <c r="L753">
        <v>0.0606955438841871</v>
      </c>
      <c r="M753">
        <v>1.599402759703805</v>
      </c>
    </row>
    <row r="754" spans="1:13">
      <c r="B754" t="s">
        <v>45</v>
      </c>
      <c r="C754">
        <v>0</v>
      </c>
      <c r="D754">
        <v>0.06054234182431507</v>
      </c>
      <c r="E754">
        <v>0.1099349767923962</v>
      </c>
      <c r="F754">
        <v>0.1475587032137564</v>
      </c>
      <c r="G754">
        <v>0.1725943465974491</v>
      </c>
      <c r="H754">
        <v>0.1928831610471297</v>
      </c>
      <c r="I754">
        <v>0.2092684393662432</v>
      </c>
      <c r="J754">
        <v>0.2213232807489682</v>
      </c>
      <c r="K754">
        <v>0.2285332008284263</v>
      </c>
      <c r="L754">
        <v>0.5907254393474022</v>
      </c>
      <c r="M754">
        <v>8.246500091015993e-17</v>
      </c>
    </row>
    <row r="757" spans="1:13">
      <c r="A757" t="s">
        <v>367</v>
      </c>
      <c r="B757" t="s">
        <v>368</v>
      </c>
      <c r="C757">
        <v>42.82601844773397</v>
      </c>
    </row>
    <row r="758" spans="1:13">
      <c r="B758" t="s">
        <v>369</v>
      </c>
      <c r="C758">
        <v>22.16032778537726</v>
      </c>
    </row>
    <row r="759" spans="1:13">
      <c r="B759" t="s">
        <v>370</v>
      </c>
      <c r="C759">
        <v>4.457551999422024</v>
      </c>
    </row>
    <row r="760" spans="1:13">
      <c r="B760" t="s">
        <v>371</v>
      </c>
      <c r="C760">
        <v>16.15614704306419</v>
      </c>
    </row>
    <row r="761" spans="1:13">
      <c r="B761" t="s">
        <v>372</v>
      </c>
      <c r="C761">
        <v>1595.917346769081</v>
      </c>
    </row>
    <row r="762" spans="1:13">
      <c r="B762" t="s">
        <v>373</v>
      </c>
      <c r="C762">
        <v>501.8765349201512</v>
      </c>
    </row>
    <row r="763" spans="1:13">
      <c r="B763" t="s">
        <v>374</v>
      </c>
      <c r="C763">
        <v>0.3144752677425277</v>
      </c>
    </row>
    <row r="764" spans="1:13">
      <c r="B764" t="s">
        <v>41</v>
      </c>
      <c r="C764" t="s">
        <v>47</v>
      </c>
      <c r="D764" t="s">
        <v>376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  <c r="L764" t="s">
        <v>69</v>
      </c>
      <c r="M764" t="s">
        <v>70</v>
      </c>
    </row>
    <row r="765" spans="1:13">
      <c r="B765" t="s">
        <v>42</v>
      </c>
      <c r="C765">
        <v>0</v>
      </c>
      <c r="D765">
        <v>4.457551999422024</v>
      </c>
      <c r="E765">
        <v>1.708653047871616</v>
      </c>
      <c r="F765">
        <v>1.57553207843541</v>
      </c>
      <c r="G765">
        <v>1.438090959747976</v>
      </c>
      <c r="H765">
        <v>1.296839098269553</v>
      </c>
      <c r="I765">
        <v>1.15217137440971</v>
      </c>
      <c r="J765">
        <v>0.8911253039796654</v>
      </c>
      <c r="K765">
        <v>0.6114985518508629</v>
      </c>
      <c r="L765">
        <v>0.3142518121884326</v>
      </c>
      <c r="M765">
        <v>4.440892098500626e-16</v>
      </c>
    </row>
    <row r="766" spans="1:13">
      <c r="B766" t="s">
        <v>43</v>
      </c>
      <c r="C766">
        <v>0</v>
      </c>
      <c r="D766">
        <v>4.489080710649587</v>
      </c>
      <c r="E766">
        <v>0.0362724172324079</v>
      </c>
      <c r="F766">
        <v>0.03109816211383</v>
      </c>
      <c r="G766">
        <v>0.02656711367232915</v>
      </c>
      <c r="H766">
        <v>0.02255041813155235</v>
      </c>
      <c r="I766">
        <v>0.01896296476622431</v>
      </c>
      <c r="J766">
        <v>0.03668814837635337</v>
      </c>
      <c r="K766">
        <v>0.0247104799246325</v>
      </c>
      <c r="L766">
        <v>0.01372865687928874</v>
      </c>
      <c r="M766">
        <v>0.003635818301311462</v>
      </c>
    </row>
    <row r="767" spans="1:13">
      <c r="B767" t="s">
        <v>44</v>
      </c>
      <c r="C767">
        <v>0</v>
      </c>
      <c r="D767">
        <v>0.03152871122756305</v>
      </c>
      <c r="E767">
        <v>2.785171368782815</v>
      </c>
      <c r="F767">
        <v>0.1642191315500365</v>
      </c>
      <c r="G767">
        <v>0.1640082323597634</v>
      </c>
      <c r="H767">
        <v>0.1638022796099746</v>
      </c>
      <c r="I767">
        <v>0.163630688626068</v>
      </c>
      <c r="J767">
        <v>0.2977342188063977</v>
      </c>
      <c r="K767">
        <v>0.304337232053435</v>
      </c>
      <c r="L767">
        <v>0.3109753965417191</v>
      </c>
      <c r="M767">
        <v>0.3178876304897436</v>
      </c>
    </row>
    <row r="768" spans="1:13">
      <c r="B768" t="s">
        <v>45</v>
      </c>
      <c r="C768">
        <v>0</v>
      </c>
      <c r="D768">
        <v>1</v>
      </c>
      <c r="E768">
        <v>0.3833164589203141</v>
      </c>
      <c r="F768">
        <v>0.3534523161232212</v>
      </c>
      <c r="G768">
        <v>0.3226189980362409</v>
      </c>
      <c r="H768">
        <v>0.2909307840800746</v>
      </c>
      <c r="I768">
        <v>0.2584762610866015</v>
      </c>
      <c r="J768">
        <v>0.1999136082080951</v>
      </c>
      <c r="K768">
        <v>0.137182595274301</v>
      </c>
      <c r="L768">
        <v>0.07049874285912518</v>
      </c>
      <c r="M768">
        <v>9.962625447950898e-17</v>
      </c>
    </row>
    <row r="771" spans="1:13">
      <c r="A771" t="s">
        <v>377</v>
      </c>
      <c r="B771" t="s">
        <v>368</v>
      </c>
      <c r="C771">
        <v>42.82601844773397</v>
      </c>
    </row>
    <row r="772" spans="1:13">
      <c r="B772" t="s">
        <v>369</v>
      </c>
      <c r="C772">
        <v>22.16032778537726</v>
      </c>
    </row>
    <row r="773" spans="1:13">
      <c r="B773" t="s">
        <v>370</v>
      </c>
      <c r="C773">
        <v>4.457551999422024</v>
      </c>
    </row>
    <row r="774" spans="1:13">
      <c r="B774" t="s">
        <v>371</v>
      </c>
      <c r="C774">
        <v>16.15614704306419</v>
      </c>
    </row>
    <row r="775" spans="1:13">
      <c r="B775" t="s">
        <v>372</v>
      </c>
      <c r="C775">
        <v>1595.917346769081</v>
      </c>
    </row>
    <row r="776" spans="1:13">
      <c r="B776" t="s">
        <v>373</v>
      </c>
      <c r="C776">
        <v>501.8765349201512</v>
      </c>
    </row>
    <row r="777" spans="1:13">
      <c r="B777" t="s">
        <v>374</v>
      </c>
      <c r="C777">
        <v>0.3144752677425277</v>
      </c>
    </row>
    <row r="778" spans="1:13">
      <c r="B778" t="s">
        <v>41</v>
      </c>
      <c r="C778" t="s">
        <v>47</v>
      </c>
      <c r="D778" t="s">
        <v>70</v>
      </c>
      <c r="E778" t="s">
        <v>69</v>
      </c>
      <c r="F778" t="s">
        <v>68</v>
      </c>
      <c r="G778" t="s">
        <v>67</v>
      </c>
      <c r="H778" t="s">
        <v>66</v>
      </c>
      <c r="I778" t="s">
        <v>65</v>
      </c>
      <c r="J778" t="s">
        <v>64</v>
      </c>
      <c r="K778" t="s">
        <v>63</v>
      </c>
      <c r="L778" t="s">
        <v>62</v>
      </c>
      <c r="M778" t="s">
        <v>376</v>
      </c>
    </row>
    <row r="779" spans="1:13">
      <c r="B779" t="s">
        <v>42</v>
      </c>
      <c r="C779">
        <v>0</v>
      </c>
      <c r="D779">
        <v>0.21370020218469</v>
      </c>
      <c r="E779">
        <v>0.3979913674118412</v>
      </c>
      <c r="F779">
        <v>0.5513487485771836</v>
      </c>
      <c r="G779">
        <v>0.6717105134319783</v>
      </c>
      <c r="H779">
        <v>0.7654588087474475</v>
      </c>
      <c r="I779">
        <v>0.849514695008134</v>
      </c>
      <c r="J779">
        <v>0.9227912118947252</v>
      </c>
      <c r="K779">
        <v>0.9839687086058853</v>
      </c>
      <c r="L779">
        <v>2.619424026064367</v>
      </c>
      <c r="M779">
        <v>0</v>
      </c>
    </row>
    <row r="780" spans="1:13">
      <c r="B780" t="s">
        <v>43</v>
      </c>
      <c r="C780">
        <v>0</v>
      </c>
      <c r="D780">
        <v>0.2173360204860014</v>
      </c>
      <c r="E780">
        <v>0.2038650666738754</v>
      </c>
      <c r="F780">
        <v>0.1901563424394779</v>
      </c>
      <c r="G780">
        <v>0.1758778663032701</v>
      </c>
      <c r="H780">
        <v>0.1223386977548432</v>
      </c>
      <c r="I780">
        <v>0.1193180278587395</v>
      </c>
      <c r="J780">
        <v>0.1159940078414658</v>
      </c>
      <c r="K780">
        <v>0.1122938154980637</v>
      </c>
      <c r="L780">
        <v>1.696150861342669</v>
      </c>
      <c r="M780">
        <v>0.03152871122756305</v>
      </c>
    </row>
    <row r="781" spans="1:13">
      <c r="B781" t="s">
        <v>44</v>
      </c>
      <c r="C781">
        <v>0</v>
      </c>
      <c r="D781">
        <v>0.003635818301311462</v>
      </c>
      <c r="E781">
        <v>0.01957390144672422</v>
      </c>
      <c r="F781">
        <v>0.03679896127413541</v>
      </c>
      <c r="G781">
        <v>0.05551610144847544</v>
      </c>
      <c r="H781">
        <v>0.02859040243937395</v>
      </c>
      <c r="I781">
        <v>0.03526214159805302</v>
      </c>
      <c r="J781">
        <v>0.04271749095487454</v>
      </c>
      <c r="K781">
        <v>0.05111631878690367</v>
      </c>
      <c r="L781">
        <v>0.06069554388418711</v>
      </c>
      <c r="M781">
        <v>2.65095273729193</v>
      </c>
    </row>
    <row r="782" spans="1:13">
      <c r="B782" t="s">
        <v>45</v>
      </c>
      <c r="C782">
        <v>0</v>
      </c>
      <c r="D782">
        <v>0.04794115743627866</v>
      </c>
      <c r="E782">
        <v>0.08928473912664296</v>
      </c>
      <c r="F782">
        <v>0.1236886857738671</v>
      </c>
      <c r="G782">
        <v>0.150690449268808</v>
      </c>
      <c r="H782">
        <v>0.1717217900871821</v>
      </c>
      <c r="I782">
        <v>0.1905787515475499</v>
      </c>
      <c r="J782">
        <v>0.2070174867313666</v>
      </c>
      <c r="K782">
        <v>0.220741947314012</v>
      </c>
      <c r="L782">
        <v>0.5876373458804312</v>
      </c>
      <c r="M782">
        <v>0</v>
      </c>
    </row>
    <row r="785" spans="1:12">
      <c r="A785" t="s">
        <v>378</v>
      </c>
      <c r="B785" t="s">
        <v>379</v>
      </c>
      <c r="C785">
        <v>37.21693102116876</v>
      </c>
    </row>
    <row r="786" spans="1:12">
      <c r="B786" t="s">
        <v>380</v>
      </c>
      <c r="C786">
        <v>23.84661252071581</v>
      </c>
    </row>
    <row r="787" spans="1:12">
      <c r="B787" t="s">
        <v>381</v>
      </c>
      <c r="C787">
        <v>2.584052561616827</v>
      </c>
    </row>
    <row r="788" spans="1:12">
      <c r="B788" t="s">
        <v>382</v>
      </c>
      <c r="C788">
        <v>8.927089550188878</v>
      </c>
    </row>
    <row r="789" spans="1:12">
      <c r="B789" t="s">
        <v>383</v>
      </c>
      <c r="C789">
        <v>550.0952939811924</v>
      </c>
    </row>
    <row r="790" spans="1:12">
      <c r="B790" t="s">
        <v>384</v>
      </c>
      <c r="C790">
        <v>159.2789717617935</v>
      </c>
    </row>
    <row r="791" spans="1:12">
      <c r="B791" t="s">
        <v>385</v>
      </c>
      <c r="C791">
        <v>0.2895479628793901</v>
      </c>
    </row>
    <row r="792" spans="1:12">
      <c r="B792" t="s">
        <v>41</v>
      </c>
      <c r="C792" t="s">
        <v>47</v>
      </c>
      <c r="D792" t="s">
        <v>387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  <c r="K792" t="s">
        <v>69</v>
      </c>
      <c r="L792" t="s">
        <v>70</v>
      </c>
    </row>
    <row r="793" spans="1:12">
      <c r="B793" t="s">
        <v>42</v>
      </c>
      <c r="C793">
        <v>0</v>
      </c>
      <c r="D793">
        <v>2.584052561616827</v>
      </c>
      <c r="E793">
        <v>0.9198984229140759</v>
      </c>
      <c r="F793">
        <v>0.8503919824048584</v>
      </c>
      <c r="G793">
        <v>0.7757910055669217</v>
      </c>
      <c r="H793">
        <v>0.6965994085397335</v>
      </c>
      <c r="I793">
        <v>0.5516808774457876</v>
      </c>
      <c r="J793">
        <v>0.3865182446759585</v>
      </c>
      <c r="K793">
        <v>0.2023326840036403</v>
      </c>
      <c r="L793">
        <v>2.220446049250313e-16</v>
      </c>
    </row>
    <row r="794" spans="1:12">
      <c r="B794" t="s">
        <v>43</v>
      </c>
      <c r="C794">
        <v>0</v>
      </c>
      <c r="D794">
        <v>2.592502990389654</v>
      </c>
      <c r="E794">
        <v>0.03109816211383</v>
      </c>
      <c r="F794">
        <v>0.02656711367232915</v>
      </c>
      <c r="G794">
        <v>0.02255041813155235</v>
      </c>
      <c r="H794">
        <v>0.01896296476622431</v>
      </c>
      <c r="I794">
        <v>0.03668814837635337</v>
      </c>
      <c r="J794">
        <v>0.0247104799246325</v>
      </c>
      <c r="K794">
        <v>0.01372865687928874</v>
      </c>
      <c r="L794">
        <v>0.003635818301311463</v>
      </c>
    </row>
    <row r="795" spans="1:12">
      <c r="B795" t="s">
        <v>44</v>
      </c>
      <c r="C795">
        <v>0</v>
      </c>
      <c r="D795">
        <v>0.008450428772826681</v>
      </c>
      <c r="E795">
        <v>1.695252300816581</v>
      </c>
      <c r="F795">
        <v>0.09607355418154669</v>
      </c>
      <c r="G795">
        <v>0.09715139496948903</v>
      </c>
      <c r="H795">
        <v>0.0981545617934126</v>
      </c>
      <c r="I795">
        <v>0.1816066794702992</v>
      </c>
      <c r="J795">
        <v>0.1898731126944617</v>
      </c>
      <c r="K795">
        <v>0.1979142175516069</v>
      </c>
      <c r="L795">
        <v>0.2059685023049515</v>
      </c>
    </row>
    <row r="796" spans="1:12">
      <c r="B796" t="s">
        <v>45</v>
      </c>
      <c r="C796">
        <v>0</v>
      </c>
      <c r="D796">
        <v>1</v>
      </c>
      <c r="E796">
        <v>0.3559906004150707</v>
      </c>
      <c r="F796">
        <v>0.3290923702700432</v>
      </c>
      <c r="G796">
        <v>0.3002226104416056</v>
      </c>
      <c r="H796">
        <v>0.2695763309488856</v>
      </c>
      <c r="I796">
        <v>0.2134944488515373</v>
      </c>
      <c r="J796">
        <v>0.149578321438677</v>
      </c>
      <c r="K796">
        <v>0.0783005295670309</v>
      </c>
      <c r="L796">
        <v>8.592882676740107e-17</v>
      </c>
    </row>
    <row r="799" spans="1:12">
      <c r="A799" t="s">
        <v>388</v>
      </c>
      <c r="B799" t="s">
        <v>379</v>
      </c>
      <c r="C799">
        <v>37.21693102116876</v>
      </c>
    </row>
    <row r="800" spans="1:12">
      <c r="B800" t="s">
        <v>380</v>
      </c>
      <c r="C800">
        <v>23.84661252071581</v>
      </c>
    </row>
    <row r="801" spans="1:12">
      <c r="B801" t="s">
        <v>381</v>
      </c>
      <c r="C801">
        <v>2.584052561616827</v>
      </c>
    </row>
    <row r="802" spans="1:12">
      <c r="B802" t="s">
        <v>382</v>
      </c>
      <c r="C802">
        <v>8.927089550188878</v>
      </c>
    </row>
    <row r="803" spans="1:12">
      <c r="B803" t="s">
        <v>383</v>
      </c>
      <c r="C803">
        <v>550.0952939811924</v>
      </c>
    </row>
    <row r="804" spans="1:12">
      <c r="B804" t="s">
        <v>384</v>
      </c>
      <c r="C804">
        <v>159.2789717617935</v>
      </c>
    </row>
    <row r="805" spans="1:12">
      <c r="B805" t="s">
        <v>385</v>
      </c>
      <c r="C805">
        <v>0.2895479628793901</v>
      </c>
    </row>
    <row r="806" spans="1:12">
      <c r="B806" t="s">
        <v>41</v>
      </c>
      <c r="C806" t="s">
        <v>47</v>
      </c>
      <c r="D806" t="s">
        <v>70</v>
      </c>
      <c r="E806" t="s">
        <v>69</v>
      </c>
      <c r="F806" t="s">
        <v>68</v>
      </c>
      <c r="G806" t="s">
        <v>67</v>
      </c>
      <c r="H806" t="s">
        <v>66</v>
      </c>
      <c r="I806" t="s">
        <v>65</v>
      </c>
      <c r="J806" t="s">
        <v>64</v>
      </c>
      <c r="K806" t="s">
        <v>63</v>
      </c>
      <c r="L806" t="s">
        <v>387</v>
      </c>
    </row>
    <row r="807" spans="1:12">
      <c r="B807" t="s">
        <v>42</v>
      </c>
      <c r="C807">
        <v>0</v>
      </c>
      <c r="D807">
        <v>0.1533690600619776</v>
      </c>
      <c r="E807">
        <v>0.2765999166896833</v>
      </c>
      <c r="F807">
        <v>0.3679981882996957</v>
      </c>
      <c r="G807">
        <v>0.4253307892840792</v>
      </c>
      <c r="H807">
        <v>0.4725148011598825</v>
      </c>
      <c r="I807">
        <v>0.5090324505065311</v>
      </c>
      <c r="J807">
        <v>0.5337223701874219</v>
      </c>
      <c r="K807">
        <v>1.526482716111414</v>
      </c>
      <c r="L807">
        <v>-6.661338147750939e-16</v>
      </c>
    </row>
    <row r="808" spans="1:12">
      <c r="B808" t="s">
        <v>43</v>
      </c>
      <c r="C808">
        <v>0</v>
      </c>
      <c r="D808">
        <v>0.1570048783632891</v>
      </c>
      <c r="E808">
        <v>0.1428047580744299</v>
      </c>
      <c r="F808">
        <v>0.1281972328841477</v>
      </c>
      <c r="G808">
        <v>0.112848702432859</v>
      </c>
      <c r="H808">
        <v>0.0757744143151773</v>
      </c>
      <c r="I808">
        <v>0.07177979094470165</v>
      </c>
      <c r="J808">
        <v>0.06740741063576533</v>
      </c>
      <c r="K808">
        <v>1.043876664710896</v>
      </c>
      <c r="L808">
        <v>0.008450428772826681</v>
      </c>
    </row>
    <row r="809" spans="1:12">
      <c r="B809" t="s">
        <v>44</v>
      </c>
      <c r="C809">
        <v>0</v>
      </c>
      <c r="D809">
        <v>0.003635818301311463</v>
      </c>
      <c r="E809">
        <v>0.01957390144672422</v>
      </c>
      <c r="F809">
        <v>0.03679896127413541</v>
      </c>
      <c r="G809">
        <v>0.05551610144847544</v>
      </c>
      <c r="H809">
        <v>0.02859040243937395</v>
      </c>
      <c r="I809">
        <v>0.03526214159805303</v>
      </c>
      <c r="J809">
        <v>0.04271749095487454</v>
      </c>
      <c r="K809">
        <v>0.05111631878690367</v>
      </c>
      <c r="L809">
        <v>1.534933144884241</v>
      </c>
    </row>
    <row r="810" spans="1:12">
      <c r="B810" t="s">
        <v>45</v>
      </c>
      <c r="C810">
        <v>0</v>
      </c>
      <c r="D810">
        <v>0.05935214412434997</v>
      </c>
      <c r="E810">
        <v>0.1070411340691214</v>
      </c>
      <c r="F810">
        <v>0.1424112627451515</v>
      </c>
      <c r="G810">
        <v>0.1645983505141831</v>
      </c>
      <c r="H810">
        <v>0.1828580456057878</v>
      </c>
      <c r="I810">
        <v>0.1969899753850334</v>
      </c>
      <c r="J810">
        <v>0.2065447035076851</v>
      </c>
      <c r="K810">
        <v>0.5907320689933266</v>
      </c>
      <c r="L810">
        <v>-2.577864803022032e-16</v>
      </c>
    </row>
    <row r="813" spans="1:12">
      <c r="A813" t="s">
        <v>389</v>
      </c>
      <c r="B813" t="s">
        <v>390</v>
      </c>
      <c r="C813">
        <v>43.97910146562</v>
      </c>
    </row>
    <row r="814" spans="1:12">
      <c r="B814" t="s">
        <v>391</v>
      </c>
      <c r="C814">
        <v>21.846592606924</v>
      </c>
    </row>
    <row r="815" spans="1:12">
      <c r="B815" t="s">
        <v>392</v>
      </c>
      <c r="C815">
        <v>4.340765720274715</v>
      </c>
    </row>
    <row r="816" spans="1:12">
      <c r="B816" t="s">
        <v>393</v>
      </c>
      <c r="C816">
        <v>15.94365262696923</v>
      </c>
    </row>
    <row r="817" spans="1:12">
      <c r="B817" t="s">
        <v>394</v>
      </c>
      <c r="C817">
        <v>1511.951570319538</v>
      </c>
    </row>
    <row r="818" spans="1:12">
      <c r="B818" t="s">
        <v>395</v>
      </c>
      <c r="C818">
        <v>475.3849898277097</v>
      </c>
    </row>
    <row r="819" spans="1:12">
      <c r="B819" t="s">
        <v>396</v>
      </c>
      <c r="C819">
        <v>0.314418132934801</v>
      </c>
    </row>
    <row r="820" spans="1:12">
      <c r="B820" t="s">
        <v>41</v>
      </c>
      <c r="C820" t="s">
        <v>47</v>
      </c>
      <c r="D820" t="s">
        <v>398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  <c r="K820" t="s">
        <v>69</v>
      </c>
      <c r="L820" t="s">
        <v>70</v>
      </c>
    </row>
    <row r="821" spans="1:12">
      <c r="B821" t="s">
        <v>42</v>
      </c>
      <c r="C821">
        <v>0</v>
      </c>
      <c r="D821">
        <v>4.340765720274715</v>
      </c>
      <c r="E821">
        <v>1.533573276403982</v>
      </c>
      <c r="F821">
        <v>1.400479795591364</v>
      </c>
      <c r="G821">
        <v>1.263493412631774</v>
      </c>
      <c r="H821">
        <v>1.123015985930138</v>
      </c>
      <c r="I821">
        <v>0.8694017677126307</v>
      </c>
      <c r="J821">
        <v>0.5971004133626621</v>
      </c>
      <c r="K821">
        <v>0.3070892870442626</v>
      </c>
      <c r="L821">
        <v>4.996003610813204e-16</v>
      </c>
    </row>
    <row r="822" spans="1:12">
      <c r="B822" t="s">
        <v>43</v>
      </c>
      <c r="C822">
        <v>0</v>
      </c>
      <c r="D822">
        <v>4.371416816169776</v>
      </c>
      <c r="E822">
        <v>0.03109816211382999</v>
      </c>
      <c r="F822">
        <v>0.02656711367232915</v>
      </c>
      <c r="G822">
        <v>0.02255041813155235</v>
      </c>
      <c r="H822">
        <v>0.01896296476622431</v>
      </c>
      <c r="I822">
        <v>0.03668814837635337</v>
      </c>
      <c r="J822">
        <v>0.0247104799246325</v>
      </c>
      <c r="K822">
        <v>0.01372865687928874</v>
      </c>
      <c r="L822">
        <v>0.003635818301311463</v>
      </c>
    </row>
    <row r="823" spans="1:12">
      <c r="B823" t="s">
        <v>44</v>
      </c>
      <c r="C823">
        <v>0</v>
      </c>
      <c r="D823">
        <v>0.03065109589506124</v>
      </c>
      <c r="E823">
        <v>2.838290605984562</v>
      </c>
      <c r="F823">
        <v>0.1596605944849475</v>
      </c>
      <c r="G823">
        <v>0.1595368010911425</v>
      </c>
      <c r="H823">
        <v>0.1594403914678608</v>
      </c>
      <c r="I823">
        <v>0.2903023665938603</v>
      </c>
      <c r="J823">
        <v>0.297011834274601</v>
      </c>
      <c r="K823">
        <v>0.3037397831976882</v>
      </c>
      <c r="L823">
        <v>0.3107251053455736</v>
      </c>
    </row>
    <row r="824" spans="1:12">
      <c r="B824" t="s">
        <v>45</v>
      </c>
      <c r="C824">
        <v>0</v>
      </c>
      <c r="D824">
        <v>1</v>
      </c>
      <c r="E824">
        <v>0.3532955647067096</v>
      </c>
      <c r="F824">
        <v>0.3226342737296432</v>
      </c>
      <c r="G824">
        <v>0.2910761589205996</v>
      </c>
      <c r="H824">
        <v>0.2587137980483004</v>
      </c>
      <c r="I824">
        <v>0.2002876505524948</v>
      </c>
      <c r="J824">
        <v>0.1375564708718888</v>
      </c>
      <c r="K824">
        <v>0.07074541839701678</v>
      </c>
      <c r="L824">
        <v>1.150949839904518e-16</v>
      </c>
    </row>
    <row r="827" spans="1:12">
      <c r="A827" t="s">
        <v>399</v>
      </c>
      <c r="B827" t="s">
        <v>390</v>
      </c>
      <c r="C827">
        <v>43.97910146562</v>
      </c>
    </row>
    <row r="828" spans="1:12">
      <c r="B828" t="s">
        <v>391</v>
      </c>
      <c r="C828">
        <v>21.846592606924</v>
      </c>
    </row>
    <row r="829" spans="1:12">
      <c r="B829" t="s">
        <v>392</v>
      </c>
      <c r="C829">
        <v>4.340765720274715</v>
      </c>
    </row>
    <row r="830" spans="1:12">
      <c r="B830" t="s">
        <v>393</v>
      </c>
      <c r="C830">
        <v>15.94365262696923</v>
      </c>
    </row>
    <row r="831" spans="1:12">
      <c r="B831" t="s">
        <v>394</v>
      </c>
      <c r="C831">
        <v>1511.951570319538</v>
      </c>
    </row>
    <row r="832" spans="1:12">
      <c r="B832" t="s">
        <v>395</v>
      </c>
      <c r="C832">
        <v>475.3849898277097</v>
      </c>
    </row>
    <row r="833" spans="1:12">
      <c r="B833" t="s">
        <v>396</v>
      </c>
      <c r="C833">
        <v>0.314418132934801</v>
      </c>
    </row>
    <row r="834" spans="1:12">
      <c r="B834" t="s">
        <v>41</v>
      </c>
      <c r="C834" t="s">
        <v>47</v>
      </c>
      <c r="D834" t="s">
        <v>70</v>
      </c>
      <c r="E834" t="s">
        <v>69</v>
      </c>
      <c r="F834" t="s">
        <v>68</v>
      </c>
      <c r="G834" t="s">
        <v>67</v>
      </c>
      <c r="H834" t="s">
        <v>66</v>
      </c>
      <c r="I834" t="s">
        <v>65</v>
      </c>
      <c r="J834" t="s">
        <v>64</v>
      </c>
      <c r="K834" t="s">
        <v>63</v>
      </c>
      <c r="L834" t="s">
        <v>398</v>
      </c>
    </row>
    <row r="835" spans="1:12">
      <c r="B835" t="s">
        <v>42</v>
      </c>
      <c r="C835">
        <v>0</v>
      </c>
      <c r="D835">
        <v>0.2049424431347682</v>
      </c>
      <c r="E835">
        <v>0.3803700024129364</v>
      </c>
      <c r="F835">
        <v>0.5247333063348942</v>
      </c>
      <c r="G835">
        <v>0.6359456632575077</v>
      </c>
      <c r="H835">
        <v>0.7229346173712572</v>
      </c>
      <c r="I835">
        <v>0.8000897818835564</v>
      </c>
      <c r="J835">
        <v>0.8663133954699308</v>
      </c>
      <c r="K835">
        <v>2.550847583252591</v>
      </c>
      <c r="L835">
        <v>0</v>
      </c>
    </row>
    <row r="836" spans="1:12">
      <c r="B836" t="s">
        <v>43</v>
      </c>
      <c r="C836">
        <v>0</v>
      </c>
      <c r="D836">
        <v>0.2085782614360796</v>
      </c>
      <c r="E836">
        <v>0.1950014607248924</v>
      </c>
      <c r="F836">
        <v>0.1811622651960933</v>
      </c>
      <c r="G836">
        <v>0.1667284583710889</v>
      </c>
      <c r="H836">
        <v>0.1155793565531234</v>
      </c>
      <c r="I836">
        <v>0.1124173061103523</v>
      </c>
      <c r="J836">
        <v>0.1089411045412489</v>
      </c>
      <c r="K836">
        <v>1.735650506569564</v>
      </c>
      <c r="L836">
        <v>0.03065109589506124</v>
      </c>
    </row>
    <row r="837" spans="1:12">
      <c r="B837" t="s">
        <v>44</v>
      </c>
      <c r="C837">
        <v>0</v>
      </c>
      <c r="D837">
        <v>0.003635818301311463</v>
      </c>
      <c r="E837">
        <v>0.01957390144672422</v>
      </c>
      <c r="F837">
        <v>0.03679896127413541</v>
      </c>
      <c r="G837">
        <v>0.05551610144847544</v>
      </c>
      <c r="H837">
        <v>0.02859040243937395</v>
      </c>
      <c r="I837">
        <v>0.03526214159805302</v>
      </c>
      <c r="J837">
        <v>0.04271749095487455</v>
      </c>
      <c r="K837">
        <v>0.05111631878690368</v>
      </c>
      <c r="L837">
        <v>2.581498679147653</v>
      </c>
    </row>
    <row r="838" spans="1:12">
      <c r="B838" t="s">
        <v>45</v>
      </c>
      <c r="C838">
        <v>0</v>
      </c>
      <c r="D838">
        <v>0.04721343107220215</v>
      </c>
      <c r="E838">
        <v>0.08762739731294779</v>
      </c>
      <c r="F838">
        <v>0.1208849636560633</v>
      </c>
      <c r="G838">
        <v>0.1465054103904185</v>
      </c>
      <c r="H838">
        <v>0.1665454124820873</v>
      </c>
      <c r="I838">
        <v>0.1843199641359407</v>
      </c>
      <c r="J838">
        <v>0.1995761695738567</v>
      </c>
      <c r="K838">
        <v>0.5876492185095756</v>
      </c>
      <c r="L838">
        <v>0</v>
      </c>
    </row>
    <row r="841" spans="1:12">
      <c r="A841" t="s">
        <v>400</v>
      </c>
      <c r="B841" t="s">
        <v>401</v>
      </c>
      <c r="C841">
        <v>38.31723315171037</v>
      </c>
    </row>
    <row r="842" spans="1:12">
      <c r="B842" t="s">
        <v>402</v>
      </c>
      <c r="C842">
        <v>23.44002312627353</v>
      </c>
    </row>
    <row r="843" spans="1:12">
      <c r="B843" t="s">
        <v>403</v>
      </c>
      <c r="C843">
        <v>2.509829204174661</v>
      </c>
    </row>
    <row r="844" spans="1:12">
      <c r="B844" t="s">
        <v>404</v>
      </c>
      <c r="C844">
        <v>8.631177108961946</v>
      </c>
    </row>
    <row r="845" spans="1:12">
      <c r="B845" t="s">
        <v>405</v>
      </c>
      <c r="C845">
        <v>507.7760729571139</v>
      </c>
    </row>
    <row r="846" spans="1:12">
      <c r="B846" t="s">
        <v>406</v>
      </c>
      <c r="C846">
        <v>146.2419211152985</v>
      </c>
    </row>
    <row r="847" spans="1:12">
      <c r="B847" t="s">
        <v>407</v>
      </c>
      <c r="C847">
        <v>0.2880047503294821</v>
      </c>
    </row>
    <row r="848" spans="1:12">
      <c r="B848" t="s">
        <v>41</v>
      </c>
      <c r="C848" t="s">
        <v>47</v>
      </c>
      <c r="D848" t="s">
        <v>409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  <c r="J848" t="s">
        <v>69</v>
      </c>
      <c r="K848" t="s">
        <v>70</v>
      </c>
    </row>
    <row r="849" spans="1:11">
      <c r="B849" t="s">
        <v>42</v>
      </c>
      <c r="C849">
        <v>0</v>
      </c>
      <c r="D849">
        <v>2.509829204174661</v>
      </c>
      <c r="E849">
        <v>0.8168456312592716</v>
      </c>
      <c r="F849">
        <v>0.7460491428865381</v>
      </c>
      <c r="G849">
        <v>0.670594978162382</v>
      </c>
      <c r="H849">
        <v>0.53230510453157</v>
      </c>
      <c r="I849">
        <v>0.3736761798157273</v>
      </c>
      <c r="J849">
        <v>0.1959442461830252</v>
      </c>
      <c r="K849">
        <v>-1.082467449009528e-15</v>
      </c>
    </row>
    <row r="850" spans="1:11">
      <c r="B850" t="s">
        <v>43</v>
      </c>
      <c r="C850">
        <v>0</v>
      </c>
      <c r="D850">
        <v>2.518042877969515</v>
      </c>
      <c r="E850">
        <v>0.02656711367232915</v>
      </c>
      <c r="F850">
        <v>0.02255041813155235</v>
      </c>
      <c r="G850">
        <v>0.01896296476622431</v>
      </c>
      <c r="H850">
        <v>0.03668814837635337</v>
      </c>
      <c r="I850">
        <v>0.0247104799246325</v>
      </c>
      <c r="J850">
        <v>0.01372865687928875</v>
      </c>
      <c r="K850">
        <v>0.003635818301311463</v>
      </c>
    </row>
    <row r="851" spans="1:11">
      <c r="B851" t="s">
        <v>44</v>
      </c>
      <c r="C851">
        <v>0</v>
      </c>
      <c r="D851">
        <v>0.008213673794854184</v>
      </c>
      <c r="E851">
        <v>1.719550686587719</v>
      </c>
      <c r="F851">
        <v>0.09334690650428576</v>
      </c>
      <c r="G851">
        <v>0.09441712949038038</v>
      </c>
      <c r="H851">
        <v>0.1749780220071654</v>
      </c>
      <c r="I851">
        <v>0.1833394046404752</v>
      </c>
      <c r="J851">
        <v>0.1914605905119909</v>
      </c>
      <c r="K851">
        <v>0.1995800644843377</v>
      </c>
    </row>
    <row r="852" spans="1:11">
      <c r="B852" t="s">
        <v>45</v>
      </c>
      <c r="C852">
        <v>0</v>
      </c>
      <c r="D852">
        <v>1</v>
      </c>
      <c r="E852">
        <v>0.3254586526846496</v>
      </c>
      <c r="F852">
        <v>0.2972509609999023</v>
      </c>
      <c r="G852">
        <v>0.2671874950880979</v>
      </c>
      <c r="H852">
        <v>0.2120881786083984</v>
      </c>
      <c r="I852">
        <v>0.1488851030955343</v>
      </c>
      <c r="J852">
        <v>0.07807074913986428</v>
      </c>
      <c r="K852">
        <v>-4.312912795854924e-16</v>
      </c>
    </row>
    <row r="855" spans="1:11">
      <c r="A855" t="s">
        <v>410</v>
      </c>
      <c r="B855" t="s">
        <v>401</v>
      </c>
      <c r="C855">
        <v>38.31723315171037</v>
      </c>
    </row>
    <row r="856" spans="1:11">
      <c r="B856" t="s">
        <v>402</v>
      </c>
      <c r="C856">
        <v>23.44002312627353</v>
      </c>
    </row>
    <row r="857" spans="1:11">
      <c r="B857" t="s">
        <v>403</v>
      </c>
      <c r="C857">
        <v>2.509829204174661</v>
      </c>
    </row>
    <row r="858" spans="1:11">
      <c r="B858" t="s">
        <v>404</v>
      </c>
      <c r="C858">
        <v>8.631177108961946</v>
      </c>
    </row>
    <row r="859" spans="1:11">
      <c r="B859" t="s">
        <v>405</v>
      </c>
      <c r="C859">
        <v>507.7760729571139</v>
      </c>
    </row>
    <row r="860" spans="1:11">
      <c r="B860" t="s">
        <v>406</v>
      </c>
      <c r="C860">
        <v>146.2419211152985</v>
      </c>
    </row>
    <row r="861" spans="1:11">
      <c r="B861" t="s">
        <v>407</v>
      </c>
      <c r="C861">
        <v>0.2880047503294821</v>
      </c>
    </row>
    <row r="862" spans="1:11">
      <c r="B862" t="s">
        <v>41</v>
      </c>
      <c r="C862" t="s">
        <v>47</v>
      </c>
      <c r="D862" t="s">
        <v>70</v>
      </c>
      <c r="E862" t="s">
        <v>69</v>
      </c>
      <c r="F862" t="s">
        <v>68</v>
      </c>
      <c r="G862" t="s">
        <v>67</v>
      </c>
      <c r="H862" t="s">
        <v>66</v>
      </c>
      <c r="I862" t="s">
        <v>65</v>
      </c>
      <c r="J862" t="s">
        <v>64</v>
      </c>
      <c r="K862" t="s">
        <v>409</v>
      </c>
    </row>
    <row r="863" spans="1:11">
      <c r="B863" t="s">
        <v>42</v>
      </c>
      <c r="C863">
        <v>0</v>
      </c>
      <c r="D863">
        <v>0.1451577202367295</v>
      </c>
      <c r="E863">
        <v>0.2600779942017574</v>
      </c>
      <c r="F863">
        <v>0.3430433522959975</v>
      </c>
      <c r="G863">
        <v>0.3917974005589938</v>
      </c>
      <c r="H863">
        <v>0.4326438040025786</v>
      </c>
      <c r="I863">
        <v>0.4626912854680963</v>
      </c>
      <c r="J863">
        <v>1.482637049168179</v>
      </c>
      <c r="K863">
        <v>4.440892098500626e-16</v>
      </c>
    </row>
    <row r="864" spans="1:11">
      <c r="B864" t="s">
        <v>43</v>
      </c>
      <c r="C864">
        <v>0</v>
      </c>
      <c r="D864">
        <v>0.148793538538041</v>
      </c>
      <c r="E864">
        <v>0.134494175411752</v>
      </c>
      <c r="F864">
        <v>0.1197643193683756</v>
      </c>
      <c r="G864">
        <v>0.1042701497114717</v>
      </c>
      <c r="H864">
        <v>0.06943680588295885</v>
      </c>
      <c r="I864">
        <v>0.06530962306357072</v>
      </c>
      <c r="J864">
        <v>1.062663254654957</v>
      </c>
      <c r="K864">
        <v>0.008213673794854184</v>
      </c>
    </row>
    <row r="865" spans="1:11">
      <c r="B865" t="s">
        <v>44</v>
      </c>
      <c r="C865">
        <v>0</v>
      </c>
      <c r="D865">
        <v>0.003635818301311463</v>
      </c>
      <c r="E865">
        <v>0.01957390144672422</v>
      </c>
      <c r="F865">
        <v>0.03679896127413542</v>
      </c>
      <c r="G865">
        <v>0.05551610144847544</v>
      </c>
      <c r="H865">
        <v>0.02859040243937396</v>
      </c>
      <c r="I865">
        <v>0.03526214159805302</v>
      </c>
      <c r="J865">
        <v>0.04271749095487455</v>
      </c>
      <c r="K865">
        <v>1.490850722963033</v>
      </c>
    </row>
    <row r="866" spans="1:11">
      <c r="B866" t="s">
        <v>45</v>
      </c>
      <c r="C866">
        <v>0</v>
      </c>
      <c r="D866">
        <v>0.05783569654671526</v>
      </c>
      <c r="E866">
        <v>0.1036237819566221</v>
      </c>
      <c r="F866">
        <v>0.1366799588296307</v>
      </c>
      <c r="G866">
        <v>0.1561052042534637</v>
      </c>
      <c r="H866">
        <v>0.1723797791829625</v>
      </c>
      <c r="I866">
        <v>0.1843517019797564</v>
      </c>
      <c r="J866">
        <v>0.5907322485139913</v>
      </c>
      <c r="K866">
        <v>1.769400121376379e-16</v>
      </c>
    </row>
    <row r="869" spans="1:11">
      <c r="A869" t="s">
        <v>411</v>
      </c>
      <c r="B869" t="s">
        <v>412</v>
      </c>
      <c r="C869">
        <v>44.72618197786758</v>
      </c>
    </row>
    <row r="870" spans="1:11">
      <c r="B870" t="s">
        <v>413</v>
      </c>
      <c r="C870">
        <v>21.49913905301606</v>
      </c>
    </row>
    <row r="871" spans="1:11">
      <c r="B871" t="s">
        <v>414</v>
      </c>
      <c r="C871">
        <v>4.268201397240233</v>
      </c>
    </row>
    <row r="872" spans="1:11">
      <c r="B872" t="s">
        <v>415</v>
      </c>
      <c r="C872">
        <v>15.56117388558943</v>
      </c>
    </row>
    <row r="873" spans="1:11">
      <c r="B873" t="s">
        <v>416</v>
      </c>
      <c r="C873">
        <v>1427.934636035442</v>
      </c>
    </row>
    <row r="874" spans="1:11">
      <c r="B874" t="s">
        <v>417</v>
      </c>
      <c r="C874">
        <v>451.3982153855737</v>
      </c>
    </row>
    <row r="875" spans="1:11">
      <c r="B875" t="s">
        <v>418</v>
      </c>
      <c r="C875">
        <v>0.3161196626190457</v>
      </c>
    </row>
    <row r="876" spans="1:11">
      <c r="B876" t="s">
        <v>41</v>
      </c>
      <c r="C876" t="s">
        <v>47</v>
      </c>
      <c r="D876" t="s">
        <v>420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  <c r="J876" t="s">
        <v>69</v>
      </c>
      <c r="K876" t="s">
        <v>70</v>
      </c>
    </row>
    <row r="877" spans="1:11">
      <c r="B877" t="s">
        <v>42</v>
      </c>
      <c r="C877">
        <v>0</v>
      </c>
      <c r="D877">
        <v>4.268201397240233</v>
      </c>
      <c r="E877">
        <v>1.379049518535004</v>
      </c>
      <c r="F877">
        <v>1.244493541240495</v>
      </c>
      <c r="G877">
        <v>1.106403682992601</v>
      </c>
      <c r="H877">
        <v>0.8570240226657617</v>
      </c>
      <c r="I877">
        <v>0.5888965700672724</v>
      </c>
      <c r="J877">
        <v>0.3030081876764364</v>
      </c>
      <c r="K877">
        <v>-9.992007221626409e-16</v>
      </c>
    </row>
    <row r="878" spans="1:11">
      <c r="B878" t="s">
        <v>43</v>
      </c>
      <c r="C878">
        <v>0</v>
      </c>
      <c r="D878">
        <v>4.298362102203407</v>
      </c>
      <c r="E878">
        <v>0.02656711367232915</v>
      </c>
      <c r="F878">
        <v>0.02255041813155235</v>
      </c>
      <c r="G878">
        <v>0.01896296476622431</v>
      </c>
      <c r="H878">
        <v>0.03668814837635337</v>
      </c>
      <c r="I878">
        <v>0.0247104799246325</v>
      </c>
      <c r="J878">
        <v>0.01372865687928874</v>
      </c>
      <c r="K878">
        <v>0.003635818301311462</v>
      </c>
    </row>
    <row r="879" spans="1:11">
      <c r="B879" t="s">
        <v>44</v>
      </c>
      <c r="C879">
        <v>0</v>
      </c>
      <c r="D879">
        <v>0.03016070496317327</v>
      </c>
      <c r="E879">
        <v>2.915718992377558</v>
      </c>
      <c r="F879">
        <v>0.1571063954260615</v>
      </c>
      <c r="G879">
        <v>0.1570528230141185</v>
      </c>
      <c r="H879">
        <v>0.2860678087031924</v>
      </c>
      <c r="I879">
        <v>0.2928379325231219</v>
      </c>
      <c r="J879">
        <v>0.2996170392701247</v>
      </c>
      <c r="K879">
        <v>0.3066440059777489</v>
      </c>
    </row>
    <row r="880" spans="1:11">
      <c r="B880" t="s">
        <v>45</v>
      </c>
      <c r="C880">
        <v>0</v>
      </c>
      <c r="D880">
        <v>1</v>
      </c>
      <c r="E880">
        <v>0.3230985115713332</v>
      </c>
      <c r="F880">
        <v>0.2915732940917852</v>
      </c>
      <c r="G880">
        <v>0.2592201210814438</v>
      </c>
      <c r="H880">
        <v>0.2007927796518466</v>
      </c>
      <c r="I880">
        <v>0.1379730043779203</v>
      </c>
      <c r="J880">
        <v>0.07099200798546147</v>
      </c>
      <c r="K880">
        <v>-2.341034616615589e-16</v>
      </c>
    </row>
    <row r="883" spans="1:11">
      <c r="A883" t="s">
        <v>421</v>
      </c>
      <c r="B883" t="s">
        <v>412</v>
      </c>
      <c r="C883">
        <v>44.72618197786758</v>
      </c>
    </row>
    <row r="884" spans="1:11">
      <c r="B884" t="s">
        <v>413</v>
      </c>
      <c r="C884">
        <v>21.49913905301606</v>
      </c>
    </row>
    <row r="885" spans="1:11">
      <c r="B885" t="s">
        <v>414</v>
      </c>
      <c r="C885">
        <v>4.268201397240233</v>
      </c>
    </row>
    <row r="886" spans="1:11">
      <c r="B886" t="s">
        <v>415</v>
      </c>
      <c r="C886">
        <v>15.56117388558943</v>
      </c>
    </row>
    <row r="887" spans="1:11">
      <c r="B887" t="s">
        <v>416</v>
      </c>
      <c r="C887">
        <v>1427.934636035442</v>
      </c>
    </row>
    <row r="888" spans="1:11">
      <c r="B888" t="s">
        <v>417</v>
      </c>
      <c r="C888">
        <v>451.3982153855737</v>
      </c>
    </row>
    <row r="889" spans="1:11">
      <c r="B889" t="s">
        <v>418</v>
      </c>
      <c r="C889">
        <v>0.3161196626190457</v>
      </c>
    </row>
    <row r="890" spans="1:11">
      <c r="B890" t="s">
        <v>41</v>
      </c>
      <c r="C890" t="s">
        <v>47</v>
      </c>
      <c r="D890" t="s">
        <v>70</v>
      </c>
      <c r="E890" t="s">
        <v>69</v>
      </c>
      <c r="F890" t="s">
        <v>68</v>
      </c>
      <c r="G890" t="s">
        <v>67</v>
      </c>
      <c r="H890" t="s">
        <v>66</v>
      </c>
      <c r="I890" t="s">
        <v>65</v>
      </c>
      <c r="J890" t="s">
        <v>64</v>
      </c>
      <c r="K890" t="s">
        <v>420</v>
      </c>
    </row>
    <row r="891" spans="1:11">
      <c r="B891" t="s">
        <v>42</v>
      </c>
      <c r="C891">
        <v>0</v>
      </c>
      <c r="D891">
        <v>0.1980044768189035</v>
      </c>
      <c r="E891">
        <v>0.3664102170266224</v>
      </c>
      <c r="F891">
        <v>0.5036483414818713</v>
      </c>
      <c r="G891">
        <v>0.6076124647317229</v>
      </c>
      <c r="H891">
        <v>0.6892466150300619</v>
      </c>
      <c r="I891">
        <v>0.760934972934352</v>
      </c>
      <c r="J891">
        <v>2.508196512234939</v>
      </c>
      <c r="K891">
        <v>-4.440892098500626e-16</v>
      </c>
    </row>
    <row r="892" spans="1:11">
      <c r="B892" t="s">
        <v>43</v>
      </c>
      <c r="C892">
        <v>0</v>
      </c>
      <c r="D892">
        <v>0.201640295120215</v>
      </c>
      <c r="E892">
        <v>0.1879796416544431</v>
      </c>
      <c r="F892">
        <v>0.1740370857293843</v>
      </c>
      <c r="G892">
        <v>0.159480224698327</v>
      </c>
      <c r="H892">
        <v>0.1102245527377129</v>
      </c>
      <c r="I892">
        <v>0.106950499502343</v>
      </c>
      <c r="J892">
        <v>1.789979030255462</v>
      </c>
      <c r="K892">
        <v>0.03016070496317327</v>
      </c>
    </row>
    <row r="893" spans="1:11">
      <c r="B893" t="s">
        <v>44</v>
      </c>
      <c r="C893">
        <v>0</v>
      </c>
      <c r="D893">
        <v>0.003635818301311462</v>
      </c>
      <c r="E893">
        <v>0.01957390144672422</v>
      </c>
      <c r="F893">
        <v>0.03679896127413541</v>
      </c>
      <c r="G893">
        <v>0.05551610144847544</v>
      </c>
      <c r="H893">
        <v>0.02859040243937395</v>
      </c>
      <c r="I893">
        <v>0.03526214159805303</v>
      </c>
      <c r="J893">
        <v>0.04271749095487454</v>
      </c>
      <c r="K893">
        <v>2.538357217198113</v>
      </c>
    </row>
    <row r="894" spans="1:11">
      <c r="B894" t="s">
        <v>45</v>
      </c>
      <c r="C894">
        <v>0</v>
      </c>
      <c r="D894">
        <v>0.04639061243617296</v>
      </c>
      <c r="E894">
        <v>0.08584651541127809</v>
      </c>
      <c r="F894">
        <v>0.1180001350937948</v>
      </c>
      <c r="G894">
        <v>0.1423579649087313</v>
      </c>
      <c r="H894">
        <v>0.1614840891706095</v>
      </c>
      <c r="I894">
        <v>0.1782800065213331</v>
      </c>
      <c r="J894">
        <v>0.5876471794083354</v>
      </c>
      <c r="K894">
        <v>-1.040459829606928e-16</v>
      </c>
    </row>
    <row r="897" spans="1:10">
      <c r="A897" t="s">
        <v>422</v>
      </c>
      <c r="B897" t="s">
        <v>423</v>
      </c>
      <c r="C897">
        <v>39.96573640394557</v>
      </c>
    </row>
    <row r="898" spans="1:10">
      <c r="B898" t="s">
        <v>424</v>
      </c>
      <c r="C898">
        <v>22.9829908272329</v>
      </c>
    </row>
    <row r="899" spans="1:10">
      <c r="B899" t="s">
        <v>425</v>
      </c>
      <c r="C899">
        <v>2.406246627382861</v>
      </c>
    </row>
    <row r="900" spans="1:10">
      <c r="B900" t="s">
        <v>426</v>
      </c>
      <c r="C900">
        <v>8.416405229814275</v>
      </c>
    </row>
    <row r="901" spans="1:10">
      <c r="B901" t="s">
        <v>427</v>
      </c>
      <c r="C901">
        <v>465.4503052150736</v>
      </c>
    </row>
    <row r="902" spans="1:10">
      <c r="B902" t="s">
        <v>428</v>
      </c>
      <c r="C902">
        <v>134.7647459913122</v>
      </c>
    </row>
    <row r="903" spans="1:10">
      <c r="B903" t="s">
        <v>429</v>
      </c>
      <c r="C903">
        <v>0.2895362716091476</v>
      </c>
    </row>
    <row r="904" spans="1:10">
      <c r="B904" t="s">
        <v>41</v>
      </c>
      <c r="C904" t="s">
        <v>47</v>
      </c>
      <c r="D904" t="s">
        <v>431</v>
      </c>
      <c r="E904" t="s">
        <v>65</v>
      </c>
      <c r="F904" t="s">
        <v>66</v>
      </c>
      <c r="G904" t="s">
        <v>67</v>
      </c>
      <c r="H904" t="s">
        <v>68</v>
      </c>
      <c r="I904" t="s">
        <v>69</v>
      </c>
      <c r="J904" t="s">
        <v>70</v>
      </c>
    </row>
    <row r="905" spans="1:10">
      <c r="B905" t="s">
        <v>42</v>
      </c>
      <c r="C905">
        <v>0</v>
      </c>
      <c r="D905">
        <v>2.406246627382861</v>
      </c>
      <c r="E905">
        <v>0.709323868994199</v>
      </c>
      <c r="F905">
        <v>0.638484688424128</v>
      </c>
      <c r="G905">
        <v>0.5083798858995944</v>
      </c>
      <c r="H905">
        <v>0.3578187886898452</v>
      </c>
      <c r="I905">
        <v>0.1880557984678477</v>
      </c>
      <c r="J905">
        <v>4.718447854656915e-16</v>
      </c>
    </row>
    <row r="906" spans="1:10">
      <c r="B906" t="s">
        <v>43</v>
      </c>
      <c r="C906">
        <v>0</v>
      </c>
      <c r="D906">
        <v>2.414146042677508</v>
      </c>
      <c r="E906">
        <v>0.02255041813155235</v>
      </c>
      <c r="F906">
        <v>0.01896296476622431</v>
      </c>
      <c r="G906">
        <v>0.03668814837635338</v>
      </c>
      <c r="H906">
        <v>0.0247104799246325</v>
      </c>
      <c r="I906">
        <v>0.01372865687928875</v>
      </c>
      <c r="J906">
        <v>0.003635818301311463</v>
      </c>
    </row>
    <row r="907" spans="1:10">
      <c r="B907" t="s">
        <v>44</v>
      </c>
      <c r="C907">
        <v>0</v>
      </c>
      <c r="D907">
        <v>0.007899415294647211</v>
      </c>
      <c r="E907">
        <v>1.719473176520214</v>
      </c>
      <c r="F907">
        <v>0.08980214533629528</v>
      </c>
      <c r="G907">
        <v>0.166792950900887</v>
      </c>
      <c r="H907">
        <v>0.1752715771343816</v>
      </c>
      <c r="I907">
        <v>0.1834916471012863</v>
      </c>
      <c r="J907">
        <v>0.1916916167691587</v>
      </c>
    </row>
    <row r="908" spans="1:10">
      <c r="B908" t="s">
        <v>45</v>
      </c>
      <c r="C908">
        <v>0</v>
      </c>
      <c r="D908">
        <v>1</v>
      </c>
      <c r="E908">
        <v>0.2947843587278876</v>
      </c>
      <c r="F908">
        <v>0.2653446580073015</v>
      </c>
      <c r="G908">
        <v>0.2112750539010752</v>
      </c>
      <c r="H908">
        <v>0.1487041206075474</v>
      </c>
      <c r="I908">
        <v>0.07815316864355894</v>
      </c>
      <c r="J908">
        <v>1.960916142577166e-16</v>
      </c>
    </row>
    <row r="911" spans="1:10">
      <c r="A911" t="s">
        <v>432</v>
      </c>
      <c r="B911" t="s">
        <v>423</v>
      </c>
      <c r="C911">
        <v>39.96573640394557</v>
      </c>
    </row>
    <row r="912" spans="1:10">
      <c r="B912" t="s">
        <v>424</v>
      </c>
      <c r="C912">
        <v>22.9829908272329</v>
      </c>
    </row>
    <row r="913" spans="1:10">
      <c r="B913" t="s">
        <v>425</v>
      </c>
      <c r="C913">
        <v>2.406246627382861</v>
      </c>
    </row>
    <row r="914" spans="1:10">
      <c r="B914" t="s">
        <v>426</v>
      </c>
      <c r="C914">
        <v>8.416405229814275</v>
      </c>
    </row>
    <row r="915" spans="1:10">
      <c r="B915" t="s">
        <v>427</v>
      </c>
      <c r="C915">
        <v>465.4503052150736</v>
      </c>
    </row>
    <row r="916" spans="1:10">
      <c r="B916" t="s">
        <v>428</v>
      </c>
      <c r="C916">
        <v>134.7647459913122</v>
      </c>
    </row>
    <row r="917" spans="1:10">
      <c r="B917" t="s">
        <v>429</v>
      </c>
      <c r="C917">
        <v>0.2895362716091476</v>
      </c>
    </row>
    <row r="918" spans="1:10">
      <c r="B918" t="s">
        <v>41</v>
      </c>
      <c r="C918" t="s">
        <v>47</v>
      </c>
      <c r="D918" t="s">
        <v>70</v>
      </c>
      <c r="E918" t="s">
        <v>69</v>
      </c>
      <c r="F918" t="s">
        <v>68</v>
      </c>
      <c r="G918" t="s">
        <v>67</v>
      </c>
      <c r="H918" t="s">
        <v>66</v>
      </c>
      <c r="I918" t="s">
        <v>65</v>
      </c>
      <c r="J918" t="s">
        <v>431</v>
      </c>
    </row>
    <row r="919" spans="1:10">
      <c r="B919" t="s">
        <v>42</v>
      </c>
      <c r="C919">
        <v>0</v>
      </c>
      <c r="D919">
        <v>0.1364512240307264</v>
      </c>
      <c r="E919">
        <v>0.2425597744570692</v>
      </c>
      <c r="F919">
        <v>0.3165837014215358</v>
      </c>
      <c r="G919">
        <v>0.3562418970817566</v>
      </c>
      <c r="H919">
        <v>0.3903685245880966</v>
      </c>
      <c r="I919">
        <v>1.421432287072016</v>
      </c>
      <c r="J919">
        <v>2.220446049250313e-16</v>
      </c>
    </row>
    <row r="920" spans="1:10">
      <c r="B920" t="s">
        <v>43</v>
      </c>
      <c r="C920">
        <v>0</v>
      </c>
      <c r="D920">
        <v>0.1400870423320379</v>
      </c>
      <c r="E920">
        <v>0.125682451873067</v>
      </c>
      <c r="F920">
        <v>0.110822888238602</v>
      </c>
      <c r="G920">
        <v>0.09517429710869629</v>
      </c>
      <c r="H920">
        <v>0.06271702994571393</v>
      </c>
      <c r="I920">
        <v>1.066325904081972</v>
      </c>
      <c r="J920">
        <v>0.007899415294647211</v>
      </c>
    </row>
    <row r="921" spans="1:10">
      <c r="B921" t="s">
        <v>44</v>
      </c>
      <c r="C921">
        <v>0</v>
      </c>
      <c r="D921">
        <v>0.003635818301311463</v>
      </c>
      <c r="E921">
        <v>0.01957390144672422</v>
      </c>
      <c r="F921">
        <v>0.03679896127413541</v>
      </c>
      <c r="G921">
        <v>0.05551610144847544</v>
      </c>
      <c r="H921">
        <v>0.02859040243937395</v>
      </c>
      <c r="I921">
        <v>0.03526214159805302</v>
      </c>
      <c r="J921">
        <v>1.429331702366663</v>
      </c>
    </row>
    <row r="922" spans="1:10">
      <c r="B922" t="s">
        <v>45</v>
      </c>
      <c r="C922">
        <v>0</v>
      </c>
      <c r="D922">
        <v>0.05670708167563718</v>
      </c>
      <c r="E922">
        <v>0.1008042033999182</v>
      </c>
      <c r="F922">
        <v>0.1315674369446768</v>
      </c>
      <c r="G922">
        <v>0.1480487881116413</v>
      </c>
      <c r="H922">
        <v>0.1622313025380439</v>
      </c>
      <c r="I922">
        <v>0.59072593428132</v>
      </c>
      <c r="J922">
        <v>9.227840670951369e-17</v>
      </c>
    </row>
    <row r="925" spans="1:10">
      <c r="A925" t="s">
        <v>433</v>
      </c>
      <c r="B925" t="s">
        <v>434</v>
      </c>
      <c r="C925">
        <v>45.59766429721841</v>
      </c>
    </row>
    <row r="926" spans="1:10">
      <c r="B926" t="s">
        <v>435</v>
      </c>
      <c r="C926">
        <v>21.12176974109542</v>
      </c>
    </row>
    <row r="927" spans="1:10">
      <c r="B927" t="s">
        <v>436</v>
      </c>
      <c r="C927">
        <v>4.186427432963664</v>
      </c>
    </row>
    <row r="928" spans="1:10">
      <c r="B928" t="s">
        <v>437</v>
      </c>
      <c r="C928">
        <v>15.19794792705516</v>
      </c>
    </row>
    <row r="929" spans="1:10">
      <c r="B929" t="s">
        <v>438</v>
      </c>
      <c r="C929">
        <v>1343.874841358318</v>
      </c>
    </row>
    <row r="930" spans="1:10">
      <c r="B930" t="s">
        <v>439</v>
      </c>
      <c r="C930">
        <v>429.9316252080011</v>
      </c>
    </row>
    <row r="931" spans="1:10">
      <c r="B931" t="s">
        <v>440</v>
      </c>
      <c r="C931">
        <v>0.3199193942595492</v>
      </c>
    </row>
    <row r="932" spans="1:10">
      <c r="B932" t="s">
        <v>41</v>
      </c>
      <c r="C932" t="s">
        <v>47</v>
      </c>
      <c r="D932" t="s">
        <v>442</v>
      </c>
      <c r="E932" t="s">
        <v>65</v>
      </c>
      <c r="F932" t="s">
        <v>66</v>
      </c>
      <c r="G932" t="s">
        <v>67</v>
      </c>
      <c r="H932" t="s">
        <v>68</v>
      </c>
      <c r="I932" t="s">
        <v>69</v>
      </c>
      <c r="J932" t="s">
        <v>70</v>
      </c>
    </row>
    <row r="933" spans="1:10">
      <c r="B933" t="s">
        <v>42</v>
      </c>
      <c r="C933">
        <v>0</v>
      </c>
      <c r="D933">
        <v>4.186427432963664</v>
      </c>
      <c r="E933">
        <v>1.225077925512895</v>
      </c>
      <c r="F933">
        <v>1.089427879128279</v>
      </c>
      <c r="G933">
        <v>0.8443754348698198</v>
      </c>
      <c r="H933">
        <v>0.5805132149575198</v>
      </c>
      <c r="I933">
        <v>0.2988377880226677</v>
      </c>
      <c r="J933">
        <v>-9.436895709313831e-16</v>
      </c>
    </row>
    <row r="934" spans="1:10">
      <c r="B934" t="s">
        <v>43</v>
      </c>
      <c r="C934">
        <v>0</v>
      </c>
      <c r="D934">
        <v>4.216103488432595</v>
      </c>
      <c r="E934">
        <v>0.02255041813155235</v>
      </c>
      <c r="F934">
        <v>0.01896296476622431</v>
      </c>
      <c r="G934">
        <v>0.03668814837635337</v>
      </c>
      <c r="H934">
        <v>0.0247104799246325</v>
      </c>
      <c r="I934">
        <v>0.01372865687928874</v>
      </c>
      <c r="J934">
        <v>0.003635818301311462</v>
      </c>
    </row>
    <row r="935" spans="1:10">
      <c r="B935" t="s">
        <v>44</v>
      </c>
      <c r="C935">
        <v>0</v>
      </c>
      <c r="D935">
        <v>0.02967605546893074</v>
      </c>
      <c r="E935">
        <v>2.983899925582322</v>
      </c>
      <c r="F935">
        <v>0.1546130111508401</v>
      </c>
      <c r="G935">
        <v>0.2817405926348127</v>
      </c>
      <c r="H935">
        <v>0.2885726998369324</v>
      </c>
      <c r="I935">
        <v>0.2954040838141409</v>
      </c>
      <c r="J935">
        <v>0.3024736063239801</v>
      </c>
    </row>
    <row r="936" spans="1:10">
      <c r="B936" t="s">
        <v>45</v>
      </c>
      <c r="C936">
        <v>0</v>
      </c>
      <c r="D936">
        <v>1</v>
      </c>
      <c r="E936">
        <v>0.2926308756403393</v>
      </c>
      <c r="F936">
        <v>0.2602285353258946</v>
      </c>
      <c r="G936">
        <v>0.2016935557562186</v>
      </c>
      <c r="H936">
        <v>0.138665538637215</v>
      </c>
      <c r="I936">
        <v>0.07138253148009635</v>
      </c>
      <c r="J936">
        <v>-2.254164406388204e-16</v>
      </c>
    </row>
    <row r="939" spans="1:10">
      <c r="A939" t="s">
        <v>443</v>
      </c>
      <c r="B939" t="s">
        <v>434</v>
      </c>
      <c r="C939">
        <v>45.59766429721841</v>
      </c>
    </row>
    <row r="940" spans="1:10">
      <c r="B940" t="s">
        <v>435</v>
      </c>
      <c r="C940">
        <v>21.12176974109542</v>
      </c>
    </row>
    <row r="941" spans="1:10">
      <c r="B941" t="s">
        <v>436</v>
      </c>
      <c r="C941">
        <v>4.186427432963664</v>
      </c>
    </row>
    <row r="942" spans="1:10">
      <c r="B942" t="s">
        <v>437</v>
      </c>
      <c r="C942">
        <v>15.19794792705516</v>
      </c>
    </row>
    <row r="943" spans="1:10">
      <c r="B943" t="s">
        <v>438</v>
      </c>
      <c r="C943">
        <v>1343.874841358318</v>
      </c>
    </row>
    <row r="944" spans="1:10">
      <c r="B944" t="s">
        <v>439</v>
      </c>
      <c r="C944">
        <v>429.9316252080011</v>
      </c>
    </row>
    <row r="945" spans="1:10">
      <c r="B945" t="s">
        <v>440</v>
      </c>
      <c r="C945">
        <v>0.3199193942595492</v>
      </c>
    </row>
    <row r="946" spans="1:10">
      <c r="B946" t="s">
        <v>41</v>
      </c>
      <c r="C946" t="s">
        <v>47</v>
      </c>
      <c r="D946" t="s">
        <v>70</v>
      </c>
      <c r="E946" t="s">
        <v>69</v>
      </c>
      <c r="F946" t="s">
        <v>68</v>
      </c>
      <c r="G946" t="s">
        <v>67</v>
      </c>
      <c r="H946" t="s">
        <v>66</v>
      </c>
      <c r="I946" t="s">
        <v>65</v>
      </c>
      <c r="J946" t="s">
        <v>442</v>
      </c>
    </row>
    <row r="947" spans="1:10">
      <c r="B947" t="s">
        <v>42</v>
      </c>
      <c r="C947">
        <v>0</v>
      </c>
      <c r="D947">
        <v>0.1912868946630543</v>
      </c>
      <c r="E947">
        <v>0.3528938635389791</v>
      </c>
      <c r="F947">
        <v>0.4832331395040962</v>
      </c>
      <c r="G947">
        <v>0.5801792688685879</v>
      </c>
      <c r="H947">
        <v>0.6566287104322907</v>
      </c>
      <c r="I947">
        <v>2.460075183652927</v>
      </c>
      <c r="J947">
        <v>1.332267629550188e-15</v>
      </c>
    </row>
    <row r="948" spans="1:10">
      <c r="B948" t="s">
        <v>43</v>
      </c>
      <c r="C948">
        <v>0</v>
      </c>
      <c r="D948">
        <v>0.1949227129643657</v>
      </c>
      <c r="E948">
        <v>0.181180870322649</v>
      </c>
      <c r="F948">
        <v>0.1671382372392526</v>
      </c>
      <c r="G948">
        <v>0.1524622308129671</v>
      </c>
      <c r="H948">
        <v>0.1050398440030767</v>
      </c>
      <c r="I948">
        <v>1.83870861481869</v>
      </c>
      <c r="J948">
        <v>0.02967605546893074</v>
      </c>
    </row>
    <row r="949" spans="1:10">
      <c r="B949" t="s">
        <v>44</v>
      </c>
      <c r="C949">
        <v>0</v>
      </c>
      <c r="D949">
        <v>0.003635818301311462</v>
      </c>
      <c r="E949">
        <v>0.01957390144672422</v>
      </c>
      <c r="F949">
        <v>0.03679896127413541</v>
      </c>
      <c r="G949">
        <v>0.05551610144847544</v>
      </c>
      <c r="H949">
        <v>0.02859040243937395</v>
      </c>
      <c r="I949">
        <v>0.03526214159805302</v>
      </c>
      <c r="J949">
        <v>2.489751239121857</v>
      </c>
    </row>
    <row r="950" spans="1:10">
      <c r="B950" t="s">
        <v>45</v>
      </c>
      <c r="C950">
        <v>0</v>
      </c>
      <c r="D950">
        <v>0.04569215583599357</v>
      </c>
      <c r="E950">
        <v>0.08429475231322897</v>
      </c>
      <c r="F950">
        <v>0.1154285240200628</v>
      </c>
      <c r="G950">
        <v>0.1385857698858681</v>
      </c>
      <c r="H950">
        <v>0.1568470303013108</v>
      </c>
      <c r="I950">
        <v>0.5876311540198813</v>
      </c>
      <c r="J950">
        <v>3.182349750195111e-16</v>
      </c>
    </row>
    <row r="953" spans="1:10">
      <c r="A953" t="s">
        <v>444</v>
      </c>
      <c r="B953" t="s">
        <v>445</v>
      </c>
      <c r="C953">
        <v>41.14438737002528</v>
      </c>
    </row>
    <row r="954" spans="1:10">
      <c r="B954" t="s">
        <v>446</v>
      </c>
      <c r="C954">
        <v>22.44719602097127</v>
      </c>
    </row>
    <row r="955" spans="1:10">
      <c r="B955" t="s">
        <v>447</v>
      </c>
      <c r="C955">
        <v>2.337222929622779</v>
      </c>
    </row>
    <row r="956" spans="1:10">
      <c r="B956" t="s">
        <v>448</v>
      </c>
      <c r="C956">
        <v>8.064940683859989</v>
      </c>
    </row>
    <row r="957" spans="1:10">
      <c r="B957" t="s">
        <v>449</v>
      </c>
      <c r="C957">
        <v>423.1198645806219</v>
      </c>
    </row>
    <row r="958" spans="1:10">
      <c r="B958" t="s">
        <v>450</v>
      </c>
      <c r="C958">
        <v>124.62348200758</v>
      </c>
    </row>
    <row r="959" spans="1:10">
      <c r="B959" t="s">
        <v>451</v>
      </c>
      <c r="C959">
        <v>0.2945346991238555</v>
      </c>
    </row>
    <row r="960" spans="1:10">
      <c r="B960" t="s">
        <v>41</v>
      </c>
      <c r="C960" t="s">
        <v>47</v>
      </c>
      <c r="D960" t="s">
        <v>453</v>
      </c>
      <c r="E960" t="s">
        <v>66</v>
      </c>
      <c r="F960" t="s">
        <v>67</v>
      </c>
      <c r="G960" t="s">
        <v>68</v>
      </c>
      <c r="H960" t="s">
        <v>69</v>
      </c>
      <c r="I960" t="s">
        <v>70</v>
      </c>
    </row>
    <row r="961" spans="1:9">
      <c r="B961" t="s">
        <v>42</v>
      </c>
      <c r="C961">
        <v>0</v>
      </c>
      <c r="D961">
        <v>2.337222929622779</v>
      </c>
      <c r="E961">
        <v>0.6159337899481778</v>
      </c>
      <c r="F961">
        <v>0.4915773225847627</v>
      </c>
      <c r="G961">
        <v>0.3466822209326506</v>
      </c>
      <c r="H961">
        <v>0.1825157804546839</v>
      </c>
      <c r="I961">
        <v>4.440892098500626e-16</v>
      </c>
    </row>
    <row r="962" spans="1:9">
      <c r="B962" t="s">
        <v>43</v>
      </c>
      <c r="C962">
        <v>0</v>
      </c>
      <c r="D962">
        <v>2.344938539029076</v>
      </c>
      <c r="E962">
        <v>0.01896296476622431</v>
      </c>
      <c r="F962">
        <v>0.03668814837635337</v>
      </c>
      <c r="G962">
        <v>0.0247104799246325</v>
      </c>
      <c r="H962">
        <v>0.01372865687928874</v>
      </c>
      <c r="I962">
        <v>0.003635818301311463</v>
      </c>
    </row>
    <row r="963" spans="1:9">
      <c r="B963" t="s">
        <v>44</v>
      </c>
      <c r="C963">
        <v>0</v>
      </c>
      <c r="D963">
        <v>0.007715609406297237</v>
      </c>
      <c r="E963">
        <v>1.740252104440826</v>
      </c>
      <c r="F963">
        <v>0.1610446157397685</v>
      </c>
      <c r="G963">
        <v>0.1696055815767446</v>
      </c>
      <c r="H963">
        <v>0.1778950973572555</v>
      </c>
      <c r="I963">
        <v>0.1861515987559949</v>
      </c>
    </row>
    <row r="964" spans="1:9">
      <c r="B964" t="s">
        <v>45</v>
      </c>
      <c r="C964">
        <v>0</v>
      </c>
      <c r="D964">
        <v>1</v>
      </c>
      <c r="E964">
        <v>0.263532323828257</v>
      </c>
      <c r="F964">
        <v>0.2103253893132487</v>
      </c>
      <c r="G964">
        <v>0.1483308316629446</v>
      </c>
      <c r="H964">
        <v>0.07809087363529389</v>
      </c>
      <c r="I964">
        <v>1.900072107891468e-16</v>
      </c>
    </row>
    <row r="967" spans="1:9">
      <c r="A967" t="s">
        <v>454</v>
      </c>
      <c r="B967" t="s">
        <v>445</v>
      </c>
      <c r="C967">
        <v>41.14438737002528</v>
      </c>
    </row>
    <row r="968" spans="1:9">
      <c r="B968" t="s">
        <v>446</v>
      </c>
      <c r="C968">
        <v>22.44719602097127</v>
      </c>
    </row>
    <row r="969" spans="1:9">
      <c r="B969" t="s">
        <v>447</v>
      </c>
      <c r="C969">
        <v>2.337222929622779</v>
      </c>
    </row>
    <row r="970" spans="1:9">
      <c r="B970" t="s">
        <v>448</v>
      </c>
      <c r="C970">
        <v>8.064940683859989</v>
      </c>
    </row>
    <row r="971" spans="1:9">
      <c r="B971" t="s">
        <v>449</v>
      </c>
      <c r="C971">
        <v>423.1198645806219</v>
      </c>
    </row>
    <row r="972" spans="1:9">
      <c r="B972" t="s">
        <v>450</v>
      </c>
      <c r="C972">
        <v>124.62348200758</v>
      </c>
    </row>
    <row r="973" spans="1:9">
      <c r="B973" t="s">
        <v>451</v>
      </c>
      <c r="C973">
        <v>0.2945346991238555</v>
      </c>
    </row>
    <row r="974" spans="1:9">
      <c r="B974" t="s">
        <v>41</v>
      </c>
      <c r="C974" t="s">
        <v>47</v>
      </c>
      <c r="D974" t="s">
        <v>70</v>
      </c>
      <c r="E974" t="s">
        <v>69</v>
      </c>
      <c r="F974" t="s">
        <v>68</v>
      </c>
      <c r="G974" t="s">
        <v>67</v>
      </c>
      <c r="H974" t="s">
        <v>66</v>
      </c>
      <c r="I974" t="s">
        <v>453</v>
      </c>
    </row>
    <row r="975" spans="1:9">
      <c r="B975" t="s">
        <v>42</v>
      </c>
      <c r="C975">
        <v>0</v>
      </c>
      <c r="D975">
        <v>0.1291267294277314</v>
      </c>
      <c r="E975">
        <v>0.2278222608881116</v>
      </c>
      <c r="F975">
        <v>0.294324050071375</v>
      </c>
      <c r="G975">
        <v>0.3263301981429538</v>
      </c>
      <c r="H975">
        <v>1.380627968639215</v>
      </c>
      <c r="I975">
        <v>-4.440892098500626e-16</v>
      </c>
    </row>
    <row r="976" spans="1:9">
      <c r="B976" t="s">
        <v>43</v>
      </c>
      <c r="C976">
        <v>0</v>
      </c>
      <c r="D976">
        <v>0.1327625477290429</v>
      </c>
      <c r="E976">
        <v>0.1182694329071044</v>
      </c>
      <c r="F976">
        <v>0.1033007504573988</v>
      </c>
      <c r="G976">
        <v>0.08752224952005433</v>
      </c>
      <c r="H976">
        <v>1.082888172935635</v>
      </c>
      <c r="I976">
        <v>0.007715609406297237</v>
      </c>
    </row>
    <row r="977" spans="1:9">
      <c r="B977" t="s">
        <v>44</v>
      </c>
      <c r="C977">
        <v>0</v>
      </c>
      <c r="D977">
        <v>0.003635818301311463</v>
      </c>
      <c r="E977">
        <v>0.01957390144672422</v>
      </c>
      <c r="F977">
        <v>0.03679896127413542</v>
      </c>
      <c r="G977">
        <v>0.05551610144847544</v>
      </c>
      <c r="H977">
        <v>0.02859040243937395</v>
      </c>
      <c r="I977">
        <v>1.388343578045513</v>
      </c>
    </row>
    <row r="978" spans="1:9">
      <c r="B978" t="s">
        <v>45</v>
      </c>
      <c r="C978">
        <v>0</v>
      </c>
      <c r="D978">
        <v>0.05524793026421834</v>
      </c>
      <c r="E978">
        <v>0.09747562288586711</v>
      </c>
      <c r="F978">
        <v>0.1259289588258823</v>
      </c>
      <c r="G978">
        <v>0.1396230517880562</v>
      </c>
      <c r="H978">
        <v>0.5907130000911143</v>
      </c>
      <c r="I978">
        <v>-1.900072107891468e-16</v>
      </c>
    </row>
    <row r="981" spans="1:9">
      <c r="A981" t="s">
        <v>455</v>
      </c>
      <c r="B981" t="s">
        <v>456</v>
      </c>
      <c r="C981">
        <v>46.91372323678403</v>
      </c>
    </row>
    <row r="982" spans="1:9">
      <c r="B982" t="s">
        <v>457</v>
      </c>
      <c r="C982">
        <v>20.71442288470398</v>
      </c>
    </row>
    <row r="983" spans="1:9">
      <c r="B983" t="s">
        <v>458</v>
      </c>
      <c r="C983">
        <v>4.068654949363605</v>
      </c>
    </row>
    <row r="984" spans="1:9">
      <c r="B984" t="s">
        <v>459</v>
      </c>
      <c r="C984">
        <v>14.94758386879381</v>
      </c>
    </row>
    <row r="985" spans="1:9">
      <c r="B985" t="s">
        <v>460</v>
      </c>
      <c r="C985">
        <v>1259.779964786744</v>
      </c>
    </row>
    <row r="986" spans="1:9">
      <c r="B986" t="s">
        <v>461</v>
      </c>
      <c r="C986">
        <v>410.8953269644448</v>
      </c>
    </row>
    <row r="987" spans="1:9">
      <c r="B987" t="s">
        <v>462</v>
      </c>
      <c r="C987">
        <v>0.3261643608008971</v>
      </c>
    </row>
    <row r="988" spans="1:9">
      <c r="B988" t="s">
        <v>41</v>
      </c>
      <c r="C988" t="s">
        <v>47</v>
      </c>
      <c r="D988" t="s">
        <v>464</v>
      </c>
      <c r="E988" t="s">
        <v>66</v>
      </c>
      <c r="F988" t="s">
        <v>67</v>
      </c>
      <c r="G988" t="s">
        <v>68</v>
      </c>
      <c r="H988" t="s">
        <v>69</v>
      </c>
      <c r="I988" t="s">
        <v>70</v>
      </c>
    </row>
    <row r="989" spans="1:9">
      <c r="B989" t="s">
        <v>42</v>
      </c>
      <c r="C989">
        <v>0</v>
      </c>
      <c r="D989">
        <v>4.068654949363605</v>
      </c>
      <c r="E989">
        <v>1.06491642855148</v>
      </c>
      <c r="F989">
        <v>0.8261120738470091</v>
      </c>
      <c r="G989">
        <v>0.5684084453641147</v>
      </c>
      <c r="H989">
        <v>0.2928161264968949</v>
      </c>
      <c r="I989">
        <v>-8.326672684688674e-16</v>
      </c>
    </row>
    <row r="990" spans="1:9">
      <c r="B990" t="s">
        <v>43</v>
      </c>
      <c r="C990">
        <v>0</v>
      </c>
      <c r="D990">
        <v>4.097657537906099</v>
      </c>
      <c r="E990">
        <v>0.01896296476622431</v>
      </c>
      <c r="F990">
        <v>0.03668814837635337</v>
      </c>
      <c r="G990">
        <v>0.0247104799246325</v>
      </c>
      <c r="H990">
        <v>0.01372865687928874</v>
      </c>
      <c r="I990">
        <v>0.003635818301311462</v>
      </c>
    </row>
    <row r="991" spans="1:9">
      <c r="B991" t="s">
        <v>44</v>
      </c>
      <c r="C991">
        <v>0</v>
      </c>
      <c r="D991">
        <v>0.02900258854249403</v>
      </c>
      <c r="E991">
        <v>3.022701485578349</v>
      </c>
      <c r="F991">
        <v>0.2754925030808245</v>
      </c>
      <c r="G991">
        <v>0.2824141084075268</v>
      </c>
      <c r="H991">
        <v>0.2893209757465086</v>
      </c>
      <c r="I991">
        <v>0.2964519447982072</v>
      </c>
    </row>
    <row r="992" spans="1:9">
      <c r="B992" t="s">
        <v>45</v>
      </c>
      <c r="C992">
        <v>0</v>
      </c>
      <c r="D992">
        <v>1</v>
      </c>
      <c r="E992">
        <v>0.2617367267081835</v>
      </c>
      <c r="F992">
        <v>0.2030430410365039</v>
      </c>
      <c r="G992">
        <v>0.1397042640475132</v>
      </c>
      <c r="H992">
        <v>0.07196877841476713</v>
      </c>
      <c r="I992">
        <v>-2.046541864158592e-16</v>
      </c>
    </row>
    <row r="995" spans="1:9">
      <c r="A995" t="s">
        <v>465</v>
      </c>
      <c r="B995" t="s">
        <v>456</v>
      </c>
      <c r="C995">
        <v>46.91372323678403</v>
      </c>
    </row>
    <row r="996" spans="1:9">
      <c r="B996" t="s">
        <v>457</v>
      </c>
      <c r="C996">
        <v>20.71442288470398</v>
      </c>
    </row>
    <row r="997" spans="1:9">
      <c r="B997" t="s">
        <v>458</v>
      </c>
      <c r="C997">
        <v>4.068654949363605</v>
      </c>
    </row>
    <row r="998" spans="1:9">
      <c r="B998" t="s">
        <v>459</v>
      </c>
      <c r="C998">
        <v>14.94758386879381</v>
      </c>
    </row>
    <row r="999" spans="1:9">
      <c r="B999" t="s">
        <v>460</v>
      </c>
      <c r="C999">
        <v>1259.779964786744</v>
      </c>
    </row>
    <row r="1000" spans="1:9">
      <c r="B1000" t="s">
        <v>461</v>
      </c>
      <c r="C1000">
        <v>410.8953269644448</v>
      </c>
    </row>
    <row r="1001" spans="1:9">
      <c r="B1001" t="s">
        <v>462</v>
      </c>
      <c r="C1001">
        <v>0.3261643608008971</v>
      </c>
    </row>
    <row r="1002" spans="1:9">
      <c r="B1002" t="s">
        <v>41</v>
      </c>
      <c r="C1002" t="s">
        <v>47</v>
      </c>
      <c r="D1002" t="s">
        <v>70</v>
      </c>
      <c r="E1002" t="s">
        <v>69</v>
      </c>
      <c r="F1002" t="s">
        <v>68</v>
      </c>
      <c r="G1002" t="s">
        <v>67</v>
      </c>
      <c r="H1002" t="s">
        <v>66</v>
      </c>
      <c r="I1002" t="s">
        <v>464</v>
      </c>
    </row>
    <row r="1003" spans="1:9">
      <c r="B1003" t="s">
        <v>42</v>
      </c>
      <c r="C1003">
        <v>0</v>
      </c>
      <c r="D1003">
        <v>0.1838827968221982</v>
      </c>
      <c r="E1003">
        <v>0.3379961814039023</v>
      </c>
      <c r="F1003">
        <v>0.4607315683468808</v>
      </c>
      <c r="G1003">
        <v>0.5499424870108248</v>
      </c>
      <c r="H1003">
        <v>2.390745254002629</v>
      </c>
      <c r="I1003">
        <v>0</v>
      </c>
    </row>
    <row r="1004" spans="1:9">
      <c r="B1004" t="s">
        <v>43</v>
      </c>
      <c r="C1004">
        <v>0</v>
      </c>
      <c r="D1004">
        <v>0.1875186151235097</v>
      </c>
      <c r="E1004">
        <v>0.1736872860284283</v>
      </c>
      <c r="F1004">
        <v>0.159534348217114</v>
      </c>
      <c r="G1004">
        <v>0.1447270201124194</v>
      </c>
      <c r="H1004">
        <v>1.869393169431178</v>
      </c>
      <c r="I1004">
        <v>0.02900258854249403</v>
      </c>
    </row>
    <row r="1005" spans="1:9">
      <c r="B1005" t="s">
        <v>44</v>
      </c>
      <c r="C1005">
        <v>0</v>
      </c>
      <c r="D1005">
        <v>0.003635818301311462</v>
      </c>
      <c r="E1005">
        <v>0.01957390144672422</v>
      </c>
      <c r="F1005">
        <v>0.03679896127413541</v>
      </c>
      <c r="G1005">
        <v>0.05551610144847544</v>
      </c>
      <c r="H1005">
        <v>0.02859040243937395</v>
      </c>
      <c r="I1005">
        <v>2.419747842545123</v>
      </c>
    </row>
    <row r="1006" spans="1:9">
      <c r="B1006" t="s">
        <v>45</v>
      </c>
      <c r="C1006">
        <v>0</v>
      </c>
      <c r="D1006">
        <v>0.04519498436478623</v>
      </c>
      <c r="E1006">
        <v>0.08307319878692826</v>
      </c>
      <c r="F1006">
        <v>0.1132392827804053</v>
      </c>
      <c r="G1006">
        <v>0.135165673632964</v>
      </c>
      <c r="H1006">
        <v>0.5876008862281563</v>
      </c>
      <c r="I1006">
        <v>0</v>
      </c>
    </row>
    <row r="1009" spans="1:8">
      <c r="A1009" t="s">
        <v>466</v>
      </c>
      <c r="B1009" t="s">
        <v>467</v>
      </c>
      <c r="C1009">
        <v>43.73581704056188</v>
      </c>
    </row>
    <row r="1010" spans="1:8">
      <c r="B1010" t="s">
        <v>468</v>
      </c>
      <c r="C1010">
        <v>21.84329728252047</v>
      </c>
    </row>
    <row r="1011" spans="1:8">
      <c r="B1011" t="s">
        <v>469</v>
      </c>
      <c r="C1011">
        <v>2.198615110985655</v>
      </c>
    </row>
    <row r="1012" spans="1:8">
      <c r="B1012" t="s">
        <v>470</v>
      </c>
      <c r="C1012">
        <v>7.928923607115805</v>
      </c>
    </row>
    <row r="1013" spans="1:8">
      <c r="B1013" t="s">
        <v>471</v>
      </c>
      <c r="C1013">
        <v>380.7865838172656</v>
      </c>
    </row>
    <row r="1014" spans="1:8">
      <c r="B1014" t="s">
        <v>472</v>
      </c>
      <c r="C1014">
        <v>115.9336508080687</v>
      </c>
    </row>
    <row r="1015" spans="1:8">
      <c r="B1015" t="s">
        <v>473</v>
      </c>
      <c r="C1015">
        <v>0.3044583389621304</v>
      </c>
    </row>
    <row r="1016" spans="1:8">
      <c r="B1016" t="s">
        <v>41</v>
      </c>
      <c r="C1016" t="s">
        <v>47</v>
      </c>
      <c r="D1016" t="s">
        <v>475</v>
      </c>
      <c r="E1016" t="s">
        <v>67</v>
      </c>
      <c r="F1016" t="s">
        <v>68</v>
      </c>
      <c r="G1016" t="s">
        <v>69</v>
      </c>
      <c r="H1016" t="s">
        <v>70</v>
      </c>
    </row>
    <row r="1017" spans="1:8">
      <c r="B1017" t="s">
        <v>42</v>
      </c>
      <c r="C1017">
        <v>0</v>
      </c>
      <c r="D1017">
        <v>2.198615110985655</v>
      </c>
      <c r="E1017">
        <v>0.4619198024827735</v>
      </c>
      <c r="F1017">
        <v>0.3270255188010996</v>
      </c>
      <c r="G1017">
        <v>0.1727373203166543</v>
      </c>
      <c r="H1017">
        <v>-6.661338147750939e-16</v>
      </c>
    </row>
    <row r="1018" spans="1:8">
      <c r="B1018" t="s">
        <v>43</v>
      </c>
      <c r="C1018">
        <v>0</v>
      </c>
      <c r="D1018">
        <v>2.205931599738042</v>
      </c>
      <c r="E1018">
        <v>0.03668814837635337</v>
      </c>
      <c r="F1018">
        <v>0.0247104799246325</v>
      </c>
      <c r="G1018">
        <v>0.01372865687928875</v>
      </c>
      <c r="H1018">
        <v>0.003635818301311463</v>
      </c>
    </row>
    <row r="1019" spans="1:8">
      <c r="B1019" t="s">
        <v>44</v>
      </c>
      <c r="C1019">
        <v>0</v>
      </c>
      <c r="D1019">
        <v>0.007316488752387407</v>
      </c>
      <c r="E1019">
        <v>1.773383456879235</v>
      </c>
      <c r="F1019">
        <v>0.1596047636063063</v>
      </c>
      <c r="G1019">
        <v>0.1680168553637341</v>
      </c>
      <c r="H1019">
        <v>0.1763731386179664</v>
      </c>
    </row>
    <row r="1020" spans="1:8">
      <c r="B1020" t="s">
        <v>45</v>
      </c>
      <c r="C1020">
        <v>0</v>
      </c>
      <c r="D1020">
        <v>1</v>
      </c>
      <c r="E1020">
        <v>0.210095800840599</v>
      </c>
      <c r="F1020">
        <v>0.1487415951828384</v>
      </c>
      <c r="G1020">
        <v>0.0785664209499656</v>
      </c>
      <c r="H1020">
        <v>-3.029788212801201e-16</v>
      </c>
    </row>
    <row r="1023" spans="1:8">
      <c r="A1023" t="s">
        <v>476</v>
      </c>
      <c r="B1023" t="s">
        <v>467</v>
      </c>
      <c r="C1023">
        <v>43.73581704056188</v>
      </c>
    </row>
    <row r="1024" spans="1:8">
      <c r="B1024" t="s">
        <v>468</v>
      </c>
      <c r="C1024">
        <v>21.84329728252047</v>
      </c>
    </row>
    <row r="1025" spans="1:8">
      <c r="B1025" t="s">
        <v>469</v>
      </c>
      <c r="C1025">
        <v>2.198615110985655</v>
      </c>
    </row>
    <row r="1026" spans="1:8">
      <c r="B1026" t="s">
        <v>470</v>
      </c>
      <c r="C1026">
        <v>7.928923607115805</v>
      </c>
    </row>
    <row r="1027" spans="1:8">
      <c r="B1027" t="s">
        <v>471</v>
      </c>
      <c r="C1027">
        <v>380.7865838172656</v>
      </c>
    </row>
    <row r="1028" spans="1:8">
      <c r="B1028" t="s">
        <v>472</v>
      </c>
      <c r="C1028">
        <v>115.9336508080687</v>
      </c>
    </row>
    <row r="1029" spans="1:8">
      <c r="B1029" t="s">
        <v>473</v>
      </c>
      <c r="C1029">
        <v>0.3044583389621304</v>
      </c>
    </row>
    <row r="1030" spans="1:8">
      <c r="B1030" t="s">
        <v>41</v>
      </c>
      <c r="C1030" t="s">
        <v>47</v>
      </c>
      <c r="D1030" t="s">
        <v>70</v>
      </c>
      <c r="E1030" t="s">
        <v>69</v>
      </c>
      <c r="F1030" t="s">
        <v>68</v>
      </c>
      <c r="G1030" t="s">
        <v>67</v>
      </c>
      <c r="H1030" t="s">
        <v>475</v>
      </c>
    </row>
    <row r="1031" spans="1:8">
      <c r="B1031" t="s">
        <v>42</v>
      </c>
      <c r="C1031">
        <v>0</v>
      </c>
      <c r="D1031">
        <v>0.1198786554904585</v>
      </c>
      <c r="E1031">
        <v>0.2092143401338862</v>
      </c>
      <c r="F1031">
        <v>0.2662185065953749</v>
      </c>
      <c r="G1031">
        <v>1.298707069320657</v>
      </c>
      <c r="H1031">
        <v>-4.440892098500626e-16</v>
      </c>
    </row>
    <row r="1032" spans="1:8">
      <c r="B1032" t="s">
        <v>43</v>
      </c>
      <c r="C1032">
        <v>0</v>
      </c>
      <c r="D1032">
        <v>0.1235144737917699</v>
      </c>
      <c r="E1032">
        <v>0.1089095860901519</v>
      </c>
      <c r="F1032">
        <v>0.09380312773562417</v>
      </c>
      <c r="G1032">
        <v>1.088004664173757</v>
      </c>
      <c r="H1032">
        <v>0.007316488752387407</v>
      </c>
    </row>
    <row r="1033" spans="1:8">
      <c r="B1033" t="s">
        <v>44</v>
      </c>
      <c r="C1033">
        <v>0</v>
      </c>
      <c r="D1033">
        <v>0.003635818301311463</v>
      </c>
      <c r="E1033">
        <v>0.01957390144672422</v>
      </c>
      <c r="F1033">
        <v>0.03679896127413541</v>
      </c>
      <c r="G1033">
        <v>0.05551610144847544</v>
      </c>
      <c r="H1033">
        <v>1.306023558073044</v>
      </c>
    </row>
    <row r="1034" spans="1:8">
      <c r="B1034" t="s">
        <v>45</v>
      </c>
      <c r="C1034">
        <v>0</v>
      </c>
      <c r="D1034">
        <v>0.05452462092681425</v>
      </c>
      <c r="E1034">
        <v>0.09515732839664415</v>
      </c>
      <c r="F1034">
        <v>0.1210846342614407</v>
      </c>
      <c r="G1034">
        <v>0.5906932335866814</v>
      </c>
      <c r="H1034">
        <v>-2.019858808534134e-16</v>
      </c>
    </row>
    <row r="1037" spans="1:8">
      <c r="A1037" t="s">
        <v>477</v>
      </c>
      <c r="B1037" t="s">
        <v>478</v>
      </c>
      <c r="C1037">
        <v>48.64292077108591</v>
      </c>
    </row>
    <row r="1038" spans="1:8">
      <c r="B1038" t="s">
        <v>479</v>
      </c>
      <c r="C1038">
        <v>20.27121683147318</v>
      </c>
    </row>
    <row r="1039" spans="1:8">
      <c r="B1039" t="s">
        <v>480</v>
      </c>
      <c r="C1039">
        <v>3.92356124896622</v>
      </c>
    </row>
    <row r="1040" spans="1:8">
      <c r="B1040" t="s">
        <v>481</v>
      </c>
      <c r="C1040">
        <v>14.78156908097723</v>
      </c>
    </row>
    <row r="1041" spans="1:8">
      <c r="B1041" t="s">
        <v>482</v>
      </c>
      <c r="C1041">
        <v>1175.657430479635</v>
      </c>
    </row>
    <row r="1042" spans="1:8">
      <c r="B1042" t="s">
        <v>483</v>
      </c>
      <c r="C1042">
        <v>394.1911436544975</v>
      </c>
    </row>
    <row r="1043" spans="1:8">
      <c r="B1043" t="s">
        <v>484</v>
      </c>
      <c r="C1043">
        <v>0.3352942221389089</v>
      </c>
    </row>
    <row r="1044" spans="1:8">
      <c r="B1044" t="s">
        <v>41</v>
      </c>
      <c r="C1044" t="s">
        <v>47</v>
      </c>
      <c r="D1044" t="s">
        <v>486</v>
      </c>
      <c r="E1044" t="s">
        <v>67</v>
      </c>
      <c r="F1044" t="s">
        <v>68</v>
      </c>
      <c r="G1044" t="s">
        <v>69</v>
      </c>
      <c r="H1044" t="s">
        <v>70</v>
      </c>
    </row>
    <row r="1045" spans="1:8">
      <c r="B1045" t="s">
        <v>42</v>
      </c>
      <c r="C1045">
        <v>0</v>
      </c>
      <c r="D1045">
        <v>3.92356124896622</v>
      </c>
      <c r="E1045">
        <v>0.8033472109582642</v>
      </c>
      <c r="F1045">
        <v>0.5533201262015282</v>
      </c>
      <c r="G1045">
        <v>0.2853102627719524</v>
      </c>
      <c r="H1045">
        <v>-3.33066907387547e-16</v>
      </c>
    </row>
    <row r="1046" spans="1:8">
      <c r="B1046" t="s">
        <v>43</v>
      </c>
      <c r="C1046">
        <v>0</v>
      </c>
      <c r="D1046">
        <v>3.951755552372029</v>
      </c>
      <c r="E1046">
        <v>0.03668814837635337</v>
      </c>
      <c r="F1046">
        <v>0.0247104799246325</v>
      </c>
      <c r="G1046">
        <v>0.01372865687928875</v>
      </c>
      <c r="H1046">
        <v>0.003635818301311462</v>
      </c>
    </row>
    <row r="1047" spans="1:8">
      <c r="B1047" t="s">
        <v>44</v>
      </c>
      <c r="C1047">
        <v>0</v>
      </c>
      <c r="D1047">
        <v>0.0281943034058087</v>
      </c>
      <c r="E1047">
        <v>3.156902186384309</v>
      </c>
      <c r="F1047">
        <v>0.2747375646813686</v>
      </c>
      <c r="G1047">
        <v>0.2817385203088645</v>
      </c>
      <c r="H1047">
        <v>0.2889460810732642</v>
      </c>
    </row>
    <row r="1048" spans="1:8">
      <c r="B1048" t="s">
        <v>45</v>
      </c>
      <c r="C1048">
        <v>0</v>
      </c>
      <c r="D1048">
        <v>1</v>
      </c>
      <c r="E1048">
        <v>0.2047495017874208</v>
      </c>
      <c r="F1048">
        <v>0.1410249747846594</v>
      </c>
      <c r="G1048">
        <v>0.07271716806947411</v>
      </c>
      <c r="H1048">
        <v>-8.488892775034503e-17</v>
      </c>
    </row>
    <row r="1051" spans="1:8">
      <c r="A1051" t="s">
        <v>487</v>
      </c>
      <c r="B1051" t="s">
        <v>478</v>
      </c>
      <c r="C1051">
        <v>48.64292077108591</v>
      </c>
    </row>
    <row r="1052" spans="1:8">
      <c r="B1052" t="s">
        <v>479</v>
      </c>
      <c r="C1052">
        <v>20.27121683147318</v>
      </c>
    </row>
    <row r="1053" spans="1:8">
      <c r="B1053" t="s">
        <v>480</v>
      </c>
      <c r="C1053">
        <v>3.92356124896622</v>
      </c>
    </row>
    <row r="1054" spans="1:8">
      <c r="B1054" t="s">
        <v>481</v>
      </c>
      <c r="C1054">
        <v>14.78156908097723</v>
      </c>
    </row>
    <row r="1055" spans="1:8">
      <c r="B1055" t="s">
        <v>482</v>
      </c>
      <c r="C1055">
        <v>1175.657430479635</v>
      </c>
    </row>
    <row r="1056" spans="1:8">
      <c r="B1056" t="s">
        <v>483</v>
      </c>
      <c r="C1056">
        <v>394.1911436544975</v>
      </c>
    </row>
    <row r="1057" spans="1:8">
      <c r="B1057" t="s">
        <v>484</v>
      </c>
      <c r="C1057">
        <v>0.3352942221389089</v>
      </c>
    </row>
    <row r="1058" spans="1:8">
      <c r="B1058" t="s">
        <v>41</v>
      </c>
      <c r="C1058" t="s">
        <v>47</v>
      </c>
      <c r="D1058" t="s">
        <v>70</v>
      </c>
      <c r="E1058" t="s">
        <v>69</v>
      </c>
      <c r="F1058" t="s">
        <v>68</v>
      </c>
      <c r="G1058" t="s">
        <v>67</v>
      </c>
      <c r="H1058" t="s">
        <v>486</v>
      </c>
    </row>
    <row r="1059" spans="1:8">
      <c r="B1059" t="s">
        <v>42</v>
      </c>
      <c r="C1059">
        <v>0</v>
      </c>
      <c r="D1059">
        <v>0.1759402504191789</v>
      </c>
      <c r="E1059">
        <v>0.3220150944168617</v>
      </c>
      <c r="F1059">
        <v>0.4365936143518856</v>
      </c>
      <c r="G1059">
        <v>2.305311681306903</v>
      </c>
      <c r="H1059">
        <v>-8.881784197001252e-16</v>
      </c>
    </row>
    <row r="1060" spans="1:8">
      <c r="B1060" t="s">
        <v>43</v>
      </c>
      <c r="C1060">
        <v>0</v>
      </c>
      <c r="D1060">
        <v>0.1795760687204903</v>
      </c>
      <c r="E1060">
        <v>0.165648745444407</v>
      </c>
      <c r="F1060">
        <v>0.1513774812091594</v>
      </c>
      <c r="G1060">
        <v>1.924234168403493</v>
      </c>
      <c r="H1060">
        <v>0.0281943034058087</v>
      </c>
    </row>
    <row r="1061" spans="1:8">
      <c r="B1061" t="s">
        <v>44</v>
      </c>
      <c r="C1061">
        <v>0</v>
      </c>
      <c r="D1061">
        <v>0.003635818301311462</v>
      </c>
      <c r="E1061">
        <v>0.01957390144672422</v>
      </c>
      <c r="F1061">
        <v>0.03679896127413541</v>
      </c>
      <c r="G1061">
        <v>0.05551610144847544</v>
      </c>
      <c r="H1061">
        <v>2.333505984712713</v>
      </c>
    </row>
    <row r="1062" spans="1:8">
      <c r="B1062" t="s">
        <v>45</v>
      </c>
      <c r="C1062">
        <v>0</v>
      </c>
      <c r="D1062">
        <v>0.0448419788184868</v>
      </c>
      <c r="E1062">
        <v>0.08207214670134337</v>
      </c>
      <c r="F1062">
        <v>0.1112748308611008</v>
      </c>
      <c r="G1062">
        <v>0.5875559307030843</v>
      </c>
      <c r="H1062">
        <v>-2.263704740009201e-16</v>
      </c>
    </row>
    <row r="1065" spans="1:8">
      <c r="A1065" t="s">
        <v>488</v>
      </c>
      <c r="B1065" t="s">
        <v>489</v>
      </c>
      <c r="C1065">
        <v>45.39810936149338</v>
      </c>
    </row>
    <row r="1066" spans="1:8">
      <c r="B1066" t="s">
        <v>490</v>
      </c>
      <c r="C1066">
        <v>21.12131847629744</v>
      </c>
    </row>
    <row r="1067" spans="1:8">
      <c r="B1067" t="s">
        <v>491</v>
      </c>
      <c r="C1067">
        <v>2.117928443902813</v>
      </c>
    </row>
    <row r="1068" spans="1:8">
      <c r="B1068" t="s">
        <v>492</v>
      </c>
      <c r="C1068">
        <v>7.5658792386369</v>
      </c>
    </row>
    <row r="1069" spans="1:8">
      <c r="B1069" t="s">
        <v>493</v>
      </c>
      <c r="C1069">
        <v>338.4478138487333</v>
      </c>
    </row>
    <row r="1070" spans="1:8">
      <c r="B1070" t="s">
        <v>494</v>
      </c>
      <c r="C1070">
        <v>108.3262570493976</v>
      </c>
    </row>
    <row r="1071" spans="1:8">
      <c r="B1071" t="s">
        <v>495</v>
      </c>
      <c r="C1071">
        <v>0.3200678291212518</v>
      </c>
    </row>
    <row r="1072" spans="1:8">
      <c r="B1072" t="s">
        <v>41</v>
      </c>
      <c r="C1072" t="s">
        <v>47</v>
      </c>
      <c r="D1072" t="s">
        <v>497</v>
      </c>
      <c r="E1072" t="s">
        <v>68</v>
      </c>
      <c r="F1072" t="s">
        <v>69</v>
      </c>
      <c r="G1072" t="s">
        <v>70</v>
      </c>
    </row>
    <row r="1073" spans="1:7">
      <c r="B1073" t="s">
        <v>42</v>
      </c>
      <c r="C1073">
        <v>0</v>
      </c>
      <c r="D1073">
        <v>2.117928443902813</v>
      </c>
      <c r="E1073">
        <v>0.3024362113898686</v>
      </c>
      <c r="F1073">
        <v>0.1605050770474987</v>
      </c>
      <c r="G1073">
        <v>-2.498001805406602e-16</v>
      </c>
    </row>
    <row r="1074" spans="1:7">
      <c r="B1074" t="s">
        <v>43</v>
      </c>
      <c r="C1074">
        <v>0</v>
      </c>
      <c r="D1074">
        <v>2.125065309395395</v>
      </c>
      <c r="E1074">
        <v>0.0247104799246325</v>
      </c>
      <c r="F1074">
        <v>0.01372865687928875</v>
      </c>
      <c r="G1074">
        <v>0.003635818301311463</v>
      </c>
    </row>
    <row r="1075" spans="1:7">
      <c r="B1075" t="s">
        <v>44</v>
      </c>
      <c r="C1075">
        <v>0</v>
      </c>
      <c r="D1075">
        <v>0.007136865492581934</v>
      </c>
      <c r="E1075">
        <v>1.840202712437577</v>
      </c>
      <c r="F1075">
        <v>0.1556597912216587</v>
      </c>
      <c r="G1075">
        <v>0.1641408953488104</v>
      </c>
    </row>
    <row r="1076" spans="1:7">
      <c r="B1076" t="s">
        <v>45</v>
      </c>
      <c r="C1076">
        <v>0</v>
      </c>
      <c r="D1076">
        <v>1</v>
      </c>
      <c r="E1076">
        <v>0.1427981253382453</v>
      </c>
      <c r="F1076">
        <v>0.07578399426551349</v>
      </c>
      <c r="G1076">
        <v>-1.179455242030467e-16</v>
      </c>
    </row>
    <row r="1079" spans="1:7">
      <c r="A1079" t="s">
        <v>498</v>
      </c>
      <c r="B1079" t="s">
        <v>489</v>
      </c>
      <c r="C1079">
        <v>45.39810936149338</v>
      </c>
    </row>
    <row r="1080" spans="1:7">
      <c r="B1080" t="s">
        <v>490</v>
      </c>
      <c r="C1080">
        <v>21.12131847629744</v>
      </c>
    </row>
    <row r="1081" spans="1:7">
      <c r="B1081" t="s">
        <v>491</v>
      </c>
      <c r="C1081">
        <v>2.117928443902813</v>
      </c>
    </row>
    <row r="1082" spans="1:7">
      <c r="B1082" t="s">
        <v>492</v>
      </c>
      <c r="C1082">
        <v>7.5658792386369</v>
      </c>
    </row>
    <row r="1083" spans="1:7">
      <c r="B1083" t="s">
        <v>493</v>
      </c>
      <c r="C1083">
        <v>338.4478138487333</v>
      </c>
    </row>
    <row r="1084" spans="1:7">
      <c r="B1084" t="s">
        <v>494</v>
      </c>
      <c r="C1084">
        <v>108.3262570493976</v>
      </c>
    </row>
    <row r="1085" spans="1:7">
      <c r="B1085" t="s">
        <v>495</v>
      </c>
      <c r="C1085">
        <v>0.3200678291212518</v>
      </c>
    </row>
    <row r="1086" spans="1:7">
      <c r="B1086" t="s">
        <v>41</v>
      </c>
      <c r="C1086" t="s">
        <v>47</v>
      </c>
      <c r="D1086" t="s">
        <v>70</v>
      </c>
      <c r="E1086" t="s">
        <v>69</v>
      </c>
      <c r="F1086" t="s">
        <v>68</v>
      </c>
      <c r="G1086" t="s">
        <v>497</v>
      </c>
    </row>
    <row r="1087" spans="1:7">
      <c r="B1087" t="s">
        <v>42</v>
      </c>
      <c r="C1087">
        <v>0</v>
      </c>
      <c r="D1087">
        <v>0.102396067926301</v>
      </c>
      <c r="E1087">
        <v>0.1740378692082465</v>
      </c>
      <c r="F1087">
        <v>1.250977197035212</v>
      </c>
      <c r="G1087">
        <v>-2.220446049250313e-16</v>
      </c>
    </row>
    <row r="1088" spans="1:7">
      <c r="B1088" t="s">
        <v>43</v>
      </c>
      <c r="C1088">
        <v>0</v>
      </c>
      <c r="D1088">
        <v>0.1060318862276125</v>
      </c>
      <c r="E1088">
        <v>0.09121570272866968</v>
      </c>
      <c r="F1088">
        <v>1.113738289101101</v>
      </c>
      <c r="G1088">
        <v>0.007136865492581934</v>
      </c>
    </row>
    <row r="1089" spans="1:7">
      <c r="B1089" t="s">
        <v>44</v>
      </c>
      <c r="C1089">
        <v>0</v>
      </c>
      <c r="D1089">
        <v>0.003635818301311463</v>
      </c>
      <c r="E1089">
        <v>0.01957390144672422</v>
      </c>
      <c r="F1089">
        <v>0.03679896127413541</v>
      </c>
      <c r="G1089">
        <v>1.258114062527794</v>
      </c>
    </row>
    <row r="1090" spans="1:7">
      <c r="B1090" t="s">
        <v>45</v>
      </c>
      <c r="C1090">
        <v>0</v>
      </c>
      <c r="D1090">
        <v>0.04834727453662725</v>
      </c>
      <c r="E1090">
        <v>0.08217363042140279</v>
      </c>
      <c r="F1090">
        <v>0.5906607471260801</v>
      </c>
      <c r="G1090">
        <v>-1.048404659582637e-16</v>
      </c>
    </row>
    <row r="1093" spans="1:7">
      <c r="A1093" t="s">
        <v>499</v>
      </c>
      <c r="B1093" t="s">
        <v>500</v>
      </c>
      <c r="C1093">
        <v>50.176182761373</v>
      </c>
    </row>
    <row r="1094" spans="1:7">
      <c r="B1094" t="s">
        <v>501</v>
      </c>
      <c r="C1094">
        <v>19.78194381541983</v>
      </c>
    </row>
    <row r="1095" spans="1:7">
      <c r="B1095" t="s">
        <v>502</v>
      </c>
      <c r="C1095">
        <v>3.802974422242287</v>
      </c>
    </row>
    <row r="1096" spans="1:7">
      <c r="B1096" t="s">
        <v>503</v>
      </c>
      <c r="C1096">
        <v>14.50857246755164</v>
      </c>
    </row>
    <row r="1097" spans="1:7">
      <c r="B1097" t="s">
        <v>504</v>
      </c>
      <c r="C1097">
        <v>1091.483190782304</v>
      </c>
    </row>
    <row r="1098" spans="1:7">
      <c r="B1098" t="s">
        <v>505</v>
      </c>
      <c r="C1098">
        <v>380.3270431960034</v>
      </c>
    </row>
    <row r="1099" spans="1:7">
      <c r="B1099" t="s">
        <v>506</v>
      </c>
      <c r="C1099">
        <v>0.348449748386331</v>
      </c>
    </row>
    <row r="1100" spans="1:7">
      <c r="B1100" t="s">
        <v>41</v>
      </c>
      <c r="C1100" t="s">
        <v>47</v>
      </c>
      <c r="D1100" t="s">
        <v>508</v>
      </c>
      <c r="E1100" t="s">
        <v>68</v>
      </c>
      <c r="F1100" t="s">
        <v>69</v>
      </c>
      <c r="G1100" t="s">
        <v>70</v>
      </c>
    </row>
    <row r="1101" spans="1:7">
      <c r="B1101" t="s">
        <v>42</v>
      </c>
      <c r="C1101">
        <v>0</v>
      </c>
      <c r="D1101">
        <v>3.802974422242287</v>
      </c>
      <c r="E1101">
        <v>0.529552919449551</v>
      </c>
      <c r="F1101">
        <v>0.2734869832481983</v>
      </c>
      <c r="G1101">
        <v>5.551115123125783e-17</v>
      </c>
    </row>
    <row r="1102" spans="1:7">
      <c r="B1102" t="s">
        <v>43</v>
      </c>
      <c r="C1102">
        <v>0</v>
      </c>
      <c r="D1102">
        <v>3.830648006798755</v>
      </c>
      <c r="E1102">
        <v>0.0247104799246325</v>
      </c>
      <c r="F1102">
        <v>0.01372865687928874</v>
      </c>
      <c r="G1102">
        <v>0.003635818301311463</v>
      </c>
    </row>
    <row r="1103" spans="1:7">
      <c r="B1103" t="s">
        <v>44</v>
      </c>
      <c r="C1103">
        <v>0</v>
      </c>
      <c r="D1103">
        <v>0.02767358455646809</v>
      </c>
      <c r="E1103">
        <v>3.298131982717369</v>
      </c>
      <c r="F1103">
        <v>0.2697945930806414</v>
      </c>
      <c r="G1103">
        <v>0.2771228015495097</v>
      </c>
    </row>
    <row r="1104" spans="1:7">
      <c r="B1104" t="s">
        <v>45</v>
      </c>
      <c r="C1104">
        <v>0</v>
      </c>
      <c r="D1104">
        <v>1</v>
      </c>
      <c r="E1104">
        <v>0.1392470368331636</v>
      </c>
      <c r="F1104">
        <v>0.07191396861589895</v>
      </c>
      <c r="G1104">
        <v>1.459677217564026e-17</v>
      </c>
    </row>
    <row r="1107" spans="1:7">
      <c r="A1107" t="s">
        <v>509</v>
      </c>
      <c r="B1107" t="s">
        <v>500</v>
      </c>
      <c r="C1107">
        <v>50.176182761373</v>
      </c>
    </row>
    <row r="1108" spans="1:7">
      <c r="B1108" t="s">
        <v>501</v>
      </c>
      <c r="C1108">
        <v>19.78194381541983</v>
      </c>
    </row>
    <row r="1109" spans="1:7">
      <c r="B1109" t="s">
        <v>502</v>
      </c>
      <c r="C1109">
        <v>3.802974422242287</v>
      </c>
    </row>
    <row r="1110" spans="1:7">
      <c r="B1110" t="s">
        <v>503</v>
      </c>
      <c r="C1110">
        <v>14.50857246755164</v>
      </c>
    </row>
    <row r="1111" spans="1:7">
      <c r="B1111" t="s">
        <v>504</v>
      </c>
      <c r="C1111">
        <v>1091.483190782304</v>
      </c>
    </row>
    <row r="1112" spans="1:7">
      <c r="B1112" t="s">
        <v>505</v>
      </c>
      <c r="C1112">
        <v>380.3270431960034</v>
      </c>
    </row>
    <row r="1113" spans="1:7">
      <c r="B1113" t="s">
        <v>506</v>
      </c>
      <c r="C1113">
        <v>0.348449748386331</v>
      </c>
    </row>
    <row r="1114" spans="1:7">
      <c r="B1114" t="s">
        <v>41</v>
      </c>
      <c r="C1114" t="s">
        <v>47</v>
      </c>
      <c r="D1114" t="s">
        <v>70</v>
      </c>
      <c r="E1114" t="s">
        <v>69</v>
      </c>
      <c r="F1114" t="s">
        <v>68</v>
      </c>
      <c r="G1114" t="s">
        <v>508</v>
      </c>
    </row>
    <row r="1115" spans="1:7">
      <c r="B1115" t="s">
        <v>42</v>
      </c>
      <c r="C1115">
        <v>0</v>
      </c>
      <c r="D1115">
        <v>0.1588121646729672</v>
      </c>
      <c r="E1115">
        <v>0.2875519116613108</v>
      </c>
      <c r="F1115">
        <v>2.234185307806327</v>
      </c>
      <c r="G1115">
        <v>4.440892098500626e-16</v>
      </c>
    </row>
    <row r="1116" spans="1:7">
      <c r="B1116" t="s">
        <v>43</v>
      </c>
      <c r="C1116">
        <v>0</v>
      </c>
      <c r="D1116">
        <v>0.1624479829742786</v>
      </c>
      <c r="E1116">
        <v>0.1483136484350678</v>
      </c>
      <c r="F1116">
        <v>1.983432357419152</v>
      </c>
      <c r="G1116">
        <v>0.02767358455646809</v>
      </c>
    </row>
    <row r="1117" spans="1:7">
      <c r="B1117" t="s">
        <v>44</v>
      </c>
      <c r="C1117">
        <v>0</v>
      </c>
      <c r="D1117">
        <v>0.003635818301311463</v>
      </c>
      <c r="E1117">
        <v>0.01957390144672422</v>
      </c>
      <c r="F1117">
        <v>0.03679896127413541</v>
      </c>
      <c r="G1117">
        <v>2.261858892362795</v>
      </c>
    </row>
    <row r="1118" spans="1:7">
      <c r="B1118" t="s">
        <v>45</v>
      </c>
      <c r="C1118">
        <v>0</v>
      </c>
      <c r="D1118">
        <v>0.04175998758869624</v>
      </c>
      <c r="E1118">
        <v>0.07561237066952613</v>
      </c>
      <c r="F1118">
        <v>0.5874836535158762</v>
      </c>
      <c r="G1118">
        <v>1.167741774051221e-16</v>
      </c>
    </row>
    <row r="1121" spans="1:6">
      <c r="A1121" t="s">
        <v>510</v>
      </c>
      <c r="B1121" t="s">
        <v>511</v>
      </c>
      <c r="C1121">
        <v>47.57671317898639</v>
      </c>
    </row>
    <row r="1122" spans="1:6">
      <c r="B1122" t="s">
        <v>512</v>
      </c>
      <c r="C1122">
        <v>20.26139553105521</v>
      </c>
    </row>
    <row r="1123" spans="1:6">
      <c r="B1123" t="s">
        <v>513</v>
      </c>
      <c r="C1123">
        <v>2.020706527876843</v>
      </c>
    </row>
    <row r="1124" spans="1:6">
      <c r="B1124" t="s">
        <v>514</v>
      </c>
      <c r="C1124">
        <v>7.232289422842458</v>
      </c>
    </row>
    <row r="1125" spans="1:6">
      <c r="B1125" t="s">
        <v>515</v>
      </c>
      <c r="C1125">
        <v>296.1068106787623</v>
      </c>
    </row>
    <row r="1126" spans="1:6">
      <c r="B1126" t="s">
        <v>516</v>
      </c>
      <c r="C1126">
        <v>103.3619744253965</v>
      </c>
    </row>
    <row r="1127" spans="1:6">
      <c r="B1127" t="s">
        <v>517</v>
      </c>
      <c r="C1127">
        <v>0.349069898758698</v>
      </c>
    </row>
    <row r="1128" spans="1:6">
      <c r="B1128" t="s">
        <v>41</v>
      </c>
      <c r="C1128" t="s">
        <v>47</v>
      </c>
      <c r="D1128" t="s">
        <v>519</v>
      </c>
      <c r="E1128" t="s">
        <v>69</v>
      </c>
      <c r="F1128" t="s">
        <v>70</v>
      </c>
    </row>
    <row r="1129" spans="1:6">
      <c r="B1129" t="s">
        <v>42</v>
      </c>
      <c r="C1129">
        <v>0</v>
      </c>
      <c r="D1129">
        <v>2.020706527876843</v>
      </c>
      <c r="E1129">
        <v>0.1476955867691698</v>
      </c>
      <c r="F1129">
        <v>-3.33066907387547e-16</v>
      </c>
    </row>
    <row r="1130" spans="1:6">
      <c r="B1130" t="s">
        <v>43</v>
      </c>
      <c r="C1130">
        <v>0</v>
      </c>
      <c r="D1130">
        <v>2.027633697387122</v>
      </c>
      <c r="E1130">
        <v>0.01372865687928875</v>
      </c>
      <c r="F1130">
        <v>0.003635818301311463</v>
      </c>
    </row>
    <row r="1131" spans="1:6">
      <c r="B1131" t="s">
        <v>44</v>
      </c>
      <c r="C1131">
        <v>0</v>
      </c>
      <c r="D1131">
        <v>0.006927169510278428</v>
      </c>
      <c r="E1131">
        <v>1.886739597986962</v>
      </c>
      <c r="F1131">
        <v>0.1513314050704816</v>
      </c>
    </row>
    <row r="1132" spans="1:6">
      <c r="B1132" t="s">
        <v>45</v>
      </c>
      <c r="C1132">
        <v>0</v>
      </c>
      <c r="D1132">
        <v>1</v>
      </c>
      <c r="E1132">
        <v>0.07309106232479667</v>
      </c>
      <c r="F1132">
        <v>-1.64826956706821e-16</v>
      </c>
    </row>
    <row r="1135" spans="1:6">
      <c r="A1135" t="s">
        <v>520</v>
      </c>
      <c r="B1135" t="s">
        <v>511</v>
      </c>
      <c r="C1135">
        <v>47.57671317898639</v>
      </c>
    </row>
    <row r="1136" spans="1:6">
      <c r="B1136" t="s">
        <v>512</v>
      </c>
      <c r="C1136">
        <v>20.26139553105521</v>
      </c>
    </row>
    <row r="1137" spans="1:6">
      <c r="B1137" t="s">
        <v>513</v>
      </c>
      <c r="C1137">
        <v>2.020706527876843</v>
      </c>
    </row>
    <row r="1138" spans="1:6">
      <c r="B1138" t="s">
        <v>514</v>
      </c>
      <c r="C1138">
        <v>7.232289422842458</v>
      </c>
    </row>
    <row r="1139" spans="1:6">
      <c r="B1139" t="s">
        <v>515</v>
      </c>
      <c r="C1139">
        <v>296.1068106787623</v>
      </c>
    </row>
    <row r="1140" spans="1:6">
      <c r="B1140" t="s">
        <v>516</v>
      </c>
      <c r="C1140">
        <v>103.3619744253965</v>
      </c>
    </row>
    <row r="1141" spans="1:6">
      <c r="B1141" t="s">
        <v>517</v>
      </c>
      <c r="C1141">
        <v>0.349069898758698</v>
      </c>
    </row>
    <row r="1142" spans="1:6">
      <c r="B1142" t="s">
        <v>41</v>
      </c>
      <c r="C1142" t="s">
        <v>47</v>
      </c>
      <c r="D1142" t="s">
        <v>70</v>
      </c>
      <c r="E1142" t="s">
        <v>69</v>
      </c>
      <c r="F1142" t="s">
        <v>519</v>
      </c>
    </row>
    <row r="1143" spans="1:6">
      <c r="B1143" t="s">
        <v>42</v>
      </c>
      <c r="C1143">
        <v>0</v>
      </c>
      <c r="D1143">
        <v>0.08495738133149865</v>
      </c>
      <c r="E1143">
        <v>1.19345899058898</v>
      </c>
      <c r="F1143">
        <v>-2.220446049250313e-16</v>
      </c>
    </row>
    <row r="1144" spans="1:6">
      <c r="B1144" t="s">
        <v>43</v>
      </c>
      <c r="C1144">
        <v>0</v>
      </c>
      <c r="D1144">
        <v>0.08859319963281011</v>
      </c>
      <c r="E1144">
        <v>1.128075510704206</v>
      </c>
      <c r="F1144">
        <v>0.006927169510278428</v>
      </c>
    </row>
    <row r="1145" spans="1:6">
      <c r="B1145" t="s">
        <v>44</v>
      </c>
      <c r="C1145">
        <v>0</v>
      </c>
      <c r="D1145">
        <v>0.003635818301311463</v>
      </c>
      <c r="E1145">
        <v>0.01957390144672422</v>
      </c>
      <c r="F1145">
        <v>1.200386160099259</v>
      </c>
    </row>
    <row r="1146" spans="1:6">
      <c r="B1146" t="s">
        <v>45</v>
      </c>
      <c r="C1146">
        <v>0</v>
      </c>
      <c r="D1146">
        <v>0.04204340420514373</v>
      </c>
      <c r="E1146">
        <v>0.5906147053639441</v>
      </c>
      <c r="F1146">
        <v>-1.098846378045473e-16</v>
      </c>
    </row>
    <row r="1149" spans="1:6">
      <c r="A1149" t="s">
        <v>521</v>
      </c>
      <c r="B1149" t="s">
        <v>522</v>
      </c>
      <c r="C1149">
        <v>51.50077734092228</v>
      </c>
    </row>
    <row r="1150" spans="1:6">
      <c r="B1150" t="s">
        <v>523</v>
      </c>
      <c r="C1150">
        <v>19.23455075449518</v>
      </c>
    </row>
    <row r="1151" spans="1:6">
      <c r="B1151" t="s">
        <v>524</v>
      </c>
      <c r="C1151">
        <v>3.704230148692115</v>
      </c>
    </row>
    <row r="1152" spans="1:6">
      <c r="B1152" t="s">
        <v>525</v>
      </c>
      <c r="C1152">
        <v>14.1372734840984</v>
      </c>
    </row>
    <row r="1153" spans="1:6">
      <c r="B1153" t="s">
        <v>526</v>
      </c>
      <c r="C1153">
        <v>1007.269465526671</v>
      </c>
    </row>
    <row r="1154" spans="1:6">
      <c r="B1154" t="s">
        <v>527</v>
      </c>
      <c r="C1154">
        <v>371.0318389141574</v>
      </c>
    </row>
    <row r="1155" spans="1:6">
      <c r="B1155" t="s">
        <v>528</v>
      </c>
      <c r="C1155">
        <v>0.3683541014718997</v>
      </c>
    </row>
    <row r="1156" spans="1:6">
      <c r="B1156" t="s">
        <v>41</v>
      </c>
      <c r="C1156" t="s">
        <v>47</v>
      </c>
      <c r="D1156" t="s">
        <v>530</v>
      </c>
      <c r="E1156" t="s">
        <v>69</v>
      </c>
      <c r="F1156" t="s">
        <v>70</v>
      </c>
    </row>
    <row r="1157" spans="1:6">
      <c r="B1157" t="s">
        <v>42</v>
      </c>
      <c r="C1157">
        <v>0</v>
      </c>
      <c r="D1157">
        <v>3.704230148692115</v>
      </c>
      <c r="E1157">
        <v>0.2639429138014022</v>
      </c>
      <c r="F1157">
        <v>0</v>
      </c>
    </row>
    <row r="1158" spans="1:6">
      <c r="B1158" t="s">
        <v>43</v>
      </c>
      <c r="C1158">
        <v>0</v>
      </c>
      <c r="D1158">
        <v>3.731653582623232</v>
      </c>
      <c r="E1158">
        <v>0.01372865687928874</v>
      </c>
      <c r="F1158">
        <v>0.003635818301311463</v>
      </c>
    </row>
    <row r="1159" spans="1:6">
      <c r="B1159" t="s">
        <v>44</v>
      </c>
      <c r="C1159">
        <v>0</v>
      </c>
      <c r="D1159">
        <v>0.02742343393111806</v>
      </c>
      <c r="E1159">
        <v>3.454015891770001</v>
      </c>
      <c r="F1159">
        <v>0.2675787321027137</v>
      </c>
    </row>
    <row r="1160" spans="1:6">
      <c r="B1160" t="s">
        <v>45</v>
      </c>
      <c r="C1160">
        <v>0</v>
      </c>
      <c r="D1160">
        <v>1</v>
      </c>
      <c r="E1160">
        <v>0.07125445860716698</v>
      </c>
      <c r="F1160">
        <v>0</v>
      </c>
    </row>
    <row r="1163" spans="1:6">
      <c r="A1163" t="s">
        <v>531</v>
      </c>
      <c r="B1163" t="s">
        <v>522</v>
      </c>
      <c r="C1163">
        <v>51.50077734092228</v>
      </c>
    </row>
    <row r="1164" spans="1:6">
      <c r="B1164" t="s">
        <v>523</v>
      </c>
      <c r="C1164">
        <v>19.23455075449518</v>
      </c>
    </row>
    <row r="1165" spans="1:6">
      <c r="B1165" t="s">
        <v>524</v>
      </c>
      <c r="C1165">
        <v>3.704230148692115</v>
      </c>
    </row>
    <row r="1166" spans="1:6">
      <c r="B1166" t="s">
        <v>525</v>
      </c>
      <c r="C1166">
        <v>14.1372734840984</v>
      </c>
    </row>
    <row r="1167" spans="1:6">
      <c r="B1167" t="s">
        <v>526</v>
      </c>
      <c r="C1167">
        <v>1007.269465526671</v>
      </c>
    </row>
    <row r="1168" spans="1:6">
      <c r="B1168" t="s">
        <v>527</v>
      </c>
      <c r="C1168">
        <v>371.0318389141574</v>
      </c>
    </row>
    <row r="1169" spans="1:6">
      <c r="B1169" t="s">
        <v>528</v>
      </c>
      <c r="C1169">
        <v>0.3683541014718997</v>
      </c>
    </row>
    <row r="1170" spans="1:6">
      <c r="B1170" t="s">
        <v>41</v>
      </c>
      <c r="C1170" t="s">
        <v>47</v>
      </c>
      <c r="D1170" t="s">
        <v>70</v>
      </c>
      <c r="E1170" t="s">
        <v>69</v>
      </c>
      <c r="F1170" t="s">
        <v>530</v>
      </c>
    </row>
    <row r="1171" spans="1:6">
      <c r="B1171" t="s">
        <v>42</v>
      </c>
      <c r="C1171">
        <v>0</v>
      </c>
      <c r="D1171">
        <v>0.1431371926707924</v>
      </c>
      <c r="E1171">
        <v>2.175799074421762</v>
      </c>
      <c r="F1171">
        <v>-4.440892098500626e-16</v>
      </c>
    </row>
    <row r="1172" spans="1:6">
      <c r="B1172" t="s">
        <v>43</v>
      </c>
      <c r="C1172">
        <v>0</v>
      </c>
      <c r="D1172">
        <v>0.1467730109721038</v>
      </c>
      <c r="E1172">
        <v>2.052235783197694</v>
      </c>
      <c r="F1172">
        <v>0.02742343393111806</v>
      </c>
    </row>
    <row r="1173" spans="1:6">
      <c r="B1173" t="s">
        <v>44</v>
      </c>
      <c r="C1173">
        <v>0</v>
      </c>
      <c r="D1173">
        <v>0.003635818301311463</v>
      </c>
      <c r="E1173">
        <v>0.01957390144672422</v>
      </c>
      <c r="F1173">
        <v>2.20322250835288</v>
      </c>
    </row>
    <row r="1174" spans="1:6">
      <c r="B1174" t="s">
        <v>45</v>
      </c>
      <c r="C1174">
        <v>0</v>
      </c>
      <c r="D1174">
        <v>0.03864154950559189</v>
      </c>
      <c r="E1174">
        <v>0.5873822594932421</v>
      </c>
      <c r="F1174">
        <v>-1.198870458972052e-16</v>
      </c>
    </row>
    <row r="1177" spans="1:6">
      <c r="A1177" t="s">
        <v>532</v>
      </c>
      <c r="B1177" t="s">
        <v>533</v>
      </c>
      <c r="C1177">
        <v>54.65002293642192</v>
      </c>
    </row>
    <row r="1178" spans="1:6">
      <c r="B1178" t="s">
        <v>534</v>
      </c>
      <c r="C1178">
        <v>18.41819070499615</v>
      </c>
    </row>
    <row r="1179" spans="1:6">
      <c r="B1179" t="s">
        <v>535</v>
      </c>
      <c r="C1179">
        <v>3.489628881606426</v>
      </c>
    </row>
    <row r="1180" spans="1:6">
      <c r="B1180" t="s">
        <v>536</v>
      </c>
      <c r="C1180">
        <v>20.88892267621305</v>
      </c>
    </row>
    <row r="1181" spans="1:6">
      <c r="B1181" t="s">
        <v>537</v>
      </c>
      <c r="C1181">
        <v>1342.586420872517</v>
      </c>
    </row>
    <row r="1182" spans="1:6">
      <c r="B1182" t="s">
        <v>538</v>
      </c>
      <c r="C1182">
        <v>467.176421519209</v>
      </c>
    </row>
    <row r="1183" spans="1:6">
      <c r="B1183" t="s">
        <v>539</v>
      </c>
      <c r="C1183">
        <v>0.3479674859333089</v>
      </c>
    </row>
    <row r="1184" spans="1:6">
      <c r="B1184" t="s">
        <v>41</v>
      </c>
      <c r="C1184" t="s">
        <v>47</v>
      </c>
      <c r="D1184" t="s">
        <v>541</v>
      </c>
      <c r="E1184" t="s">
        <v>70</v>
      </c>
      <c r="F1184" t="s">
        <v>542</v>
      </c>
    </row>
    <row r="1185" spans="1:6">
      <c r="B1185" t="s">
        <v>42</v>
      </c>
      <c r="C1185">
        <v>0</v>
      </c>
      <c r="D1185">
        <v>1.758898442127612</v>
      </c>
      <c r="E1185">
        <v>2.049281669742948</v>
      </c>
      <c r="F1185">
        <v>4.440892098500626e-16</v>
      </c>
    </row>
    <row r="1186" spans="1:6">
      <c r="B1186" t="s">
        <v>43</v>
      </c>
      <c r="C1186">
        <v>0</v>
      </c>
      <c r="D1186">
        <v>1.765062116267897</v>
      </c>
      <c r="E1186">
        <v>2.03056822399467</v>
      </c>
      <c r="F1186">
        <v>0.02641087405139031</v>
      </c>
    </row>
    <row r="1187" spans="1:6">
      <c r="B1187" t="s">
        <v>44</v>
      </c>
      <c r="C1187">
        <v>0</v>
      </c>
      <c r="D1187">
        <v>0.006163674140284913</v>
      </c>
      <c r="E1187">
        <v>1.740184996379334</v>
      </c>
      <c r="F1187">
        <v>2.075692543794338</v>
      </c>
    </row>
    <row r="1188" spans="1:6">
      <c r="B1188" t="s">
        <v>45</v>
      </c>
      <c r="C1188">
        <v>0</v>
      </c>
      <c r="D1188">
        <v>0.5040359596399018</v>
      </c>
      <c r="E1188">
        <v>0.5872491715507511</v>
      </c>
      <c r="F1188">
        <v>1.272597244339717e-16</v>
      </c>
    </row>
    <row r="1191" spans="1:6">
      <c r="A1191" t="s">
        <v>543</v>
      </c>
      <c r="B1191" t="s">
        <v>533</v>
      </c>
      <c r="C1191">
        <v>54.65002293642192</v>
      </c>
    </row>
    <row r="1192" spans="1:6">
      <c r="B1192" t="s">
        <v>534</v>
      </c>
      <c r="C1192">
        <v>18.41819070499615</v>
      </c>
    </row>
    <row r="1193" spans="1:6">
      <c r="B1193" t="s">
        <v>535</v>
      </c>
      <c r="C1193">
        <v>3.489628881606426</v>
      </c>
    </row>
    <row r="1194" spans="1:6">
      <c r="B1194" t="s">
        <v>536</v>
      </c>
      <c r="C1194">
        <v>20.88892267621305</v>
      </c>
    </row>
    <row r="1195" spans="1:6">
      <c r="B1195" t="s">
        <v>537</v>
      </c>
      <c r="C1195">
        <v>1342.586420872517</v>
      </c>
    </row>
    <row r="1196" spans="1:6">
      <c r="B1196" t="s">
        <v>538</v>
      </c>
      <c r="C1196">
        <v>467.176421519209</v>
      </c>
    </row>
    <row r="1197" spans="1:6">
      <c r="B1197" t="s">
        <v>539</v>
      </c>
      <c r="C1197">
        <v>0.3479674859333089</v>
      </c>
    </row>
    <row r="1198" spans="1:6">
      <c r="B1198" t="s">
        <v>41</v>
      </c>
      <c r="C1198" t="s">
        <v>47</v>
      </c>
      <c r="D1198" t="s">
        <v>542</v>
      </c>
      <c r="E1198" t="s">
        <v>70</v>
      </c>
      <c r="F1198" t="s">
        <v>541</v>
      </c>
    </row>
    <row r="1199" spans="1:6">
      <c r="B1199" t="s">
        <v>42</v>
      </c>
      <c r="C1199">
        <v>0</v>
      </c>
      <c r="D1199">
        <v>3.489628881606426</v>
      </c>
      <c r="E1199">
        <v>1.038724360642296</v>
      </c>
      <c r="F1199">
        <v>4.440892098500626e-16</v>
      </c>
    </row>
    <row r="1200" spans="1:6">
      <c r="B1200" t="s">
        <v>43</v>
      </c>
      <c r="C1200">
        <v>0</v>
      </c>
      <c r="D1200">
        <v>3.516039755657816</v>
      </c>
      <c r="E1200">
        <v>1.019985054153679</v>
      </c>
      <c r="F1200">
        <v>0.006163674140284913</v>
      </c>
    </row>
    <row r="1201" spans="2:6">
      <c r="B1201" t="s">
        <v>44</v>
      </c>
      <c r="C1201">
        <v>0</v>
      </c>
      <c r="D1201">
        <v>0.02641087405139031</v>
      </c>
      <c r="E1201">
        <v>3.470889575117809</v>
      </c>
      <c r="F1201">
        <v>1.044888034782581</v>
      </c>
    </row>
    <row r="1202" spans="2:6">
      <c r="B1202" t="s">
        <v>45</v>
      </c>
      <c r="C1202">
        <v>0</v>
      </c>
      <c r="D1202">
        <v>1</v>
      </c>
      <c r="E1202">
        <v>0.2976604091390161</v>
      </c>
      <c r="F1202">
        <v>1.272597244339717e-16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48.59003094697833</v>
      </c>
      <c r="C2">
        <v>23.52778724047482</v>
      </c>
      <c r="D2">
        <v>9.245776037498201</v>
      </c>
      <c r="E2">
        <v>36.34785268695587</v>
      </c>
      <c r="F2">
        <v>7906.844770719283</v>
      </c>
      <c r="G2">
        <v>3515.770461259925</v>
      </c>
      <c r="H2">
        <v>0.4446489798660986</v>
      </c>
    </row>
    <row r="3" spans="1:8">
      <c r="A3" t="s">
        <v>84</v>
      </c>
      <c r="B3">
        <v>48.75358596824789</v>
      </c>
      <c r="C3">
        <v>23.52951169334948</v>
      </c>
      <c r="D3">
        <v>8.500695165697943</v>
      </c>
      <c r="E3">
        <v>36.467527427851</v>
      </c>
      <c r="F3">
        <v>7294.13295689274</v>
      </c>
      <c r="G3">
        <v>3569.741159752906</v>
      </c>
      <c r="H3">
        <v>0.4893989704944445</v>
      </c>
    </row>
    <row r="4" spans="1:8">
      <c r="A4" t="s">
        <v>96</v>
      </c>
      <c r="B4">
        <v>40.56395632825828</v>
      </c>
      <c r="C4">
        <v>23.45454521539549</v>
      </c>
      <c r="D4">
        <v>5.77168317979292</v>
      </c>
      <c r="E4">
        <v>28.91675551923688</v>
      </c>
      <c r="F4">
        <v>3914.524930331484</v>
      </c>
      <c r="G4">
        <v>2204.284225689424</v>
      </c>
      <c r="H4">
        <v>0.5631038925335862</v>
      </c>
    </row>
    <row r="5" spans="1:8">
      <c r="A5" t="s">
        <v>108</v>
      </c>
      <c r="B5">
        <v>40.53145806746515</v>
      </c>
      <c r="C5">
        <v>23.45447811415555</v>
      </c>
      <c r="D5">
        <v>5.12725150634274</v>
      </c>
      <c r="E5">
        <v>28.89367120383767</v>
      </c>
      <c r="F5">
        <v>3474.66645608094</v>
      </c>
      <c r="G5">
        <v>2228.666998342603</v>
      </c>
      <c r="H5">
        <v>0.6414045855947584</v>
      </c>
    </row>
    <row r="6" spans="1:8">
      <c r="A6" t="s">
        <v>120</v>
      </c>
      <c r="B6">
        <v>40.11161591943909</v>
      </c>
      <c r="C6">
        <v>23.29932839390338</v>
      </c>
      <c r="D6">
        <v>4.75248508478626</v>
      </c>
      <c r="E6">
        <v>27.26979874364829</v>
      </c>
      <c r="F6">
        <v>3019.576925119541</v>
      </c>
      <c r="G6">
        <v>1697.777174411927</v>
      </c>
      <c r="H6">
        <v>0.5622566394279603</v>
      </c>
    </row>
    <row r="7" spans="1:8">
      <c r="A7" t="s">
        <v>132</v>
      </c>
      <c r="B7">
        <v>39.70791755576994</v>
      </c>
      <c r="C7">
        <v>23.29399205829511</v>
      </c>
      <c r="D7">
        <v>4.793638984026864</v>
      </c>
      <c r="E7">
        <v>27.00152951496414</v>
      </c>
      <c r="F7">
        <v>3015.071477666638</v>
      </c>
      <c r="G7">
        <v>1699.688148338428</v>
      </c>
      <c r="H7">
        <v>0.5637306315715658</v>
      </c>
    </row>
    <row r="8" spans="1:8">
      <c r="A8" t="s">
        <v>144</v>
      </c>
      <c r="B8">
        <v>28.66356361910095</v>
      </c>
      <c r="C8">
        <v>26.23998433721602</v>
      </c>
      <c r="D8">
        <v>3.351485325643084</v>
      </c>
      <c r="E8">
        <v>11.53534346392146</v>
      </c>
      <c r="F8">
        <v>1014.451815696568</v>
      </c>
      <c r="G8">
        <v>480.4811342576618</v>
      </c>
      <c r="H8">
        <v>0.473636230743736</v>
      </c>
    </row>
    <row r="9" spans="1:8">
      <c r="A9" t="s">
        <v>155</v>
      </c>
      <c r="B9">
        <v>35.93974884396332</v>
      </c>
      <c r="C9">
        <v>24.27956777552455</v>
      </c>
      <c r="D9">
        <v>5.299072785140583</v>
      </c>
      <c r="E9">
        <v>18.887947243907</v>
      </c>
      <c r="F9">
        <v>2430.108122248919</v>
      </c>
      <c r="G9">
        <v>1008.703019886155</v>
      </c>
      <c r="H9">
        <v>0.4150856542764281</v>
      </c>
    </row>
    <row r="10" spans="1:8">
      <c r="A10" t="s">
        <v>166</v>
      </c>
      <c r="B10">
        <v>29.0624534814019</v>
      </c>
      <c r="C10">
        <v>26.12353070165389</v>
      </c>
      <c r="D10">
        <v>3.306193550331085</v>
      </c>
      <c r="E10">
        <v>11.25850990781912</v>
      </c>
      <c r="F10">
        <v>972.3912941209229</v>
      </c>
      <c r="G10">
        <v>424.7154156525162</v>
      </c>
      <c r="H10">
        <v>0.4367741856805437</v>
      </c>
    </row>
    <row r="11" spans="1:8">
      <c r="A11" t="s">
        <v>177</v>
      </c>
      <c r="B11">
        <v>36.47545160964816</v>
      </c>
      <c r="C11">
        <v>24.13671397700801</v>
      </c>
      <c r="D11">
        <v>5.223665431486243</v>
      </c>
      <c r="E11">
        <v>18.6180092393244</v>
      </c>
      <c r="F11">
        <v>2347.398045868794</v>
      </c>
      <c r="G11">
        <v>923.0162560673197</v>
      </c>
      <c r="H11">
        <v>0.3932082407973985</v>
      </c>
    </row>
    <row r="12" spans="1:8">
      <c r="A12" t="s">
        <v>188</v>
      </c>
      <c r="B12">
        <v>29.63572600120609</v>
      </c>
      <c r="C12">
        <v>25.9917712944681</v>
      </c>
      <c r="D12">
        <v>3.242836470041561</v>
      </c>
      <c r="E12">
        <v>11.03710187511273</v>
      </c>
      <c r="F12">
        <v>930.2849107389824</v>
      </c>
      <c r="G12">
        <v>379.1038052350852</v>
      </c>
      <c r="H12">
        <v>0.4075136561485662</v>
      </c>
    </row>
    <row r="13" spans="1:8">
      <c r="A13" t="s">
        <v>199</v>
      </c>
      <c r="B13">
        <v>36.84000226841063</v>
      </c>
      <c r="C13">
        <v>23.9761830472186</v>
      </c>
      <c r="D13">
        <v>5.174040165873743</v>
      </c>
      <c r="E13">
        <v>18.25391581665831</v>
      </c>
      <c r="F13">
        <v>2264.466419197921</v>
      </c>
      <c r="G13">
        <v>849.757644427239</v>
      </c>
      <c r="H13">
        <v>0.3752573397525696</v>
      </c>
    </row>
    <row r="14" spans="1:8">
      <c r="A14" t="s">
        <v>210</v>
      </c>
      <c r="B14">
        <v>30.32047405491657</v>
      </c>
      <c r="C14">
        <v>25.84409113041379</v>
      </c>
      <c r="D14">
        <v>3.170101295649769</v>
      </c>
      <c r="E14">
        <v>10.8404346221226</v>
      </c>
      <c r="F14">
        <v>888.1393205565458</v>
      </c>
      <c r="G14">
        <v>340.5465759922998</v>
      </c>
      <c r="H14">
        <v>0.383438237796857</v>
      </c>
    </row>
    <row r="15" spans="1:8">
      <c r="A15" t="s">
        <v>221</v>
      </c>
      <c r="B15">
        <v>37.53658058398783</v>
      </c>
      <c r="C15">
        <v>23.80632852503927</v>
      </c>
      <c r="D15">
        <v>5.07976306003981</v>
      </c>
      <c r="E15">
        <v>18.03799697333264</v>
      </c>
      <c r="F15">
        <v>2181.344141556568</v>
      </c>
      <c r="G15">
        <v>787.2616027089467</v>
      </c>
      <c r="H15">
        <v>0.3609066482041531</v>
      </c>
    </row>
    <row r="16" spans="1:8">
      <c r="A16" t="s">
        <v>232</v>
      </c>
      <c r="B16">
        <v>30.93980504533036</v>
      </c>
      <c r="C16">
        <v>25.67693306012522</v>
      </c>
      <c r="D16">
        <v>3.107060081845195</v>
      </c>
      <c r="E16">
        <v>10.60369179455186</v>
      </c>
      <c r="F16">
        <v>845.9601321284832</v>
      </c>
      <c r="G16">
        <v>306.9833921407222</v>
      </c>
      <c r="H16">
        <v>0.3628816305661294</v>
      </c>
    </row>
    <row r="17" spans="1:8">
      <c r="A17" t="s">
        <v>243</v>
      </c>
      <c r="B17">
        <v>38.18432882620272</v>
      </c>
      <c r="C17">
        <v>23.62108469731037</v>
      </c>
      <c r="D17">
        <v>4.995045802218539</v>
      </c>
      <c r="E17">
        <v>17.78189369669618</v>
      </c>
      <c r="F17">
        <v>2098.057185552419</v>
      </c>
      <c r="G17">
        <v>732.0708122026119</v>
      </c>
      <c r="H17">
        <v>0.3489279592776484</v>
      </c>
    </row>
    <row r="18" spans="1:8">
      <c r="A18" t="s">
        <v>254</v>
      </c>
      <c r="B18">
        <v>31.53948334093072</v>
      </c>
      <c r="C18">
        <v>25.48994215793287</v>
      </c>
      <c r="D18">
        <v>3.048325065687708</v>
      </c>
      <c r="E18">
        <v>10.34408313273173</v>
      </c>
      <c r="F18">
        <v>803.752116161712</v>
      </c>
      <c r="G18">
        <v>277.5645112380398</v>
      </c>
      <c r="H18">
        <v>0.3453359632364498</v>
      </c>
    </row>
    <row r="19" spans="1:8">
      <c r="A19" t="s">
        <v>265</v>
      </c>
      <c r="B19">
        <v>38.69517704179913</v>
      </c>
      <c r="C19">
        <v>23.41859386891775</v>
      </c>
      <c r="D19">
        <v>4.930307612206684</v>
      </c>
      <c r="E19">
        <v>17.44857406249911</v>
      </c>
      <c r="F19">
        <v>2014.627569766602</v>
      </c>
      <c r="G19">
        <v>682.7522832595436</v>
      </c>
      <c r="H19">
        <v>0.3388975180850133</v>
      </c>
    </row>
    <row r="20" spans="1:8">
      <c r="A20" t="s">
        <v>276</v>
      </c>
      <c r="B20">
        <v>32.28144968463958</v>
      </c>
      <c r="C20">
        <v>25.28413261871258</v>
      </c>
      <c r="D20">
        <v>2.978535240203442</v>
      </c>
      <c r="E20">
        <v>10.11183912684934</v>
      </c>
      <c r="F20">
        <v>761.5193690851819</v>
      </c>
      <c r="G20">
        <v>251.763234734189</v>
      </c>
      <c r="H20">
        <v>0.3306064756260026</v>
      </c>
    </row>
    <row r="21" spans="1:8">
      <c r="A21" t="s">
        <v>287</v>
      </c>
      <c r="B21">
        <v>39.71482627478784</v>
      </c>
      <c r="C21">
        <v>23.20767433008601</v>
      </c>
      <c r="D21">
        <v>4.804694334008437</v>
      </c>
      <c r="E21">
        <v>17.31815244321223</v>
      </c>
      <c r="F21">
        <v>1931.074119879458</v>
      </c>
      <c r="G21">
        <v>639.1978659649051</v>
      </c>
      <c r="H21">
        <v>0.3310063862306877</v>
      </c>
    </row>
    <row r="22" spans="1:8">
      <c r="A22" t="s">
        <v>298</v>
      </c>
      <c r="B22">
        <v>32.97456495586186</v>
      </c>
      <c r="C22">
        <v>25.05384228815334</v>
      </c>
      <c r="D22">
        <v>2.916141025923439</v>
      </c>
      <c r="E22">
        <v>9.844787200024587</v>
      </c>
      <c r="F22">
        <v>719.2654429646506</v>
      </c>
      <c r="G22">
        <v>228.7633701500955</v>
      </c>
      <c r="H22">
        <v>0.3180513847671929</v>
      </c>
    </row>
    <row r="23" spans="1:8">
      <c r="A23" t="s">
        <v>309</v>
      </c>
      <c r="B23">
        <v>40.22697499583386</v>
      </c>
      <c r="C23">
        <v>22.97192998054946</v>
      </c>
      <c r="D23">
        <v>4.744290560868827</v>
      </c>
      <c r="E23">
        <v>16.95099707727552</v>
      </c>
      <c r="F23">
        <v>1847.413071165596</v>
      </c>
      <c r="G23">
        <v>599.3538139344205</v>
      </c>
      <c r="H23">
        <v>0.3244286961530849</v>
      </c>
    </row>
    <row r="24" spans="1:8">
      <c r="A24" t="s">
        <v>320</v>
      </c>
      <c r="B24">
        <v>34.1121038960993</v>
      </c>
      <c r="C24">
        <v>24.80432024055057</v>
      </c>
      <c r="D24">
        <v>2.81905339627184</v>
      </c>
      <c r="E24">
        <v>9.68174935251556</v>
      </c>
      <c r="F24">
        <v>676.9934500896272</v>
      </c>
      <c r="G24">
        <v>208.5367223415792</v>
      </c>
      <c r="H24">
        <v>0.3080335892673275</v>
      </c>
    </row>
    <row r="25" spans="1:8">
      <c r="A25" t="s">
        <v>331</v>
      </c>
      <c r="B25">
        <v>41.06803740960191</v>
      </c>
      <c r="C25">
        <v>22.72229778031816</v>
      </c>
      <c r="D25">
        <v>4.647705359283322</v>
      </c>
      <c r="E25">
        <v>16.70027694089168</v>
      </c>
      <c r="F25">
        <v>1763.658551090018</v>
      </c>
      <c r="G25">
        <v>563.6140110988702</v>
      </c>
      <c r="H25">
        <v>0.3195709343798617</v>
      </c>
    </row>
    <row r="26" spans="1:8">
      <c r="A26" t="s">
        <v>342</v>
      </c>
      <c r="B26">
        <v>34.79720042463703</v>
      </c>
      <c r="C26">
        <v>24.51671659766202</v>
      </c>
      <c r="D26">
        <v>2.763659060847729</v>
      </c>
      <c r="E26">
        <v>9.367548133444002</v>
      </c>
      <c r="F26">
        <v>634.7061484215051</v>
      </c>
      <c r="G26">
        <v>190.1228920109993</v>
      </c>
      <c r="H26">
        <v>0.2995447459959686</v>
      </c>
    </row>
    <row r="27" spans="1:8">
      <c r="A27" t="s">
        <v>353</v>
      </c>
      <c r="B27">
        <v>41.85258603180494</v>
      </c>
      <c r="C27">
        <v>22.4513027468353</v>
      </c>
      <c r="D27">
        <v>4.560983968905119</v>
      </c>
      <c r="E27">
        <v>16.40451608679139</v>
      </c>
      <c r="F27">
        <v>1679.822970744905</v>
      </c>
      <c r="G27">
        <v>531.1866054627797</v>
      </c>
      <c r="H27">
        <v>0.3162158243539371</v>
      </c>
    </row>
    <row r="28" spans="1:8">
      <c r="A28" t="s">
        <v>364</v>
      </c>
      <c r="B28">
        <v>35.71644194652036</v>
      </c>
      <c r="C28">
        <v>24.19767828821232</v>
      </c>
      <c r="D28">
        <v>2.69259203873573</v>
      </c>
      <c r="E28">
        <v>9.092330254582436</v>
      </c>
      <c r="F28">
        <v>592.4060125809523</v>
      </c>
      <c r="G28">
        <v>173.7601761909083</v>
      </c>
      <c r="H28">
        <v>0.2933126479150377</v>
      </c>
    </row>
    <row r="29" spans="1:8">
      <c r="A29" t="s">
        <v>375</v>
      </c>
      <c r="B29">
        <v>42.82601844773397</v>
      </c>
      <c r="C29">
        <v>22.16032778537726</v>
      </c>
      <c r="D29">
        <v>4.457551999422024</v>
      </c>
      <c r="E29">
        <v>16.15614704306419</v>
      </c>
      <c r="F29">
        <v>1595.917346769081</v>
      </c>
      <c r="G29">
        <v>501.8765349201512</v>
      </c>
      <c r="H29">
        <v>0.3144752677425277</v>
      </c>
    </row>
    <row r="30" spans="1:8">
      <c r="A30" t="s">
        <v>386</v>
      </c>
      <c r="B30">
        <v>37.21693102116876</v>
      </c>
      <c r="C30">
        <v>23.84661252071581</v>
      </c>
      <c r="D30">
        <v>2.584052561616827</v>
      </c>
      <c r="E30">
        <v>8.927089550188878</v>
      </c>
      <c r="F30">
        <v>550.0952939811924</v>
      </c>
      <c r="G30">
        <v>159.2789717617935</v>
      </c>
      <c r="H30">
        <v>0.2895479628793901</v>
      </c>
    </row>
    <row r="31" spans="1:8">
      <c r="A31" t="s">
        <v>397</v>
      </c>
      <c r="B31">
        <v>43.97910146562</v>
      </c>
      <c r="C31">
        <v>21.846592606924</v>
      </c>
      <c r="D31">
        <v>4.340765720274715</v>
      </c>
      <c r="E31">
        <v>15.94365262696923</v>
      </c>
      <c r="F31">
        <v>1511.951570319538</v>
      </c>
      <c r="G31">
        <v>475.3849898277097</v>
      </c>
      <c r="H31">
        <v>0.314418132934801</v>
      </c>
    </row>
    <row r="32" spans="1:8">
      <c r="A32" t="s">
        <v>408</v>
      </c>
      <c r="B32">
        <v>38.31723315171037</v>
      </c>
      <c r="C32">
        <v>23.44002312627353</v>
      </c>
      <c r="D32">
        <v>2.509829204174661</v>
      </c>
      <c r="E32">
        <v>8.631177108961946</v>
      </c>
      <c r="F32">
        <v>507.7760729571139</v>
      </c>
      <c r="G32">
        <v>146.2419211152985</v>
      </c>
      <c r="H32">
        <v>0.2880047503294821</v>
      </c>
    </row>
    <row r="33" spans="1:8">
      <c r="A33" t="s">
        <v>419</v>
      </c>
      <c r="B33">
        <v>44.72618197786758</v>
      </c>
      <c r="C33">
        <v>21.49913905301606</v>
      </c>
      <c r="D33">
        <v>4.268201397240233</v>
      </c>
      <c r="E33">
        <v>15.56117388558943</v>
      </c>
      <c r="F33">
        <v>1427.934636035442</v>
      </c>
      <c r="G33">
        <v>451.3982153855737</v>
      </c>
      <c r="H33">
        <v>0.3161196626190457</v>
      </c>
    </row>
    <row r="34" spans="1:8">
      <c r="A34" t="s">
        <v>430</v>
      </c>
      <c r="B34">
        <v>39.96573640394557</v>
      </c>
      <c r="C34">
        <v>22.9829908272329</v>
      </c>
      <c r="D34">
        <v>2.406246627382861</v>
      </c>
      <c r="E34">
        <v>8.416405229814275</v>
      </c>
      <c r="F34">
        <v>465.4503052150736</v>
      </c>
      <c r="G34">
        <v>134.7647459913122</v>
      </c>
      <c r="H34">
        <v>0.2895362716091476</v>
      </c>
    </row>
    <row r="35" spans="1:8">
      <c r="A35" t="s">
        <v>441</v>
      </c>
      <c r="B35">
        <v>45.59766429721841</v>
      </c>
      <c r="C35">
        <v>21.12176974109542</v>
      </c>
      <c r="D35">
        <v>4.186427432963664</v>
      </c>
      <c r="E35">
        <v>15.19794792705516</v>
      </c>
      <c r="F35">
        <v>1343.874841358318</v>
      </c>
      <c r="G35">
        <v>429.9316252080011</v>
      </c>
      <c r="H35">
        <v>0.3199193942595492</v>
      </c>
    </row>
    <row r="36" spans="1:8">
      <c r="A36" t="s">
        <v>452</v>
      </c>
      <c r="B36">
        <v>41.14438737002528</v>
      </c>
      <c r="C36">
        <v>22.44719602097127</v>
      </c>
      <c r="D36">
        <v>2.337222929622779</v>
      </c>
      <c r="E36">
        <v>8.064940683859989</v>
      </c>
      <c r="F36">
        <v>423.1198645806219</v>
      </c>
      <c r="G36">
        <v>124.62348200758</v>
      </c>
      <c r="H36">
        <v>0.2945346991238555</v>
      </c>
    </row>
    <row r="37" spans="1:8">
      <c r="A37" t="s">
        <v>463</v>
      </c>
      <c r="B37">
        <v>46.91372323678403</v>
      </c>
      <c r="C37">
        <v>20.71442288470398</v>
      </c>
      <c r="D37">
        <v>4.068654949363605</v>
      </c>
      <c r="E37">
        <v>14.94758386879381</v>
      </c>
      <c r="F37">
        <v>1259.779964786744</v>
      </c>
      <c r="G37">
        <v>410.8953269644448</v>
      </c>
      <c r="H37">
        <v>0.3261643608008971</v>
      </c>
    </row>
    <row r="38" spans="1:8">
      <c r="A38" t="s">
        <v>474</v>
      </c>
      <c r="B38">
        <v>43.73581704056188</v>
      </c>
      <c r="C38">
        <v>21.84329728252047</v>
      </c>
      <c r="D38">
        <v>2.198615110985655</v>
      </c>
      <c r="E38">
        <v>7.928923607115805</v>
      </c>
      <c r="F38">
        <v>380.7865838172656</v>
      </c>
      <c r="G38">
        <v>115.9336508080687</v>
      </c>
      <c r="H38">
        <v>0.3044583389621304</v>
      </c>
    </row>
    <row r="39" spans="1:8">
      <c r="A39" t="s">
        <v>485</v>
      </c>
      <c r="B39">
        <v>48.64292077108591</v>
      </c>
      <c r="C39">
        <v>20.27121683147318</v>
      </c>
      <c r="D39">
        <v>3.92356124896622</v>
      </c>
      <c r="E39">
        <v>14.78156908097723</v>
      </c>
      <c r="F39">
        <v>1175.657430479635</v>
      </c>
      <c r="G39">
        <v>394.1911436544975</v>
      </c>
      <c r="H39">
        <v>0.3352942221389089</v>
      </c>
    </row>
    <row r="40" spans="1:8">
      <c r="A40" t="s">
        <v>496</v>
      </c>
      <c r="B40">
        <v>45.39810936149338</v>
      </c>
      <c r="C40">
        <v>21.12131847629744</v>
      </c>
      <c r="D40">
        <v>2.117928443902813</v>
      </c>
      <c r="E40">
        <v>7.5658792386369</v>
      </c>
      <c r="F40">
        <v>338.4478138487333</v>
      </c>
      <c r="G40">
        <v>108.3262570493976</v>
      </c>
      <c r="H40">
        <v>0.3200678291212518</v>
      </c>
    </row>
    <row r="41" spans="1:8">
      <c r="A41" t="s">
        <v>507</v>
      </c>
      <c r="B41">
        <v>50.176182761373</v>
      </c>
      <c r="C41">
        <v>19.78194381541983</v>
      </c>
      <c r="D41">
        <v>3.802974422242287</v>
      </c>
      <c r="E41">
        <v>14.50857246755164</v>
      </c>
      <c r="F41">
        <v>1091.483190782304</v>
      </c>
      <c r="G41">
        <v>380.3270431960034</v>
      </c>
      <c r="H41">
        <v>0.348449748386331</v>
      </c>
    </row>
    <row r="42" spans="1:8">
      <c r="A42" t="s">
        <v>518</v>
      </c>
      <c r="B42">
        <v>47.57671317898639</v>
      </c>
      <c r="C42">
        <v>20.26139553105521</v>
      </c>
      <c r="D42">
        <v>2.020706527876843</v>
      </c>
      <c r="E42">
        <v>7.232289422842458</v>
      </c>
      <c r="F42">
        <v>296.1068106787623</v>
      </c>
      <c r="G42">
        <v>103.3619744253965</v>
      </c>
      <c r="H42">
        <v>0.349069898758698</v>
      </c>
    </row>
    <row r="43" spans="1:8">
      <c r="A43" t="s">
        <v>529</v>
      </c>
      <c r="B43">
        <v>51.50077734092228</v>
      </c>
      <c r="C43">
        <v>19.23455075449518</v>
      </c>
      <c r="D43">
        <v>3.704230148692115</v>
      </c>
      <c r="E43">
        <v>14.1372734840984</v>
      </c>
      <c r="F43">
        <v>1007.269465526671</v>
      </c>
      <c r="G43">
        <v>371.0318389141574</v>
      </c>
      <c r="H43">
        <v>0.3683541014718997</v>
      </c>
    </row>
    <row r="44" spans="1:8">
      <c r="A44" t="s">
        <v>540</v>
      </c>
      <c r="B44">
        <v>54.65002293642192</v>
      </c>
      <c r="C44">
        <v>18.41819070499615</v>
      </c>
      <c r="D44">
        <v>3.489628881606426</v>
      </c>
      <c r="E44">
        <v>20.88892267621305</v>
      </c>
      <c r="F44">
        <v>1342.586420872517</v>
      </c>
      <c r="G44">
        <v>467.176421519209</v>
      </c>
      <c r="H44">
        <v>0.3479674859333089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2019-01-26T01:48:44Z</dcterms:created>
  <dcterms:modified xsi:type="dcterms:W3CDTF">2019-01-26T01:48:44Z</dcterms:modified>
</cp:coreProperties>
</file>