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<sst xmlns="http://schemas.openxmlformats.org/spreadsheetml/2006/main" count="391" uniqueCount="144">
  <si>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</si>
  <si>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</si>
  <si>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</si>
  <si>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</si>
  <si>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</si>
  <si>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</si>
  <si>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</si>
  <si>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</si>
  <si>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</si>
  <si>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</si>
  <si>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</si>
  <si>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</si>
  <si>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</si>
  <si>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</si>
  <si>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</si>
  <si>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</si>
  <si>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</si>
  <si>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</si>
  <si>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</si>
  <si>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</si>
  <si>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</si>
  <si>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</si>
  <si>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</si>
  <si>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</si>
  <si>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</si>
  <si>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</si>
  <si>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</si>
  <si>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</si>
  <si>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</si>
  <si>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</si>
  <si>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</si>
  <si>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</si>
  <si>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</si>
  <si>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</si>
  <si>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</si>
  <si>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</si>
  <si>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</si>
  <si>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</si>
  <si>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</si>
  <si>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</si>
  <si>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</si>
  <si>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</si>
  <si>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</si>
  <si>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</si>
  <si>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</si>
  <si>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</si>
  <si>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</si>
  <si>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</si>
  <si>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</si>
  <si>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</si>
  <si>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</si>
  <si>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</si>
  <si>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</si>
  <si>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CBD0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</si>
  <si>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</si>
  <si>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</si>
  <si>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</si>
  <si>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</si>
  <si>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</si>
  <si>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</si>
  <si>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</si>
  <si>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</si>
  <si>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</si>
  <si>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</si>
  <si>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</si>
  <si>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</si>
  <si>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</si>
  <si>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</si>
  <si>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</si>
  <si>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</si>
  <si>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</si>
  <si>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</si>
  <si>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</si>
  <si>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</si>
  <si>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</si>
  <si>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</si>
  <si>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</si>
  <si>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</si>
  <si>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</si>
  <si>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</si>
  <si>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</si>
  <si>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</si>
  <si>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</si>
  <si>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</si>
  <si>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</si>
  <si>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</si>
  <si>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</si>
  <si>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</si>
  <si>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</si>
  <si>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</si>
  <si>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</si>
  <si>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</si>
  <si>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</si>
  <si>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</si>
  <si>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</si>
  <si>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</si>
  <si>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</si>
  <si>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</si>
  <si>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</si>
  <si>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</si>
  <si>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</si>
  <si>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</si>
  <si>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</si>
  <si>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</si>
  <si>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</si>
  <si>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</si>
  <si>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</si>
  <si>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</si>
  <si>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</si>
  <si>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</si>
  <si>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</si>
  <si>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</si>
  <si>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</si>
  <si>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</si>
  <si>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</si>
  <si>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</si>
  <si>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</si>
  <si>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</si>
  <si>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</si>
  <si>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</si>
  <si>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</si>
  <si>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</si>
  <si>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</si>
  <si>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</si>
  <si>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</si>
  <si>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</si>
  <si>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</si>
  <si>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</si>
  <si>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</si>
  <si>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</si>
  <si>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</si>
  <si>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</si>
  <si>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</si>
  <si>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</si>
  <si>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</si>
  <si>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</si>
  <si>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</si>
  <si>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</si>
  <si>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</si>
  <si>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</si>
  <si>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</si>
  <si>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</si>
  <si>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PS4</t>
  </si>
  <si>
    <t>Linea8-Vuelta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</si>
</sst>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Main!$B$2:$B$331</c:f>
              <c:numCache>
                <c:formatCode>General</c:formatCode>
                <c:ptCount val="330"/>
                <c:pt idx="0">
                  <c:v>10545798.32298362</c:v>
                </c:pt>
                <c:pt idx="1">
                  <c:v>41399633.71269667</c:v>
                </c:pt>
                <c:pt idx="2">
                  <c:v>39496962.6479771</c:v>
                </c:pt>
                <c:pt idx="3">
                  <c:v>36922395.06200088</c:v>
                </c:pt>
                <c:pt idx="4">
                  <c:v>35842120.87641282</c:v>
                </c:pt>
                <c:pt idx="5">
                  <c:v>33685055.99464083</c:v>
                </c:pt>
                <c:pt idx="6">
                  <c:v>32742856.43411501</c:v>
                </c:pt>
                <c:pt idx="7">
                  <c:v>30686944.18357829</c:v>
                </c:pt>
                <c:pt idx="8">
                  <c:v>29791008.63117203</c:v>
                </c:pt>
                <c:pt idx="9">
                  <c:v>27781101.44672706</c:v>
                </c:pt>
                <c:pt idx="10">
                  <c:v>24847353.5218001</c:v>
                </c:pt>
                <c:pt idx="11">
                  <c:v>22380094.60051132</c:v>
                </c:pt>
                <c:pt idx="12">
                  <c:v>22037076.70996778</c:v>
                </c:pt>
                <c:pt idx="13">
                  <c:v>22044696.11054161</c:v>
                </c:pt>
                <c:pt idx="14">
                  <c:v>21558046.50080275</c:v>
                </c:pt>
                <c:pt idx="15">
                  <c:v>21545093.40970376</c:v>
                </c:pt>
                <c:pt idx="16">
                  <c:v>21044133.17008225</c:v>
                </c:pt>
                <c:pt idx="17">
                  <c:v>21021294.31539597</c:v>
                </c:pt>
                <c:pt idx="18">
                  <c:v>20409349.73829043</c:v>
                </c:pt>
                <c:pt idx="19">
                  <c:v>19730606.5235554</c:v>
                </c:pt>
                <c:pt idx="20">
                  <c:v>18495340.68341315</c:v>
                </c:pt>
                <c:pt idx="21">
                  <c:v>17532301.5129881</c:v>
                </c:pt>
                <c:pt idx="22">
                  <c:v>17241175.07741967</c:v>
                </c:pt>
                <c:pt idx="23">
                  <c:v>17049513.84186377</c:v>
                </c:pt>
                <c:pt idx="24">
                  <c:v>17126886.80742349</c:v>
                </c:pt>
                <c:pt idx="25">
                  <c:v>16844025.30196212</c:v>
                </c:pt>
                <c:pt idx="26">
                  <c:v>16854216.02122972</c:v>
                </c:pt>
                <c:pt idx="27">
                  <c:v>16575964.45435917</c:v>
                </c:pt>
                <c:pt idx="28">
                  <c:v>16431581.16567774</c:v>
                </c:pt>
                <c:pt idx="29">
                  <c:v>16421476.16250327</c:v>
                </c:pt>
                <c:pt idx="30">
                  <c:v>15753810.9885703</c:v>
                </c:pt>
                <c:pt idx="31">
                  <c:v>15225573.95376451</c:v>
                </c:pt>
                <c:pt idx="32">
                  <c:v>14919634.85308143</c:v>
                </c:pt>
                <c:pt idx="33">
                  <c:v>14696640.97065548</c:v>
                </c:pt>
                <c:pt idx="34">
                  <c:v>14550220.97518594</c:v>
                </c:pt>
                <c:pt idx="35">
                  <c:v>14536879.63765979</c:v>
                </c:pt>
                <c:pt idx="36">
                  <c:v>14361976.36647166</c:v>
                </c:pt>
                <c:pt idx="37">
                  <c:v>14349136.12394132</c:v>
                </c:pt>
                <c:pt idx="38">
                  <c:v>14340526.38203073</c:v>
                </c:pt>
                <c:pt idx="39">
                  <c:v>14165590.96281511</c:v>
                </c:pt>
                <c:pt idx="40">
                  <c:v>13865594.51241005</c:v>
                </c:pt>
                <c:pt idx="41">
                  <c:v>13599274.51166545</c:v>
                </c:pt>
                <c:pt idx="42">
                  <c:v>13404982.26730301</c:v>
                </c:pt>
                <c:pt idx="43">
                  <c:v>13211754.70175365</c:v>
                </c:pt>
                <c:pt idx="44">
                  <c:v>13082611.97950506</c:v>
                </c:pt>
                <c:pt idx="45">
                  <c:v>13031046.15014661</c:v>
                </c:pt>
                <c:pt idx="46">
                  <c:v>13034686.37853003</c:v>
                </c:pt>
                <c:pt idx="47">
                  <c:v>12901745.4036299</c:v>
                </c:pt>
                <c:pt idx="48">
                  <c:v>12845963.84174741</c:v>
                </c:pt>
                <c:pt idx="49">
                  <c:v>12839833.5683618</c:v>
                </c:pt>
                <c:pt idx="50">
                  <c:v>12669700.1610883</c:v>
                </c:pt>
                <c:pt idx="51">
                  <c:v>12522095.08553091</c:v>
                </c:pt>
                <c:pt idx="52">
                  <c:v>12396552.7281831</c:v>
                </c:pt>
                <c:pt idx="53">
                  <c:v>12269157.30364596</c:v>
                </c:pt>
                <c:pt idx="54">
                  <c:v>12172480.14066452</c:v>
                </c:pt>
                <c:pt idx="55">
                  <c:v>12134462.56035081</c:v>
                </c:pt>
                <c:pt idx="56">
                  <c:v>12141113.69451154</c:v>
                </c:pt>
                <c:pt idx="57">
                  <c:v>12043666.66866103</c:v>
                </c:pt>
                <c:pt idx="58">
                  <c:v>12008319.29541334</c:v>
                </c:pt>
                <c:pt idx="59">
                  <c:v>12011419.03605669</c:v>
                </c:pt>
                <c:pt idx="60">
                  <c:v>11906536.94991232</c:v>
                </c:pt>
                <c:pt idx="61">
                  <c:v>11818994.5674577</c:v>
                </c:pt>
                <c:pt idx="62">
                  <c:v>11742561.64803803</c:v>
                </c:pt>
                <c:pt idx="63">
                  <c:v>11659356.81099953</c:v>
                </c:pt>
                <c:pt idx="64">
                  <c:v>11588891.36883659</c:v>
                </c:pt>
                <c:pt idx="65">
                  <c:v>11542427.51259048</c:v>
                </c:pt>
                <c:pt idx="66">
                  <c:v>11512425.807777</c:v>
                </c:pt>
                <c:pt idx="67">
                  <c:v>11502721.66566649</c:v>
                </c:pt>
                <c:pt idx="68">
                  <c:v>11503843.67158557</c:v>
                </c:pt>
                <c:pt idx="69">
                  <c:v>11445280.97638932</c:v>
                </c:pt>
                <c:pt idx="70">
                  <c:v>11380697.6004567</c:v>
                </c:pt>
                <c:pt idx="71">
                  <c:v>11326204.38077353</c:v>
                </c:pt>
                <c:pt idx="72">
                  <c:v>11279387.11542442</c:v>
                </c:pt>
                <c:pt idx="73">
                  <c:v>11224999.26632617</c:v>
                </c:pt>
                <c:pt idx="74">
                  <c:v>11175285.60968415</c:v>
                </c:pt>
                <c:pt idx="75">
                  <c:v>11139297.08094652</c:v>
                </c:pt>
                <c:pt idx="76">
                  <c:v>11115782.75703784</c:v>
                </c:pt>
                <c:pt idx="77">
                  <c:v>11108555.81922719</c:v>
                </c:pt>
                <c:pt idx="78">
                  <c:v>11109430.33622413</c:v>
                </c:pt>
                <c:pt idx="79">
                  <c:v>11068754.15606824</c:v>
                </c:pt>
                <c:pt idx="80">
                  <c:v>11025868.9478601</c:v>
                </c:pt>
                <c:pt idx="81">
                  <c:v>10990641.28337072</c:v>
                </c:pt>
                <c:pt idx="82">
                  <c:v>10961222.28618748</c:v>
                </c:pt>
                <c:pt idx="83">
                  <c:v>10925095.45174978</c:v>
                </c:pt>
                <c:pt idx="84">
                  <c:v>10890398.02149596</c:v>
                </c:pt>
                <c:pt idx="85">
                  <c:v>10863497.67308035</c:v>
                </c:pt>
                <c:pt idx="86">
                  <c:v>10845750.33038998</c:v>
                </c:pt>
                <c:pt idx="87">
                  <c:v>10829271.63873244</c:v>
                </c:pt>
                <c:pt idx="88">
                  <c:v>10816333.02618212</c:v>
                </c:pt>
                <c:pt idx="89">
                  <c:v>10791728.42359328</c:v>
                </c:pt>
                <c:pt idx="90">
                  <c:v>10763759.68711334</c:v>
                </c:pt>
                <c:pt idx="91">
                  <c:v>10741752.86621191</c:v>
                </c:pt>
                <c:pt idx="92">
                  <c:v>10724477.85701502</c:v>
                </c:pt>
                <c:pt idx="93">
                  <c:v>10701830.3764204</c:v>
                </c:pt>
                <c:pt idx="94">
                  <c:v>10678545.24014373</c:v>
                </c:pt>
                <c:pt idx="95">
                  <c:v>10658980.64384947</c:v>
                </c:pt>
                <c:pt idx="96">
                  <c:v>10645246.32148762</c:v>
                </c:pt>
                <c:pt idx="97">
                  <c:v>10632914.13158615</c:v>
                </c:pt>
                <c:pt idx="98">
                  <c:v>10623282.41107984</c:v>
                </c:pt>
                <c:pt idx="99">
                  <c:v>10606298.1146215</c:v>
                </c:pt>
                <c:pt idx="100">
                  <c:v>10587857.48753363</c:v>
                </c:pt>
                <c:pt idx="101">
                  <c:v>10574080.65512011</c:v>
                </c:pt>
                <c:pt idx="102">
                  <c:v>10563746.8909444</c:v>
                </c:pt>
                <c:pt idx="103">
                  <c:v>10549546.98638045</c:v>
                </c:pt>
                <c:pt idx="104">
                  <c:v>10534170.0427178</c:v>
                </c:pt>
                <c:pt idx="105">
                  <c:v>10520604.0823379</c:v>
                </c:pt>
                <c:pt idx="106">
                  <c:v>10510845.64518396</c:v>
                </c:pt>
                <c:pt idx="107">
                  <c:v>10501934.58393596</c:v>
                </c:pt>
                <c:pt idx="108">
                  <c:v>10495182.5051855</c:v>
                </c:pt>
                <c:pt idx="109">
                  <c:v>10483939.1004107</c:v>
                </c:pt>
                <c:pt idx="110">
                  <c:v>10471917.34370634</c:v>
                </c:pt>
                <c:pt idx="111">
                  <c:v>10463031.6822551</c:v>
                </c:pt>
                <c:pt idx="112">
                  <c:v>10456805.61076491</c:v>
                </c:pt>
                <c:pt idx="113">
                  <c:v>10448246.65310721</c:v>
                </c:pt>
                <c:pt idx="114">
                  <c:v>10438485.78959382</c:v>
                </c:pt>
                <c:pt idx="115">
                  <c:v>10429510.72082637</c:v>
                </c:pt>
                <c:pt idx="116">
                  <c:v>10422741.23258351</c:v>
                </c:pt>
                <c:pt idx="117">
                  <c:v>10416931.26251531</c:v>
                </c:pt>
                <c:pt idx="118">
                  <c:v>10412640.14728465</c:v>
                </c:pt>
                <c:pt idx="119">
                  <c:v>10405504.92704047</c:v>
                </c:pt>
                <c:pt idx="120">
                  <c:v>10397939.34481509</c:v>
                </c:pt>
                <c:pt idx="121">
                  <c:v>10392652.00197869</c:v>
                </c:pt>
                <c:pt idx="122">
                  <c:v>10389039.50769949</c:v>
                </c:pt>
                <c:pt idx="123">
                  <c:v>10383952.58831582</c:v>
                </c:pt>
                <c:pt idx="124">
                  <c:v>10378007.20822502</c:v>
                </c:pt>
                <c:pt idx="125">
                  <c:v>10372448.77040718</c:v>
                </c:pt>
                <c:pt idx="126">
                  <c:v>10368372.05082663</c:v>
                </c:pt>
                <c:pt idx="127">
                  <c:v>10364780.34253666</c:v>
                </c:pt>
                <c:pt idx="128">
                  <c:v>10362271.30796164</c:v>
                </c:pt>
                <c:pt idx="129">
                  <c:v>10358188.12441294</c:v>
                </c:pt>
                <c:pt idx="130">
                  <c:v>10353776.4622483</c:v>
                </c:pt>
                <c:pt idx="131">
                  <c:v>10350631.40521283</c:v>
                </c:pt>
                <c:pt idx="132">
                  <c:v>10348708.80639531</c:v>
                </c:pt>
                <c:pt idx="133">
                  <c:v>10346159.61403295</c:v>
                </c:pt>
                <c:pt idx="134">
                  <c:v>10343047.89434991</c:v>
                </c:pt>
                <c:pt idx="135">
                  <c:v>10340032.76482259</c:v>
                </c:pt>
                <c:pt idx="136">
                  <c:v>10337712.90161844</c:v>
                </c:pt>
                <c:pt idx="137">
                  <c:v>10335954.25497616</c:v>
                </c:pt>
                <c:pt idx="138">
                  <c:v>10334794.4867229</c:v>
                </c:pt>
                <c:pt idx="139">
                  <c:v>10332778.10668204</c:v>
                </c:pt>
                <c:pt idx="140">
                  <c:v>10330596.00031252</c:v>
                </c:pt>
                <c:pt idx="141">
                  <c:v>10329284.88573694</c:v>
                </c:pt>
                <c:pt idx="142">
                  <c:v>10328443.47513205</c:v>
                </c:pt>
                <c:pt idx="143">
                  <c:v>10328340.03323473</c:v>
                </c:pt>
                <c:pt idx="144">
                  <c:v>10326696.57681096</c:v>
                </c:pt>
                <c:pt idx="145">
                  <c:v>10325318.93631137</c:v>
                </c:pt>
                <c:pt idx="146">
                  <c:v>10324383.45703074</c:v>
                </c:pt>
                <c:pt idx="147">
                  <c:v>10323569.04615177</c:v>
                </c:pt>
                <c:pt idx="148">
                  <c:v>10323116.95995655</c:v>
                </c:pt>
                <c:pt idx="149">
                  <c:v>10323081.09280888</c:v>
                </c:pt>
                <c:pt idx="150">
                  <c:v>10322112.12211644</c:v>
                </c:pt>
                <c:pt idx="151">
                  <c:v>10321518.74307682</c:v>
                </c:pt>
                <c:pt idx="152">
                  <c:v>10321253.22329684</c:v>
                </c:pt>
                <c:pt idx="153">
                  <c:v>10321279.59862561</c:v>
                </c:pt>
                <c:pt idx="154">
                  <c:v>10320828.5773757</c:v>
                </c:pt>
                <c:pt idx="155">
                  <c:v>10320458.83860365</c:v>
                </c:pt>
                <c:pt idx="156">
                  <c:v>10320155.03378791</c:v>
                </c:pt>
                <c:pt idx="157">
                  <c:v>10320073.40166055</c:v>
                </c:pt>
                <c:pt idx="158">
                  <c:v>10320119.19968795</c:v>
                </c:pt>
                <c:pt idx="159">
                  <c:v>10320018.35005496</c:v>
                </c:pt>
                <c:pt idx="160">
                  <c:v>10319984.5957983</c:v>
                </c:pt>
                <c:pt idx="161">
                  <c:v>10319880.21089556</c:v>
                </c:pt>
                <c:pt idx="162">
                  <c:v>10319867.67250204</c:v>
                </c:pt>
                <c:pt idx="163">
                  <c:v>10319930.40443005</c:v>
                </c:pt>
                <c:pt idx="164">
                  <c:v>10319880.68768681</c:v>
                </c:pt>
                <c:pt idx="165">
                  <c:v>10319898.44141381</c:v>
                </c:pt>
                <c:pt idx="166">
                  <c:v>10319993.97406139</c:v>
                </c:pt>
                <c:pt idx="167">
                  <c:v>10319850.07675672</c:v>
                </c:pt>
                <c:pt idx="168">
                  <c:v>10320000.80349121</c:v>
                </c:pt>
                <c:pt idx="169">
                  <c:v>10319885.77426245</c:v>
                </c:pt>
                <c:pt idx="170">
                  <c:v>10319933.9053637</c:v>
                </c:pt>
                <c:pt idx="171">
                  <c:v>10319854.64614546</c:v>
                </c:pt>
                <c:pt idx="172">
                  <c:v>10319857.82197275</c:v>
                </c:pt>
                <c:pt idx="173">
                  <c:v>10319867.13712777</c:v>
                </c:pt>
                <c:pt idx="174">
                  <c:v>10319880.8191747</c:v>
                </c:pt>
                <c:pt idx="175">
                  <c:v>10319874.8865342</c:v>
                </c:pt>
                <c:pt idx="176">
                  <c:v>10319875.52994786</c:v>
                </c:pt>
                <c:pt idx="177">
                  <c:v>10319857.58659476</c:v>
                </c:pt>
                <c:pt idx="178">
                  <c:v>10319837.05265943</c:v>
                </c:pt>
                <c:pt idx="179">
                  <c:v>10319830.34689258</c:v>
                </c:pt>
                <c:pt idx="180">
                  <c:v>10319829.2355483</c:v>
                </c:pt>
                <c:pt idx="181">
                  <c:v>10319820.12945276</c:v>
                </c:pt>
                <c:pt idx="182">
                  <c:v>10319819.02216927</c:v>
                </c:pt>
                <c:pt idx="183">
                  <c:v>10319827.46346411</c:v>
                </c:pt>
                <c:pt idx="184">
                  <c:v>10319805.65863537</c:v>
                </c:pt>
                <c:pt idx="185">
                  <c:v>10319805.14245957</c:v>
                </c:pt>
                <c:pt idx="186">
                  <c:v>10319812.93580122</c:v>
                </c:pt>
                <c:pt idx="187">
                  <c:v>10319802.90707973</c:v>
                </c:pt>
                <c:pt idx="188">
                  <c:v>10319807.66675972</c:v>
                </c:pt>
                <c:pt idx="189">
                  <c:v>10319803.07852681</c:v>
                </c:pt>
                <c:pt idx="190">
                  <c:v>10319803.9129786</c:v>
                </c:pt>
                <c:pt idx="191">
                  <c:v>10319805.42680508</c:v>
                </c:pt>
                <c:pt idx="192">
                  <c:v>10319807.29490295</c:v>
                </c:pt>
                <c:pt idx="193">
                  <c:v>10319803.89634214</c:v>
                </c:pt>
                <c:pt idx="194">
                  <c:v>10319805.73886231</c:v>
                </c:pt>
                <c:pt idx="195">
                  <c:v>10319805.32897412</c:v>
                </c:pt>
                <c:pt idx="196">
                  <c:v>10319804.54440153</c:v>
                </c:pt>
                <c:pt idx="197">
                  <c:v>10319801.50755473</c:v>
                </c:pt>
                <c:pt idx="198">
                  <c:v>10319800.58573196</c:v>
                </c:pt>
                <c:pt idx="199">
                  <c:v>10319800.68369617</c:v>
                </c:pt>
                <c:pt idx="200">
                  <c:v>10319798.90708923</c:v>
                </c:pt>
                <c:pt idx="201">
                  <c:v>10319797.48062385</c:v>
                </c:pt>
                <c:pt idx="202">
                  <c:v>10319797.56001096</c:v>
                </c:pt>
                <c:pt idx="203">
                  <c:v>10319796.77736396</c:v>
                </c:pt>
                <c:pt idx="204">
                  <c:v>10319796.36446625</c:v>
                </c:pt>
                <c:pt idx="205">
                  <c:v>10319796.26314148</c:v>
                </c:pt>
                <c:pt idx="206">
                  <c:v>10319797.02014204</c:v>
                </c:pt>
                <c:pt idx="207">
                  <c:v>10319796.08315122</c:v>
                </c:pt>
                <c:pt idx="208">
                  <c:v>10319795.68714508</c:v>
                </c:pt>
                <c:pt idx="209">
                  <c:v>10319795.88543035</c:v>
                </c:pt>
                <c:pt idx="210">
                  <c:v>10319796.23622253</c:v>
                </c:pt>
                <c:pt idx="211">
                  <c:v>10319795.8536844</c:v>
                </c:pt>
                <c:pt idx="212">
                  <c:v>10319795.92816193</c:v>
                </c:pt>
                <c:pt idx="213">
                  <c:v>10319795.85567994</c:v>
                </c:pt>
                <c:pt idx="214">
                  <c:v>10319795.67240818</c:v>
                </c:pt>
                <c:pt idx="215">
                  <c:v>10319795.69067794</c:v>
                </c:pt>
                <c:pt idx="216">
                  <c:v>10319795.72286774</c:v>
                </c:pt>
                <c:pt idx="217">
                  <c:v>10319795.71680642</c:v>
                </c:pt>
                <c:pt idx="218">
                  <c:v>10319795.77665082</c:v>
                </c:pt>
                <c:pt idx="219">
                  <c:v>10319795.67640073</c:v>
                </c:pt>
                <c:pt idx="220">
                  <c:v>10319795.64893845</c:v>
                </c:pt>
                <c:pt idx="221">
                  <c:v>10319795.65305948</c:v>
                </c:pt>
                <c:pt idx="222">
                  <c:v>10319795.65577189</c:v>
                </c:pt>
                <c:pt idx="223">
                  <c:v>10319795.68712349</c:v>
                </c:pt>
                <c:pt idx="224">
                  <c:v>10319795.64506639</c:v>
                </c:pt>
                <c:pt idx="225">
                  <c:v>10319795.65330906</c:v>
                </c:pt>
                <c:pt idx="226">
                  <c:v>10319795.62272104</c:v>
                </c:pt>
                <c:pt idx="227">
                  <c:v>10319795.61595608</c:v>
                </c:pt>
                <c:pt idx="228">
                  <c:v>10319795.60864353</c:v>
                </c:pt>
                <c:pt idx="229">
                  <c:v>10319795.60600613</c:v>
                </c:pt>
                <c:pt idx="230">
                  <c:v>10319795.60094367</c:v>
                </c:pt>
                <c:pt idx="231">
                  <c:v>10319795.61195605</c:v>
                </c:pt>
                <c:pt idx="232">
                  <c:v>10319795.60890752</c:v>
                </c:pt>
                <c:pt idx="233">
                  <c:v>10319795.59604653</c:v>
                </c:pt>
                <c:pt idx="234">
                  <c:v>10319795.59435709</c:v>
                </c:pt>
                <c:pt idx="235">
                  <c:v>10319795.59593925</c:v>
                </c:pt>
                <c:pt idx="236">
                  <c:v>10319795.59515027</c:v>
                </c:pt>
                <c:pt idx="237">
                  <c:v>10319795.59774966</c:v>
                </c:pt>
                <c:pt idx="238">
                  <c:v>10319795.59380119</c:v>
                </c:pt>
                <c:pt idx="239">
                  <c:v>10319795.59409391</c:v>
                </c:pt>
                <c:pt idx="240">
                  <c:v>10319795.59333804</c:v>
                </c:pt>
                <c:pt idx="241">
                  <c:v>10319795.59249632</c:v>
                </c:pt>
                <c:pt idx="242">
                  <c:v>10319795.5972164</c:v>
                </c:pt>
                <c:pt idx="243">
                  <c:v>10319795.59310122</c:v>
                </c:pt>
                <c:pt idx="244">
                  <c:v>10319795.59147235</c:v>
                </c:pt>
                <c:pt idx="245">
                  <c:v>10319795.59126845</c:v>
                </c:pt>
                <c:pt idx="246">
                  <c:v>10319795.59153022</c:v>
                </c:pt>
                <c:pt idx="247">
                  <c:v>10319795.5913422</c:v>
                </c:pt>
                <c:pt idx="248">
                  <c:v>10319795.59083187</c:v>
                </c:pt>
                <c:pt idx="249">
                  <c:v>10319795.59366201</c:v>
                </c:pt>
                <c:pt idx="250">
                  <c:v>10319795.59180135</c:v>
                </c:pt>
                <c:pt idx="251">
                  <c:v>10319795.5909027</c:v>
                </c:pt>
                <c:pt idx="252">
                  <c:v>10319795.59052443</c:v>
                </c:pt>
                <c:pt idx="253">
                  <c:v>10319795.59081673</c:v>
                </c:pt>
                <c:pt idx="254">
                  <c:v>10319795.5902827</c:v>
                </c:pt>
                <c:pt idx="255">
                  <c:v>10319795.59070905</c:v>
                </c:pt>
                <c:pt idx="256">
                  <c:v>10319795.59033518</c:v>
                </c:pt>
                <c:pt idx="257">
                  <c:v>10319795.59079426</c:v>
                </c:pt>
                <c:pt idx="258">
                  <c:v>10319795.59008642</c:v>
                </c:pt>
                <c:pt idx="259">
                  <c:v>10319795.59026019</c:v>
                </c:pt>
                <c:pt idx="260">
                  <c:v>10319795.59003579</c:v>
                </c:pt>
                <c:pt idx="261">
                  <c:v>10319795.59011272</c:v>
                </c:pt>
                <c:pt idx="262">
                  <c:v>10319795.58998301</c:v>
                </c:pt>
                <c:pt idx="263">
                  <c:v>10319795.59020957</c:v>
                </c:pt>
                <c:pt idx="264">
                  <c:v>10319795.59011262</c:v>
                </c:pt>
                <c:pt idx="265">
                  <c:v>10319795.59018908</c:v>
                </c:pt>
                <c:pt idx="266">
                  <c:v>10319795.59046111</c:v>
                </c:pt>
                <c:pt idx="267">
                  <c:v>10319795.59004619</c:v>
                </c:pt>
                <c:pt idx="268">
                  <c:v>10319795.58993972</c:v>
                </c:pt>
                <c:pt idx="269">
                  <c:v>10319795.58987433</c:v>
                </c:pt>
                <c:pt idx="270">
                  <c:v>10319795.58997743</c:v>
                </c:pt>
                <c:pt idx="271">
                  <c:v>10319795.58983104</c:v>
                </c:pt>
                <c:pt idx="272">
                  <c:v>10319795.58992619</c:v>
                </c:pt>
                <c:pt idx="273">
                  <c:v>10319795.58977609</c:v>
                </c:pt>
                <c:pt idx="274">
                  <c:v>10319795.58989657</c:v>
                </c:pt>
                <c:pt idx="275">
                  <c:v>10319795.58990574</c:v>
                </c:pt>
                <c:pt idx="276">
                  <c:v>10319795.58972934</c:v>
                </c:pt>
                <c:pt idx="277">
                  <c:v>10319795.58971541</c:v>
                </c:pt>
                <c:pt idx="278">
                  <c:v>10319795.58971384</c:v>
                </c:pt>
                <c:pt idx="279">
                  <c:v>10319795.58972068</c:v>
                </c:pt>
                <c:pt idx="280">
                  <c:v>10319795.58974746</c:v>
                </c:pt>
                <c:pt idx="281">
                  <c:v>10319795.58981081</c:v>
                </c:pt>
                <c:pt idx="282">
                  <c:v>10319795.58973048</c:v>
                </c:pt>
                <c:pt idx="283">
                  <c:v>10319795.58970023</c:v>
                </c:pt>
                <c:pt idx="284">
                  <c:v>10319795.58977791</c:v>
                </c:pt>
                <c:pt idx="285">
                  <c:v>10319795.58974025</c:v>
                </c:pt>
                <c:pt idx="286">
                  <c:v>10319795.58975683</c:v>
                </c:pt>
                <c:pt idx="287">
                  <c:v>10319795.58965865</c:v>
                </c:pt>
                <c:pt idx="288">
                  <c:v>10319795.58965558</c:v>
                </c:pt>
                <c:pt idx="289">
                  <c:v>10319795.5896832</c:v>
                </c:pt>
                <c:pt idx="290">
                  <c:v>10319795.58964473</c:v>
                </c:pt>
                <c:pt idx="291">
                  <c:v>10319795.58967611</c:v>
                </c:pt>
                <c:pt idx="292">
                  <c:v>10319795.58963503</c:v>
                </c:pt>
                <c:pt idx="293">
                  <c:v>10319795.58962656</c:v>
                </c:pt>
                <c:pt idx="294">
                  <c:v>10319795.58961441</c:v>
                </c:pt>
                <c:pt idx="295">
                  <c:v>10319795.58963269</c:v>
                </c:pt>
                <c:pt idx="296">
                  <c:v>10319795.5896285</c:v>
                </c:pt>
                <c:pt idx="297">
                  <c:v>10319795.58961445</c:v>
                </c:pt>
                <c:pt idx="298">
                  <c:v>10319795.58961855</c:v>
                </c:pt>
                <c:pt idx="299">
                  <c:v>10319795.58963799</c:v>
                </c:pt>
                <c:pt idx="300">
                  <c:v>10319795.58963348</c:v>
                </c:pt>
                <c:pt idx="301">
                  <c:v>10319795.5896235</c:v>
                </c:pt>
                <c:pt idx="302">
                  <c:v>10319795.58961728</c:v>
                </c:pt>
                <c:pt idx="303">
                  <c:v>10319795.58960524</c:v>
                </c:pt>
                <c:pt idx="304">
                  <c:v>10319795.5896071</c:v>
                </c:pt>
                <c:pt idx="305">
                  <c:v>10319795.58960571</c:v>
                </c:pt>
                <c:pt idx="306">
                  <c:v>10319795.5896087</c:v>
                </c:pt>
                <c:pt idx="307">
                  <c:v>10319795.58959204</c:v>
                </c:pt>
                <c:pt idx="308">
                  <c:v>10319795.58959716</c:v>
                </c:pt>
                <c:pt idx="309">
                  <c:v>10319795.58959787</c:v>
                </c:pt>
                <c:pt idx="310">
                  <c:v>10319795.58959223</c:v>
                </c:pt>
                <c:pt idx="311">
                  <c:v>10319795.589595</c:v>
                </c:pt>
                <c:pt idx="312">
                  <c:v>10319795.58958986</c:v>
                </c:pt>
                <c:pt idx="313">
                  <c:v>10319795.58959238</c:v>
                </c:pt>
                <c:pt idx="314">
                  <c:v>10319795.58959138</c:v>
                </c:pt>
                <c:pt idx="315">
                  <c:v>10319795.58958805</c:v>
                </c:pt>
                <c:pt idx="316">
                  <c:v>10319795.58958861</c:v>
                </c:pt>
                <c:pt idx="317">
                  <c:v>10319795.58958651</c:v>
                </c:pt>
                <c:pt idx="318">
                  <c:v>10319795.58958503</c:v>
                </c:pt>
                <c:pt idx="319">
                  <c:v>10319795.58958404</c:v>
                </c:pt>
                <c:pt idx="320">
                  <c:v>10319795.58958527</c:v>
                </c:pt>
                <c:pt idx="321">
                  <c:v>10319795.58958502</c:v>
                </c:pt>
                <c:pt idx="322">
                  <c:v>10319795.58958295</c:v>
                </c:pt>
                <c:pt idx="323">
                  <c:v>10319795.58958307</c:v>
                </c:pt>
                <c:pt idx="324">
                  <c:v>10319795.58958324</c:v>
                </c:pt>
                <c:pt idx="325">
                  <c:v>10319795.5895838</c:v>
                </c:pt>
                <c:pt idx="326">
                  <c:v>10319795.58958264</c:v>
                </c:pt>
                <c:pt idx="327">
                  <c:v>10319795.58958426</c:v>
                </c:pt>
                <c:pt idx="328">
                  <c:v>10319795.58958294</c:v>
                </c:pt>
                <c:pt idx="329">
                  <c:v>10319795.58958349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Main!$C$2:$C$331</c:f>
              <c:numCache>
                <c:formatCode>General</c:formatCode>
                <c:ptCount val="330"/>
                <c:pt idx="0">
                  <c:v>0</c:v>
                </c:pt>
                <c:pt idx="1">
                  <c:v>516752.9851494447</c:v>
                </c:pt>
                <c:pt idx="2">
                  <c:v>508406.0618647487</c:v>
                </c:pt>
                <c:pt idx="3">
                  <c:v>498792.316776362</c:v>
                </c:pt>
                <c:pt idx="4">
                  <c:v>497106.7607855134</c:v>
                </c:pt>
                <c:pt idx="5">
                  <c:v>488533.5448790434</c:v>
                </c:pt>
                <c:pt idx="6">
                  <c:v>487350.2325485771</c:v>
                </c:pt>
                <c:pt idx="7">
                  <c:v>479020.9978224681</c:v>
                </c:pt>
                <c:pt idx="8">
                  <c:v>477721.9791773396</c:v>
                </c:pt>
                <c:pt idx="9">
                  <c:v>469349.4137684067</c:v>
                </c:pt>
                <c:pt idx="10">
                  <c:v>455866.5392080136</c:v>
                </c:pt>
                <c:pt idx="11">
                  <c:v>452981.1240578986</c:v>
                </c:pt>
                <c:pt idx="12">
                  <c:v>452620.7031113652</c:v>
                </c:pt>
                <c:pt idx="13">
                  <c:v>453456.7839340447</c:v>
                </c:pt>
                <c:pt idx="14">
                  <c:v>452864.2693673089</c:v>
                </c:pt>
                <c:pt idx="15">
                  <c:v>453383.8485528955</c:v>
                </c:pt>
                <c:pt idx="16">
                  <c:v>453675.7949692729</c:v>
                </c:pt>
                <c:pt idx="17">
                  <c:v>453958.0138144464</c:v>
                </c:pt>
                <c:pt idx="18">
                  <c:v>454761.5003320724</c:v>
                </c:pt>
                <c:pt idx="19">
                  <c:v>456524.1409459129</c:v>
                </c:pt>
                <c:pt idx="20">
                  <c:v>460976.4479236112</c:v>
                </c:pt>
                <c:pt idx="21">
                  <c:v>467247.4477098103</c:v>
                </c:pt>
                <c:pt idx="22">
                  <c:v>470931.8851956384</c:v>
                </c:pt>
                <c:pt idx="23">
                  <c:v>473458.5412184341</c:v>
                </c:pt>
                <c:pt idx="24">
                  <c:v>472883.1142484759</c:v>
                </c:pt>
                <c:pt idx="25">
                  <c:v>477365.0039516506</c:v>
                </c:pt>
                <c:pt idx="26">
                  <c:v>477838.1307351367</c:v>
                </c:pt>
                <c:pt idx="27">
                  <c:v>481254.8661788029</c:v>
                </c:pt>
                <c:pt idx="28">
                  <c:v>483475.5127023819</c:v>
                </c:pt>
                <c:pt idx="29">
                  <c:v>483838.177006258</c:v>
                </c:pt>
                <c:pt idx="30">
                  <c:v>491217.424300204</c:v>
                </c:pt>
                <c:pt idx="31">
                  <c:v>500095.6840883947</c:v>
                </c:pt>
                <c:pt idx="32">
                  <c:v>507900.2879470466</c:v>
                </c:pt>
                <c:pt idx="33">
                  <c:v>511920.8258529982</c:v>
                </c:pt>
                <c:pt idx="34">
                  <c:v>514601.3881597869</c:v>
                </c:pt>
                <c:pt idx="35">
                  <c:v>515427.8702192287</c:v>
                </c:pt>
                <c:pt idx="36">
                  <c:v>518789.5591472491</c:v>
                </c:pt>
                <c:pt idx="37">
                  <c:v>519331.3937334594</c:v>
                </c:pt>
                <c:pt idx="38">
                  <c:v>519454.0376377885</c:v>
                </c:pt>
                <c:pt idx="39">
                  <c:v>523699.5563951419</c:v>
                </c:pt>
                <c:pt idx="40">
                  <c:v>533181.8579620944</c:v>
                </c:pt>
                <c:pt idx="41">
                  <c:v>543149.0895103309</c:v>
                </c:pt>
                <c:pt idx="42">
                  <c:v>550582.9423839324</c:v>
                </c:pt>
                <c:pt idx="43">
                  <c:v>558850.5630990716</c:v>
                </c:pt>
                <c:pt idx="44">
                  <c:v>565708.9499918149</c:v>
                </c:pt>
                <c:pt idx="45">
                  <c:v>569988.4317432938</c:v>
                </c:pt>
                <c:pt idx="46">
                  <c:v>570151.1793715352</c:v>
                </c:pt>
                <c:pt idx="47">
                  <c:v>577228.7981369835</c:v>
                </c:pt>
                <c:pt idx="48">
                  <c:v>580472.1132970216</c:v>
                </c:pt>
                <c:pt idx="49">
                  <c:v>581112.7577083848</c:v>
                </c:pt>
                <c:pt idx="50">
                  <c:v>591212.3333391258</c:v>
                </c:pt>
                <c:pt idx="51">
                  <c:v>600600.8292184664</c:v>
                </c:pt>
                <c:pt idx="52">
                  <c:v>610195.0970423932</c:v>
                </c:pt>
                <c:pt idx="53">
                  <c:v>620627.6290454393</c:v>
                </c:pt>
                <c:pt idx="54">
                  <c:v>628270.5682126244</c:v>
                </c:pt>
                <c:pt idx="55">
                  <c:v>630279.966466808</c:v>
                </c:pt>
                <c:pt idx="56">
                  <c:v>629837.3319586503</c:v>
                </c:pt>
                <c:pt idx="57">
                  <c:v>638334.3395197862</c:v>
                </c:pt>
                <c:pt idx="58">
                  <c:v>642016.3654191718</c:v>
                </c:pt>
                <c:pt idx="59">
                  <c:v>642284.399757918</c:v>
                </c:pt>
                <c:pt idx="60">
                  <c:v>652480.6409261515</c:v>
                </c:pt>
                <c:pt idx="61">
                  <c:v>662672.4725244427</c:v>
                </c:pt>
                <c:pt idx="62">
                  <c:v>671288.1276160812</c:v>
                </c:pt>
                <c:pt idx="63">
                  <c:v>681336.1799227896</c:v>
                </c:pt>
                <c:pt idx="64">
                  <c:v>691113.6345273196</c:v>
                </c:pt>
                <c:pt idx="65">
                  <c:v>698463.6436182915</c:v>
                </c:pt>
                <c:pt idx="66">
                  <c:v>704093.4248633088</c:v>
                </c:pt>
                <c:pt idx="67">
                  <c:v>705884.982065862</c:v>
                </c:pt>
                <c:pt idx="68">
                  <c:v>705312.5246627838</c:v>
                </c:pt>
                <c:pt idx="69">
                  <c:v>714550.1914014895</c:v>
                </c:pt>
                <c:pt idx="70">
                  <c:v>725004.6276969188</c:v>
                </c:pt>
                <c:pt idx="71">
                  <c:v>733787.8133427021</c:v>
                </c:pt>
                <c:pt idx="72">
                  <c:v>742756.7404924835</c:v>
                </c:pt>
                <c:pt idx="73">
                  <c:v>753826.5112832182</c:v>
                </c:pt>
                <c:pt idx="74">
                  <c:v>763829.9642236305</c:v>
                </c:pt>
                <c:pt idx="75">
                  <c:v>770951.1060264424</c:v>
                </c:pt>
                <c:pt idx="76">
                  <c:v>775035.3575647702</c:v>
                </c:pt>
                <c:pt idx="77">
                  <c:v>776432.0147904363</c:v>
                </c:pt>
                <c:pt idx="78">
                  <c:v>776825.2659408359</c:v>
                </c:pt>
                <c:pt idx="79">
                  <c:v>785892.9796375155</c:v>
                </c:pt>
                <c:pt idx="80">
                  <c:v>796612.7877328919</c:v>
                </c:pt>
                <c:pt idx="81">
                  <c:v>806577.9038924612</c:v>
                </c:pt>
                <c:pt idx="82">
                  <c:v>814278.3448748661</c:v>
                </c:pt>
                <c:pt idx="83">
                  <c:v>824076.499700221</c:v>
                </c:pt>
                <c:pt idx="84">
                  <c:v>834725.4632968686</c:v>
                </c:pt>
                <c:pt idx="85">
                  <c:v>843884.0929634209</c:v>
                </c:pt>
                <c:pt idx="86">
                  <c:v>850945.5669686606</c:v>
                </c:pt>
                <c:pt idx="87">
                  <c:v>855950.8778189479</c:v>
                </c:pt>
                <c:pt idx="88">
                  <c:v>860285.5149285397</c:v>
                </c:pt>
                <c:pt idx="89">
                  <c:v>869488.1349038519</c:v>
                </c:pt>
                <c:pt idx="90">
                  <c:v>879982.5798058839</c:v>
                </c:pt>
                <c:pt idx="91">
                  <c:v>887878.2732346219</c:v>
                </c:pt>
                <c:pt idx="92">
                  <c:v>895479.0196648358</c:v>
                </c:pt>
                <c:pt idx="93">
                  <c:v>906116.0828778354</c:v>
                </c:pt>
                <c:pt idx="94">
                  <c:v>916792.506394306</c:v>
                </c:pt>
                <c:pt idx="95">
                  <c:v>925714.2423861589</c:v>
                </c:pt>
                <c:pt idx="96">
                  <c:v>931372.7319213613</c:v>
                </c:pt>
                <c:pt idx="97">
                  <c:v>938485.586914427</c:v>
                </c:pt>
                <c:pt idx="98">
                  <c:v>943836.3647836018</c:v>
                </c:pt>
                <c:pt idx="99">
                  <c:v>952844.6927419668</c:v>
                </c:pt>
                <c:pt idx="100">
                  <c:v>963642.7824190285</c:v>
                </c:pt>
                <c:pt idx="101">
                  <c:v>973012.038647571</c:v>
                </c:pt>
                <c:pt idx="102">
                  <c:v>979071.629155322</c:v>
                </c:pt>
                <c:pt idx="103">
                  <c:v>987363.3751462469</c:v>
                </c:pt>
                <c:pt idx="104">
                  <c:v>997773.1914099099</c:v>
                </c:pt>
                <c:pt idx="105">
                  <c:v>1007973.789812945</c:v>
                </c:pt>
                <c:pt idx="106">
                  <c:v>1016559.952210732</c:v>
                </c:pt>
                <c:pt idx="107">
                  <c:v>1022619.580641299</c:v>
                </c:pt>
                <c:pt idx="108">
                  <c:v>1027752.6171977</c:v>
                </c:pt>
                <c:pt idx="109">
                  <c:v>1037448.17990745</c:v>
                </c:pt>
                <c:pt idx="110">
                  <c:v>1047814.639184698</c:v>
                </c:pt>
                <c:pt idx="111">
                  <c:v>1054792.800731209</c:v>
                </c:pt>
                <c:pt idx="112">
                  <c:v>1061224.448261785</c:v>
                </c:pt>
                <c:pt idx="113">
                  <c:v>1070910.402497635</c:v>
                </c:pt>
                <c:pt idx="114">
                  <c:v>1081363.751583559</c:v>
                </c:pt>
                <c:pt idx="115">
                  <c:v>1090864.615643498</c:v>
                </c:pt>
                <c:pt idx="116">
                  <c:v>1097278.561484358</c:v>
                </c:pt>
                <c:pt idx="117">
                  <c:v>1105259.96525751</c:v>
                </c:pt>
                <c:pt idx="118">
                  <c:v>1110934.564996465</c:v>
                </c:pt>
                <c:pt idx="119">
                  <c:v>1119777.778882557</c:v>
                </c:pt>
                <c:pt idx="120">
                  <c:v>1130354.041783552</c:v>
                </c:pt>
                <c:pt idx="121">
                  <c:v>1139476.296071881</c:v>
                </c:pt>
                <c:pt idx="122">
                  <c:v>1144374.366219221</c:v>
                </c:pt>
                <c:pt idx="123">
                  <c:v>1150846.391060004</c:v>
                </c:pt>
                <c:pt idx="124">
                  <c:v>1160264.758400472</c:v>
                </c:pt>
                <c:pt idx="125">
                  <c:v>1170420.077188249</c:v>
                </c:pt>
                <c:pt idx="126">
                  <c:v>1179641.76573363</c:v>
                </c:pt>
                <c:pt idx="127">
                  <c:v>1185422.255691105</c:v>
                </c:pt>
                <c:pt idx="128">
                  <c:v>1190107.280334909</c:v>
                </c:pt>
                <c:pt idx="129">
                  <c:v>1199311.568180309</c:v>
                </c:pt>
                <c:pt idx="130">
                  <c:v>1209173.628897237</c:v>
                </c:pt>
                <c:pt idx="131">
                  <c:v>1214963.907595497</c:v>
                </c:pt>
                <c:pt idx="132">
                  <c:v>1220493.55860555</c:v>
                </c:pt>
                <c:pt idx="133">
                  <c:v>1229244.304883173</c:v>
                </c:pt>
                <c:pt idx="134">
                  <c:v>1238830.769637709</c:v>
                </c:pt>
                <c:pt idx="135">
                  <c:v>1247758.913454777</c:v>
                </c:pt>
                <c:pt idx="136">
                  <c:v>1253261.52698923</c:v>
                </c:pt>
                <c:pt idx="137">
                  <c:v>1261017.24087031</c:v>
                </c:pt>
                <c:pt idx="138">
                  <c:v>1265857.031186362</c:v>
                </c:pt>
                <c:pt idx="139">
                  <c:v>1273034.782863205</c:v>
                </c:pt>
                <c:pt idx="140">
                  <c:v>1282716.096251404</c:v>
                </c:pt>
                <c:pt idx="141">
                  <c:v>1291739.132662607</c:v>
                </c:pt>
                <c:pt idx="142">
                  <c:v>1295158.491274347</c:v>
                </c:pt>
                <c:pt idx="143">
                  <c:v>1294711.878236317</c:v>
                </c:pt>
                <c:pt idx="144">
                  <c:v>1301425.566041143</c:v>
                </c:pt>
                <c:pt idx="145">
                  <c:v>1310244.952973401</c:v>
                </c:pt>
                <c:pt idx="146">
                  <c:v>1319629.241175761</c:v>
                </c:pt>
                <c:pt idx="147">
                  <c:v>1323421.261393606</c:v>
                </c:pt>
                <c:pt idx="148">
                  <c:v>1326386.765592567</c:v>
                </c:pt>
                <c:pt idx="149">
                  <c:v>1327296.19026472</c:v>
                </c:pt>
                <c:pt idx="150">
                  <c:v>1336412.122338749</c:v>
                </c:pt>
                <c:pt idx="151">
                  <c:v>1338582.000153056</c:v>
                </c:pt>
                <c:pt idx="152">
                  <c:v>1342570.013802256</c:v>
                </c:pt>
                <c:pt idx="153">
                  <c:v>1341695.950700285</c:v>
                </c:pt>
                <c:pt idx="154">
                  <c:v>1352374.742179505</c:v>
                </c:pt>
                <c:pt idx="155">
                  <c:v>1358427.813874207</c:v>
                </c:pt>
                <c:pt idx="156">
                  <c:v>1359417.678476109</c:v>
                </c:pt>
                <c:pt idx="157">
                  <c:v>1365386.046023619</c:v>
                </c:pt>
                <c:pt idx="158">
                  <c:v>1366051.278127027</c:v>
                </c:pt>
                <c:pt idx="159">
                  <c:v>1367553.520191616</c:v>
                </c:pt>
                <c:pt idx="160">
                  <c:v>1365790.423614194</c:v>
                </c:pt>
                <c:pt idx="161">
                  <c:v>1373342.227472585</c:v>
                </c:pt>
                <c:pt idx="162">
                  <c:v>1374140.159473829</c:v>
                </c:pt>
                <c:pt idx="163">
                  <c:v>1374400.016031008</c:v>
                </c:pt>
                <c:pt idx="164">
                  <c:v>1370841.686349902</c:v>
                </c:pt>
                <c:pt idx="165">
                  <c:v>1372398.197119745</c:v>
                </c:pt>
                <c:pt idx="166">
                  <c:v>1379525.286630478</c:v>
                </c:pt>
                <c:pt idx="167">
                  <c:v>1371932.608790642</c:v>
                </c:pt>
                <c:pt idx="168">
                  <c:v>1371011.148025949</c:v>
                </c:pt>
                <c:pt idx="169">
                  <c:v>1374702.37158795</c:v>
                </c:pt>
                <c:pt idx="170">
                  <c:v>1370113.753760909</c:v>
                </c:pt>
                <c:pt idx="171">
                  <c:v>1371336.931169743</c:v>
                </c:pt>
                <c:pt idx="172">
                  <c:v>1373802.522541109</c:v>
                </c:pt>
                <c:pt idx="173">
                  <c:v>1369094.672808548</c:v>
                </c:pt>
                <c:pt idx="174">
                  <c:v>1372348.329900698</c:v>
                </c:pt>
                <c:pt idx="175">
                  <c:v>1373798.707228057</c:v>
                </c:pt>
                <c:pt idx="176">
                  <c:v>1371646.646567492</c:v>
                </c:pt>
                <c:pt idx="177">
                  <c:v>1370011.111492264</c:v>
                </c:pt>
                <c:pt idx="178">
                  <c:v>1371108.430840116</c:v>
                </c:pt>
                <c:pt idx="179">
                  <c:v>1370710.57379058</c:v>
                </c:pt>
                <c:pt idx="180">
                  <c:v>1370785.37168826</c:v>
                </c:pt>
                <c:pt idx="181">
                  <c:v>1371860.198535513</c:v>
                </c:pt>
                <c:pt idx="182">
                  <c:v>1370500.755148659</c:v>
                </c:pt>
                <c:pt idx="183">
                  <c:v>1370616.500632478</c:v>
                </c:pt>
                <c:pt idx="184">
                  <c:v>1369469.733221589</c:v>
                </c:pt>
                <c:pt idx="185">
                  <c:v>1369160.238956445</c:v>
                </c:pt>
                <c:pt idx="186">
                  <c:v>1368224.112101051</c:v>
                </c:pt>
                <c:pt idx="187">
                  <c:v>1369602.722001555</c:v>
                </c:pt>
                <c:pt idx="188">
                  <c:v>1369614.559504683</c:v>
                </c:pt>
                <c:pt idx="189">
                  <c:v>1370767.311216314</c:v>
                </c:pt>
                <c:pt idx="190">
                  <c:v>1369678.627482487</c:v>
                </c:pt>
                <c:pt idx="191">
                  <c:v>1370033.242167059</c:v>
                </c:pt>
                <c:pt idx="192">
                  <c:v>1368857.340769755</c:v>
                </c:pt>
                <c:pt idx="193">
                  <c:v>1368917.465829851</c:v>
                </c:pt>
                <c:pt idx="194">
                  <c:v>1371724.173499926</c:v>
                </c:pt>
                <c:pt idx="195">
                  <c:v>1369306.303127695</c:v>
                </c:pt>
                <c:pt idx="196">
                  <c:v>1369547.978656539</c:v>
                </c:pt>
                <c:pt idx="197">
                  <c:v>1370673.880722068</c:v>
                </c:pt>
                <c:pt idx="198">
                  <c:v>1370905.765707465</c:v>
                </c:pt>
                <c:pt idx="199">
                  <c:v>1370920.723041899</c:v>
                </c:pt>
                <c:pt idx="200">
                  <c:v>1370784.145970403</c:v>
                </c:pt>
                <c:pt idx="201">
                  <c:v>1371121.249746748</c:v>
                </c:pt>
                <c:pt idx="202">
                  <c:v>1371260.299470022</c:v>
                </c:pt>
                <c:pt idx="203">
                  <c:v>1371320.268460273</c:v>
                </c:pt>
                <c:pt idx="204">
                  <c:v>1371379.510922914</c:v>
                </c:pt>
                <c:pt idx="205">
                  <c:v>1371405.705752443</c:v>
                </c:pt>
                <c:pt idx="206">
                  <c:v>1371665.77420503</c:v>
                </c:pt>
                <c:pt idx="207">
                  <c:v>1371257.883193553</c:v>
                </c:pt>
                <c:pt idx="208">
                  <c:v>1370829.611321718</c:v>
                </c:pt>
                <c:pt idx="209">
                  <c:v>1370821.775729448</c:v>
                </c:pt>
                <c:pt idx="210">
                  <c:v>1371004.043728061</c:v>
                </c:pt>
                <c:pt idx="211">
                  <c:v>1370672.76734201</c:v>
                </c:pt>
                <c:pt idx="212">
                  <c:v>1370542.770344043</c:v>
                </c:pt>
                <c:pt idx="213">
                  <c:v>1370680.311168963</c:v>
                </c:pt>
                <c:pt idx="214">
                  <c:v>1370788.066738415</c:v>
                </c:pt>
                <c:pt idx="215">
                  <c:v>1370794.998873568</c:v>
                </c:pt>
                <c:pt idx="216">
                  <c:v>1370740.393907746</c:v>
                </c:pt>
                <c:pt idx="217">
                  <c:v>1370877.507253411</c:v>
                </c:pt>
                <c:pt idx="218">
                  <c:v>1370912.903147787</c:v>
                </c:pt>
                <c:pt idx="219">
                  <c:v>1370918.518915587</c:v>
                </c:pt>
                <c:pt idx="220">
                  <c:v>1370757.854011151</c:v>
                </c:pt>
                <c:pt idx="221">
                  <c:v>1370755.513705431</c:v>
                </c:pt>
                <c:pt idx="222">
                  <c:v>1370759.42242253</c:v>
                </c:pt>
                <c:pt idx="223">
                  <c:v>1370659.977893265</c:v>
                </c:pt>
                <c:pt idx="224">
                  <c:v>1370783.794403072</c:v>
                </c:pt>
                <c:pt idx="225">
                  <c:v>1370786.292326913</c:v>
                </c:pt>
                <c:pt idx="226">
                  <c:v>1370806.691130342</c:v>
                </c:pt>
                <c:pt idx="227">
                  <c:v>1370796.304619082</c:v>
                </c:pt>
                <c:pt idx="228">
                  <c:v>1370820.356145944</c:v>
                </c:pt>
                <c:pt idx="229">
                  <c:v>1370854.112762531</c:v>
                </c:pt>
                <c:pt idx="230">
                  <c:v>1370848.268122779</c:v>
                </c:pt>
                <c:pt idx="231">
                  <c:v>1370903.353461412</c:v>
                </c:pt>
                <c:pt idx="232">
                  <c:v>1370849.054130091</c:v>
                </c:pt>
                <c:pt idx="233">
                  <c:v>1370854.360440328</c:v>
                </c:pt>
                <c:pt idx="234">
                  <c:v>1370841.162642161</c:v>
                </c:pt>
                <c:pt idx="235">
                  <c:v>1370846.012591598</c:v>
                </c:pt>
                <c:pt idx="236">
                  <c:v>1370831.688840691</c:v>
                </c:pt>
                <c:pt idx="237">
                  <c:v>1370827.911190085</c:v>
                </c:pt>
                <c:pt idx="238">
                  <c:v>1370829.785475113</c:v>
                </c:pt>
                <c:pt idx="239">
                  <c:v>1370809.478210113</c:v>
                </c:pt>
                <c:pt idx="240">
                  <c:v>1370838.40342437</c:v>
                </c:pt>
                <c:pt idx="241">
                  <c:v>1370839.676979873</c:v>
                </c:pt>
                <c:pt idx="242">
                  <c:v>1370845.784498759</c:v>
                </c:pt>
                <c:pt idx="243">
                  <c:v>1370840.816027136</c:v>
                </c:pt>
                <c:pt idx="244">
                  <c:v>1370834.855923218</c:v>
                </c:pt>
                <c:pt idx="245">
                  <c:v>1370837.947981576</c:v>
                </c:pt>
                <c:pt idx="246">
                  <c:v>1370845.040240172</c:v>
                </c:pt>
                <c:pt idx="247">
                  <c:v>1370845.795731549</c:v>
                </c:pt>
                <c:pt idx="248">
                  <c:v>1370843.705653792</c:v>
                </c:pt>
                <c:pt idx="249">
                  <c:v>1370852.685136392</c:v>
                </c:pt>
                <c:pt idx="250">
                  <c:v>1370845.206004812</c:v>
                </c:pt>
                <c:pt idx="251">
                  <c:v>1370835.517402074</c:v>
                </c:pt>
                <c:pt idx="252">
                  <c:v>1370831.559546754</c:v>
                </c:pt>
                <c:pt idx="253">
                  <c:v>1370830.964673243</c:v>
                </c:pt>
                <c:pt idx="254">
                  <c:v>1370832.942293584</c:v>
                </c:pt>
                <c:pt idx="255">
                  <c:v>1370833.794979289</c:v>
                </c:pt>
                <c:pt idx="256">
                  <c:v>1370832.718956046</c:v>
                </c:pt>
                <c:pt idx="257">
                  <c:v>1370830.818700889</c:v>
                </c:pt>
                <c:pt idx="258">
                  <c:v>1370834.113990807</c:v>
                </c:pt>
                <c:pt idx="259">
                  <c:v>1370838.635717995</c:v>
                </c:pt>
                <c:pt idx="260">
                  <c:v>1370831.800087516</c:v>
                </c:pt>
                <c:pt idx="261">
                  <c:v>1370821.713184386</c:v>
                </c:pt>
                <c:pt idx="262">
                  <c:v>1370837.111334589</c:v>
                </c:pt>
                <c:pt idx="263">
                  <c:v>1370837.555182755</c:v>
                </c:pt>
                <c:pt idx="264">
                  <c:v>1370836.98447709</c:v>
                </c:pt>
                <c:pt idx="265">
                  <c:v>1370834.939436413</c:v>
                </c:pt>
                <c:pt idx="266">
                  <c:v>1370838.449134363</c:v>
                </c:pt>
                <c:pt idx="267">
                  <c:v>1370837.765920413</c:v>
                </c:pt>
                <c:pt idx="268">
                  <c:v>1370835.882485187</c:v>
                </c:pt>
                <c:pt idx="269">
                  <c:v>1370840.479977431</c:v>
                </c:pt>
                <c:pt idx="270">
                  <c:v>1370838.35393201</c:v>
                </c:pt>
                <c:pt idx="271">
                  <c:v>1370832.257387887</c:v>
                </c:pt>
                <c:pt idx="272">
                  <c:v>1370832.252328548</c:v>
                </c:pt>
                <c:pt idx="273">
                  <c:v>1370834.707675023</c:v>
                </c:pt>
                <c:pt idx="274">
                  <c:v>1370837.271393534</c:v>
                </c:pt>
                <c:pt idx="275">
                  <c:v>1370835.886778212</c:v>
                </c:pt>
                <c:pt idx="276">
                  <c:v>1370833.052520592</c:v>
                </c:pt>
                <c:pt idx="277">
                  <c:v>1370832.592470264</c:v>
                </c:pt>
                <c:pt idx="278">
                  <c:v>1370835.225070355</c:v>
                </c:pt>
                <c:pt idx="279">
                  <c:v>1370833.676592029</c:v>
                </c:pt>
                <c:pt idx="280">
                  <c:v>1370828.995764195</c:v>
                </c:pt>
                <c:pt idx="281">
                  <c:v>1370831.215062772</c:v>
                </c:pt>
                <c:pt idx="282">
                  <c:v>1370840.055359445</c:v>
                </c:pt>
                <c:pt idx="283">
                  <c:v>1370836.135766285</c:v>
                </c:pt>
                <c:pt idx="284">
                  <c:v>1370840.361238536</c:v>
                </c:pt>
                <c:pt idx="285">
                  <c:v>1370839.287353559</c:v>
                </c:pt>
                <c:pt idx="286">
                  <c:v>1370836.09148426</c:v>
                </c:pt>
                <c:pt idx="287">
                  <c:v>1370836.147531002</c:v>
                </c:pt>
                <c:pt idx="288">
                  <c:v>1370836.726089816</c:v>
                </c:pt>
                <c:pt idx="289">
                  <c:v>1370837.953520791</c:v>
                </c:pt>
                <c:pt idx="290">
                  <c:v>1370838.784308641</c:v>
                </c:pt>
                <c:pt idx="291">
                  <c:v>1370839.010978373</c:v>
                </c:pt>
                <c:pt idx="292">
                  <c:v>1370839.027832456</c:v>
                </c:pt>
                <c:pt idx="293">
                  <c:v>1370839.823753469</c:v>
                </c:pt>
                <c:pt idx="294">
                  <c:v>1370836.685782839</c:v>
                </c:pt>
                <c:pt idx="295">
                  <c:v>1370838.039061168</c:v>
                </c:pt>
                <c:pt idx="296">
                  <c:v>1370837.951138244</c:v>
                </c:pt>
                <c:pt idx="297">
                  <c:v>1370835.956629863</c:v>
                </c:pt>
                <c:pt idx="298">
                  <c:v>1370836.504914289</c:v>
                </c:pt>
                <c:pt idx="299">
                  <c:v>1370836.980267305</c:v>
                </c:pt>
                <c:pt idx="300">
                  <c:v>1370834.252824483</c:v>
                </c:pt>
                <c:pt idx="301">
                  <c:v>1370837.924224923</c:v>
                </c:pt>
                <c:pt idx="302">
                  <c:v>1370836.377715116</c:v>
                </c:pt>
                <c:pt idx="303">
                  <c:v>1370835.617567414</c:v>
                </c:pt>
                <c:pt idx="304">
                  <c:v>1370835.282751136</c:v>
                </c:pt>
                <c:pt idx="305">
                  <c:v>1370833.881019857</c:v>
                </c:pt>
                <c:pt idx="306">
                  <c:v>1370835.24011937</c:v>
                </c:pt>
                <c:pt idx="307">
                  <c:v>1370836.926958683</c:v>
                </c:pt>
                <c:pt idx="308">
                  <c:v>1370837.653092981</c:v>
                </c:pt>
                <c:pt idx="309">
                  <c:v>1370837.107344309</c:v>
                </c:pt>
                <c:pt idx="310">
                  <c:v>1370838.062041934</c:v>
                </c:pt>
                <c:pt idx="311">
                  <c:v>1370836.860099036</c:v>
                </c:pt>
                <c:pt idx="312">
                  <c:v>1370836.163389375</c:v>
                </c:pt>
                <c:pt idx="313">
                  <c:v>1370836.766299673</c:v>
                </c:pt>
                <c:pt idx="314">
                  <c:v>1370836.475466419</c:v>
                </c:pt>
                <c:pt idx="315">
                  <c:v>1370836.269239011</c:v>
                </c:pt>
                <c:pt idx="316">
                  <c:v>1370836.30521919</c:v>
                </c:pt>
                <c:pt idx="317">
                  <c:v>1370835.451921106</c:v>
                </c:pt>
                <c:pt idx="318">
                  <c:v>1370835.519677297</c:v>
                </c:pt>
                <c:pt idx="319">
                  <c:v>1370835.75005001</c:v>
                </c:pt>
                <c:pt idx="320">
                  <c:v>1370835.498363204</c:v>
                </c:pt>
                <c:pt idx="321">
                  <c:v>1370835.58805011</c:v>
                </c:pt>
                <c:pt idx="322">
                  <c:v>1370835.592260845</c:v>
                </c:pt>
                <c:pt idx="323">
                  <c:v>1370835.968665363</c:v>
                </c:pt>
                <c:pt idx="324">
                  <c:v>1370835.807698865</c:v>
                </c:pt>
                <c:pt idx="325">
                  <c:v>1370835.724524479</c:v>
                </c:pt>
                <c:pt idx="326">
                  <c:v>1370835.656042675</c:v>
                </c:pt>
                <c:pt idx="327">
                  <c:v>1370834.926200681</c:v>
                </c:pt>
                <c:pt idx="328">
                  <c:v>1370835.74672429</c:v>
                </c:pt>
                <c:pt idx="329">
                  <c:v>1370836.646330072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Main!$D$2:$D$331</c:f>
              <c:numCache>
                <c:formatCode>General</c:formatCode>
                <c:ptCount val="330"/>
                <c:pt idx="0">
                  <c:v>3658836.601291568</c:v>
                </c:pt>
                <c:pt idx="1">
                  <c:v>13067773.82440022</c:v>
                </c:pt>
                <c:pt idx="2">
                  <c:v>12312998.43413181</c:v>
                </c:pt>
                <c:pt idx="3">
                  <c:v>11366429.49837125</c:v>
                </c:pt>
                <c:pt idx="4">
                  <c:v>11042656.72199271</c:v>
                </c:pt>
                <c:pt idx="5">
                  <c:v>10330062.69923504</c:v>
                </c:pt>
                <c:pt idx="6">
                  <c:v>10106499.19968588</c:v>
                </c:pt>
                <c:pt idx="7">
                  <c:v>9475350.337068008</c:v>
                </c:pt>
                <c:pt idx="8">
                  <c:v>9293109.129515255</c:v>
                </c:pt>
                <c:pt idx="9">
                  <c:v>8709068.850115882</c:v>
                </c:pt>
                <c:pt idx="10">
                  <c:v>7858288.31640707</c:v>
                </c:pt>
                <c:pt idx="11">
                  <c:v>7065555.210278251</c:v>
                </c:pt>
                <c:pt idx="12">
                  <c:v>6945275.300619205</c:v>
                </c:pt>
                <c:pt idx="13">
                  <c:v>6955960.407503072</c:v>
                </c:pt>
                <c:pt idx="14">
                  <c:v>6823720.520985447</c:v>
                </c:pt>
                <c:pt idx="15">
                  <c:v>6829888.758256856</c:v>
                </c:pt>
                <c:pt idx="16">
                  <c:v>6670750.801660198</c:v>
                </c:pt>
                <c:pt idx="17">
                  <c:v>6672985.909442732</c:v>
                </c:pt>
                <c:pt idx="18">
                  <c:v>6463118.222155416</c:v>
                </c:pt>
                <c:pt idx="19">
                  <c:v>6237205.065992557</c:v>
                </c:pt>
                <c:pt idx="20">
                  <c:v>5838621.862691138</c:v>
                </c:pt>
                <c:pt idx="21">
                  <c:v>5524555.526760683</c:v>
                </c:pt>
                <c:pt idx="22">
                  <c:v>5419695.512096778</c:v>
                </c:pt>
                <c:pt idx="23">
                  <c:v>5349878.7796163</c:v>
                </c:pt>
                <c:pt idx="24">
                  <c:v>5359262.632116949</c:v>
                </c:pt>
                <c:pt idx="25">
                  <c:v>5269900.151599181</c:v>
                </c:pt>
                <c:pt idx="26">
                  <c:v>5277296.171439087</c:v>
                </c:pt>
                <c:pt idx="27">
                  <c:v>5180384.768132973</c:v>
                </c:pt>
                <c:pt idx="28">
                  <c:v>5143726.564653983</c:v>
                </c:pt>
                <c:pt idx="29">
                  <c:v>5138986.888085889</c:v>
                </c:pt>
                <c:pt idx="30">
                  <c:v>4936078.617200565</c:v>
                </c:pt>
                <c:pt idx="31">
                  <c:v>4768875.358877879</c:v>
                </c:pt>
                <c:pt idx="32">
                  <c:v>4664732.750648651</c:v>
                </c:pt>
                <c:pt idx="33">
                  <c:v>4601042.067679729</c:v>
                </c:pt>
                <c:pt idx="34">
                  <c:v>4557769.849636352</c:v>
                </c:pt>
                <c:pt idx="35">
                  <c:v>4547777.214716553</c:v>
                </c:pt>
                <c:pt idx="36">
                  <c:v>4491832.09907137</c:v>
                </c:pt>
                <c:pt idx="37">
                  <c:v>4474307.221392754</c:v>
                </c:pt>
                <c:pt idx="38">
                  <c:v>4475094.34110204</c:v>
                </c:pt>
                <c:pt idx="39">
                  <c:v>4423775.081481639</c:v>
                </c:pt>
                <c:pt idx="40">
                  <c:v>4329213.14527607</c:v>
                </c:pt>
                <c:pt idx="41">
                  <c:v>4243498.479148512</c:v>
                </c:pt>
                <c:pt idx="42">
                  <c:v>4181836.816146236</c:v>
                </c:pt>
                <c:pt idx="43">
                  <c:v>4118268.417549812</c:v>
                </c:pt>
                <c:pt idx="44">
                  <c:v>4073693.545123836</c:v>
                </c:pt>
                <c:pt idx="45">
                  <c:v>4049624.644130967</c:v>
                </c:pt>
                <c:pt idx="46">
                  <c:v>4045888.358531467</c:v>
                </c:pt>
                <c:pt idx="47">
                  <c:v>4010815.803598711</c:v>
                </c:pt>
                <c:pt idx="48">
                  <c:v>3995017.926514205</c:v>
                </c:pt>
                <c:pt idx="49">
                  <c:v>3991847.178122579</c:v>
                </c:pt>
                <c:pt idx="50">
                  <c:v>3935612.101122565</c:v>
                </c:pt>
                <c:pt idx="51">
                  <c:v>3886397.672984524</c:v>
                </c:pt>
                <c:pt idx="52">
                  <c:v>3842843.575927642</c:v>
                </c:pt>
                <c:pt idx="53">
                  <c:v>3799592.276513902</c:v>
                </c:pt>
                <c:pt idx="54">
                  <c:v>3767673.493595446</c:v>
                </c:pt>
                <c:pt idx="55">
                  <c:v>3758595.222308065</c:v>
                </c:pt>
                <c:pt idx="56">
                  <c:v>3762053.276653111</c:v>
                </c:pt>
                <c:pt idx="57">
                  <c:v>3725215.014400958</c:v>
                </c:pt>
                <c:pt idx="58">
                  <c:v>3710284.721288258</c:v>
                </c:pt>
                <c:pt idx="59">
                  <c:v>3710082.714887342</c:v>
                </c:pt>
                <c:pt idx="60">
                  <c:v>3674459.811185583</c:v>
                </c:pt>
                <c:pt idx="61">
                  <c:v>3642878.710821141</c:v>
                </c:pt>
                <c:pt idx="62">
                  <c:v>3616087.634876437</c:v>
                </c:pt>
                <c:pt idx="63">
                  <c:v>3585711.620491604</c:v>
                </c:pt>
                <c:pt idx="64">
                  <c:v>3558877.177801622</c:v>
                </c:pt>
                <c:pt idx="65">
                  <c:v>3540389.72202038</c:v>
                </c:pt>
                <c:pt idx="66">
                  <c:v>3526551.7225779</c:v>
                </c:pt>
                <c:pt idx="67">
                  <c:v>3523988.771671358</c:v>
                </c:pt>
                <c:pt idx="68">
                  <c:v>3525063.009532525</c:v>
                </c:pt>
                <c:pt idx="69">
                  <c:v>3504608.294278449</c:v>
                </c:pt>
                <c:pt idx="70">
                  <c:v>3480019.909613713</c:v>
                </c:pt>
                <c:pt idx="71">
                  <c:v>3459195.488628013</c:v>
                </c:pt>
                <c:pt idx="72">
                  <c:v>3440170.833560319</c:v>
                </c:pt>
                <c:pt idx="73">
                  <c:v>3418529.580625994</c:v>
                </c:pt>
                <c:pt idx="74">
                  <c:v>3399246.988427792</c:v>
                </c:pt>
                <c:pt idx="75">
                  <c:v>3385523.776460846</c:v>
                </c:pt>
                <c:pt idx="76">
                  <c:v>3377818.818795458</c:v>
                </c:pt>
                <c:pt idx="77">
                  <c:v>3373994.461385821</c:v>
                </c:pt>
                <c:pt idx="78">
                  <c:v>3373546.310452896</c:v>
                </c:pt>
                <c:pt idx="79">
                  <c:v>3356519.609661419</c:v>
                </c:pt>
                <c:pt idx="80">
                  <c:v>3338767.907326258</c:v>
                </c:pt>
                <c:pt idx="81">
                  <c:v>3323792.613988264</c:v>
                </c:pt>
                <c:pt idx="82">
                  <c:v>3311968.233939403</c:v>
                </c:pt>
                <c:pt idx="83">
                  <c:v>3296660.826685096</c:v>
                </c:pt>
                <c:pt idx="84">
                  <c:v>3281079.998348832</c:v>
                </c:pt>
                <c:pt idx="85">
                  <c:v>3268585.83516173</c:v>
                </c:pt>
                <c:pt idx="86">
                  <c:v>3259181.583757128</c:v>
                </c:pt>
                <c:pt idx="87">
                  <c:v>3252386.544034202</c:v>
                </c:pt>
                <c:pt idx="88">
                  <c:v>3247672.637873108</c:v>
                </c:pt>
                <c:pt idx="89">
                  <c:v>3236518.611124229</c:v>
                </c:pt>
                <c:pt idx="90">
                  <c:v>3223410.225340781</c:v>
                </c:pt>
                <c:pt idx="91">
                  <c:v>3212988.621707042</c:v>
                </c:pt>
                <c:pt idx="92">
                  <c:v>3203891.220700737</c:v>
                </c:pt>
                <c:pt idx="93">
                  <c:v>3192202.703029102</c:v>
                </c:pt>
                <c:pt idx="94">
                  <c:v>3180600.092992506</c:v>
                </c:pt>
                <c:pt idx="95">
                  <c:v>3170893.761812195</c:v>
                </c:pt>
                <c:pt idx="96">
                  <c:v>3164818.211150187</c:v>
                </c:pt>
                <c:pt idx="97">
                  <c:v>3157681.797192802</c:v>
                </c:pt>
                <c:pt idx="98">
                  <c:v>3151693.729211423</c:v>
                </c:pt>
                <c:pt idx="99">
                  <c:v>3142374.460608088</c:v>
                </c:pt>
                <c:pt idx="100">
                  <c:v>3132124.728779953</c:v>
                </c:pt>
                <c:pt idx="101">
                  <c:v>3124157.651049929</c:v>
                </c:pt>
                <c:pt idx="102">
                  <c:v>3118840.244738519</c:v>
                </c:pt>
                <c:pt idx="103">
                  <c:v>3111051.68319074</c:v>
                </c:pt>
                <c:pt idx="104">
                  <c:v>3101748.511262352</c:v>
                </c:pt>
                <c:pt idx="105">
                  <c:v>3093163.042961349</c:v>
                </c:pt>
                <c:pt idx="106">
                  <c:v>3086130.787533895</c:v>
                </c:pt>
                <c:pt idx="107">
                  <c:v>3081003.772033338</c:v>
                </c:pt>
                <c:pt idx="108">
                  <c:v>3077300.079721319</c:v>
                </c:pt>
                <c:pt idx="109">
                  <c:v>3069923.910614941</c:v>
                </c:pt>
                <c:pt idx="110">
                  <c:v>3061866.528461472</c:v>
                </c:pt>
                <c:pt idx="111">
                  <c:v>3055901.142651763</c:v>
                </c:pt>
                <c:pt idx="112">
                  <c:v>3050915.693180776</c:v>
                </c:pt>
                <c:pt idx="113">
                  <c:v>3044093.494315525</c:v>
                </c:pt>
                <c:pt idx="114">
                  <c:v>3036790.484478528</c:v>
                </c:pt>
                <c:pt idx="115">
                  <c:v>3030074.633704651</c:v>
                </c:pt>
                <c:pt idx="116">
                  <c:v>3025541.708644118</c:v>
                </c:pt>
                <c:pt idx="117">
                  <c:v>3020310.128851757</c:v>
                </c:pt>
                <c:pt idx="118">
                  <c:v>3016237.793428336</c:v>
                </c:pt>
                <c:pt idx="119">
                  <c:v>3010183.41872822</c:v>
                </c:pt>
                <c:pt idx="120">
                  <c:v>3003406.481214236</c:v>
                </c:pt>
                <c:pt idx="121">
                  <c:v>2998242.485538611</c:v>
                </c:pt>
                <c:pt idx="122">
                  <c:v>2995380.877151296</c:v>
                </c:pt>
                <c:pt idx="123">
                  <c:v>2991152.610477988</c:v>
                </c:pt>
                <c:pt idx="124">
                  <c:v>2985243.512822927</c:v>
                </c:pt>
                <c:pt idx="125">
                  <c:v>2979264.295839202</c:v>
                </c:pt>
                <c:pt idx="126">
                  <c:v>2973995.063902052</c:v>
                </c:pt>
                <c:pt idx="127">
                  <c:v>2970475.965950124</c:v>
                </c:pt>
                <c:pt idx="128">
                  <c:v>2968016.708408802</c:v>
                </c:pt>
                <c:pt idx="129">
                  <c:v>2963032.905800883</c:v>
                </c:pt>
                <c:pt idx="130">
                  <c:v>2957588.231740534</c:v>
                </c:pt>
                <c:pt idx="131">
                  <c:v>2953876.265616222</c:v>
                </c:pt>
                <c:pt idx="132">
                  <c:v>2950733.866459938</c:v>
                </c:pt>
                <c:pt idx="133">
                  <c:v>2946264.241670568</c:v>
                </c:pt>
                <c:pt idx="134">
                  <c:v>2941419.059987022</c:v>
                </c:pt>
                <c:pt idx="135">
                  <c:v>2936739.130400065</c:v>
                </c:pt>
                <c:pt idx="136">
                  <c:v>2933772.324072822</c:v>
                </c:pt>
                <c:pt idx="137">
                  <c:v>2930035.848467724</c:v>
                </c:pt>
                <c:pt idx="138">
                  <c:v>2927468.005849329</c:v>
                </c:pt>
                <c:pt idx="139">
                  <c:v>2923704.04928037</c:v>
                </c:pt>
                <c:pt idx="140">
                  <c:v>2918916.458544072</c:v>
                </c:pt>
                <c:pt idx="141">
                  <c:v>2915068.289758075</c:v>
                </c:pt>
                <c:pt idx="142">
                  <c:v>2913557.92223236</c:v>
                </c:pt>
                <c:pt idx="143">
                  <c:v>2913743.568361789</c:v>
                </c:pt>
                <c:pt idx="144">
                  <c:v>2910228.790224762</c:v>
                </c:pt>
                <c:pt idx="145">
                  <c:v>2906060.890618185</c:v>
                </c:pt>
                <c:pt idx="146">
                  <c:v>2901811.659710062</c:v>
                </c:pt>
                <c:pt idx="147">
                  <c:v>2899793.643722851</c:v>
                </c:pt>
                <c:pt idx="148">
                  <c:v>2898494.16103522</c:v>
                </c:pt>
                <c:pt idx="149">
                  <c:v>2898142.238392125</c:v>
                </c:pt>
                <c:pt idx="150">
                  <c:v>2894039.678572313</c:v>
                </c:pt>
                <c:pt idx="151">
                  <c:v>2892448.718372942</c:v>
                </c:pt>
                <c:pt idx="152">
                  <c:v>2890485.882426558</c:v>
                </c:pt>
                <c:pt idx="153">
                  <c:v>2890860.080536383</c:v>
                </c:pt>
                <c:pt idx="154">
                  <c:v>2886314.846526733</c:v>
                </c:pt>
                <c:pt idx="155">
                  <c:v>2883452.64296288</c:v>
                </c:pt>
                <c:pt idx="156">
                  <c:v>2882674.479048752</c:v>
                </c:pt>
                <c:pt idx="157">
                  <c:v>2880175.829644168</c:v>
                </c:pt>
                <c:pt idx="158">
                  <c:v>2879938.920142588</c:v>
                </c:pt>
                <c:pt idx="159">
                  <c:v>2879087.860997571</c:v>
                </c:pt>
                <c:pt idx="160">
                  <c:v>2879524.598077461</c:v>
                </c:pt>
                <c:pt idx="161">
                  <c:v>2876057.452519371</c:v>
                </c:pt>
                <c:pt idx="162">
                  <c:v>2875743.899977912</c:v>
                </c:pt>
                <c:pt idx="163">
                  <c:v>2875617.192474693</c:v>
                </c:pt>
                <c:pt idx="164">
                  <c:v>2876534.335100153</c:v>
                </c:pt>
                <c:pt idx="165">
                  <c:v>2876414.43746348</c:v>
                </c:pt>
                <c:pt idx="166">
                  <c:v>2873382.975732406</c:v>
                </c:pt>
                <c:pt idx="167">
                  <c:v>2876632.835335287</c:v>
                </c:pt>
                <c:pt idx="168">
                  <c:v>2876717.432477104</c:v>
                </c:pt>
                <c:pt idx="169">
                  <c:v>2875556.585008467</c:v>
                </c:pt>
                <c:pt idx="170">
                  <c:v>2877079.625989045</c:v>
                </c:pt>
                <c:pt idx="171">
                  <c:v>2876928.715180228</c:v>
                </c:pt>
                <c:pt idx="172">
                  <c:v>2875944.261866106</c:v>
                </c:pt>
                <c:pt idx="173">
                  <c:v>2878043.601834881</c:v>
                </c:pt>
                <c:pt idx="174">
                  <c:v>2876576.026731019</c:v>
                </c:pt>
                <c:pt idx="175">
                  <c:v>2875774.434138936</c:v>
                </c:pt>
                <c:pt idx="176">
                  <c:v>2876738.736325997</c:v>
                </c:pt>
                <c:pt idx="177">
                  <c:v>2877236.301686534</c:v>
                </c:pt>
                <c:pt idx="178">
                  <c:v>2876882.775864989</c:v>
                </c:pt>
                <c:pt idx="179">
                  <c:v>2877006.209568064</c:v>
                </c:pt>
                <c:pt idx="180">
                  <c:v>2876992.443121972</c:v>
                </c:pt>
                <c:pt idx="181">
                  <c:v>2876492.803265514</c:v>
                </c:pt>
                <c:pt idx="182">
                  <c:v>2877145.048025582</c:v>
                </c:pt>
                <c:pt idx="183">
                  <c:v>2877080.079325074</c:v>
                </c:pt>
                <c:pt idx="184">
                  <c:v>2877466.939768133</c:v>
                </c:pt>
                <c:pt idx="185">
                  <c:v>2877600.303833812</c:v>
                </c:pt>
                <c:pt idx="186">
                  <c:v>2877947.417752701</c:v>
                </c:pt>
                <c:pt idx="187">
                  <c:v>2877366.690938503</c:v>
                </c:pt>
                <c:pt idx="188">
                  <c:v>2877362.212054525</c:v>
                </c:pt>
                <c:pt idx="189">
                  <c:v>2876956.720542625</c:v>
                </c:pt>
                <c:pt idx="190">
                  <c:v>2877350.442993551</c:v>
                </c:pt>
                <c:pt idx="191">
                  <c:v>2877122.669415754</c:v>
                </c:pt>
                <c:pt idx="192">
                  <c:v>2877723.692287204</c:v>
                </c:pt>
                <c:pt idx="193">
                  <c:v>2877674.450287801</c:v>
                </c:pt>
                <c:pt idx="194">
                  <c:v>2876580.798872438</c:v>
                </c:pt>
                <c:pt idx="195">
                  <c:v>2877418.636973276</c:v>
                </c:pt>
                <c:pt idx="196">
                  <c:v>2877392.233364421</c:v>
                </c:pt>
                <c:pt idx="197">
                  <c:v>2876967.389155087</c:v>
                </c:pt>
                <c:pt idx="198">
                  <c:v>2876853.872309544</c:v>
                </c:pt>
                <c:pt idx="199">
                  <c:v>2876850.655094279</c:v>
                </c:pt>
                <c:pt idx="200">
                  <c:v>2876915.320405227</c:v>
                </c:pt>
                <c:pt idx="201">
                  <c:v>2876793.683180367</c:v>
                </c:pt>
                <c:pt idx="202">
                  <c:v>2876727.567667723</c:v>
                </c:pt>
                <c:pt idx="203">
                  <c:v>2876732.250130006</c:v>
                </c:pt>
                <c:pt idx="204">
                  <c:v>2876684.384628689</c:v>
                </c:pt>
                <c:pt idx="205">
                  <c:v>2876676.815692095</c:v>
                </c:pt>
                <c:pt idx="206">
                  <c:v>2876587.370704272</c:v>
                </c:pt>
                <c:pt idx="207">
                  <c:v>2876723.268732861</c:v>
                </c:pt>
                <c:pt idx="208">
                  <c:v>2876906.826223901</c:v>
                </c:pt>
                <c:pt idx="209">
                  <c:v>2876906.446011083</c:v>
                </c:pt>
                <c:pt idx="210">
                  <c:v>2876833.952277899</c:v>
                </c:pt>
                <c:pt idx="211">
                  <c:v>2876979.326925166</c:v>
                </c:pt>
                <c:pt idx="212">
                  <c:v>2877009.696412069</c:v>
                </c:pt>
                <c:pt idx="213">
                  <c:v>2876953.892917144</c:v>
                </c:pt>
                <c:pt idx="214">
                  <c:v>2876926.943241756</c:v>
                </c:pt>
                <c:pt idx="215">
                  <c:v>2876935.883737976</c:v>
                </c:pt>
                <c:pt idx="216">
                  <c:v>2876941.636659747</c:v>
                </c:pt>
                <c:pt idx="217">
                  <c:v>2876903.515607629</c:v>
                </c:pt>
                <c:pt idx="218">
                  <c:v>2876879.341402851</c:v>
                </c:pt>
                <c:pt idx="219">
                  <c:v>2876873.180596689</c:v>
                </c:pt>
                <c:pt idx="220">
                  <c:v>2876938.668676205</c:v>
                </c:pt>
                <c:pt idx="221">
                  <c:v>2876937.983833268</c:v>
                </c:pt>
                <c:pt idx="222">
                  <c:v>2876934.288249373</c:v>
                </c:pt>
                <c:pt idx="223">
                  <c:v>2876979.498485016</c:v>
                </c:pt>
                <c:pt idx="224">
                  <c:v>2876929.008739036</c:v>
                </c:pt>
                <c:pt idx="225">
                  <c:v>2876927.162632574</c:v>
                </c:pt>
                <c:pt idx="226">
                  <c:v>2876924.22460127</c:v>
                </c:pt>
                <c:pt idx="227">
                  <c:v>2876929.496228762</c:v>
                </c:pt>
                <c:pt idx="228">
                  <c:v>2876919.183075385</c:v>
                </c:pt>
                <c:pt idx="229">
                  <c:v>2876905.264174172</c:v>
                </c:pt>
                <c:pt idx="230">
                  <c:v>2876911.182578542</c:v>
                </c:pt>
                <c:pt idx="231">
                  <c:v>2876893.067920021</c:v>
                </c:pt>
                <c:pt idx="232">
                  <c:v>2876910.713865481</c:v>
                </c:pt>
                <c:pt idx="233">
                  <c:v>2876905.883030906</c:v>
                </c:pt>
                <c:pt idx="234">
                  <c:v>2876911.006066869</c:v>
                </c:pt>
                <c:pt idx="235">
                  <c:v>2876909.206400953</c:v>
                </c:pt>
                <c:pt idx="236">
                  <c:v>2876914.681599848</c:v>
                </c:pt>
                <c:pt idx="237">
                  <c:v>2876913.782900061</c:v>
                </c:pt>
                <c:pt idx="238">
                  <c:v>2876916.214868714</c:v>
                </c:pt>
                <c:pt idx="239">
                  <c:v>2876924.326570699</c:v>
                </c:pt>
                <c:pt idx="240">
                  <c:v>2876914.569685906</c:v>
                </c:pt>
                <c:pt idx="241">
                  <c:v>2876913.23098613</c:v>
                </c:pt>
                <c:pt idx="242">
                  <c:v>2876909.623706982</c:v>
                </c:pt>
                <c:pt idx="243">
                  <c:v>2876913.641015799</c:v>
                </c:pt>
                <c:pt idx="244">
                  <c:v>2876915.378876952</c:v>
                </c:pt>
                <c:pt idx="245">
                  <c:v>2876914.230233375</c:v>
                </c:pt>
                <c:pt idx="246">
                  <c:v>2876911.477851318</c:v>
                </c:pt>
                <c:pt idx="247">
                  <c:v>2876911.209515312</c:v>
                </c:pt>
                <c:pt idx="248">
                  <c:v>2876911.668504516</c:v>
                </c:pt>
                <c:pt idx="249">
                  <c:v>2876906.263404041</c:v>
                </c:pt>
                <c:pt idx="250">
                  <c:v>2876912.175225317</c:v>
                </c:pt>
                <c:pt idx="251">
                  <c:v>2876915.037406569</c:v>
                </c:pt>
                <c:pt idx="252">
                  <c:v>2876915.943440963</c:v>
                </c:pt>
                <c:pt idx="253">
                  <c:v>2876916.527751418</c:v>
                </c:pt>
                <c:pt idx="254">
                  <c:v>2876915.450738139</c:v>
                </c:pt>
                <c:pt idx="255">
                  <c:v>2876915.105507736</c:v>
                </c:pt>
                <c:pt idx="256">
                  <c:v>2876914.27297845</c:v>
                </c:pt>
                <c:pt idx="257">
                  <c:v>2876916.296648215</c:v>
                </c:pt>
                <c:pt idx="258">
                  <c:v>2876915.483499234</c:v>
                </c:pt>
                <c:pt idx="259">
                  <c:v>2876913.644563252</c:v>
                </c:pt>
                <c:pt idx="260">
                  <c:v>2876916.408623961</c:v>
                </c:pt>
                <c:pt idx="261">
                  <c:v>2876920.405985636</c:v>
                </c:pt>
                <c:pt idx="262">
                  <c:v>2876914.748546471</c:v>
                </c:pt>
                <c:pt idx="263">
                  <c:v>2876914.74374493</c:v>
                </c:pt>
                <c:pt idx="264">
                  <c:v>2876915.096344325</c:v>
                </c:pt>
                <c:pt idx="265">
                  <c:v>2876915.966591111</c:v>
                </c:pt>
                <c:pt idx="266">
                  <c:v>2876913.717660181</c:v>
                </c:pt>
                <c:pt idx="267">
                  <c:v>2876914.606840753</c:v>
                </c:pt>
                <c:pt idx="268">
                  <c:v>2876914.970615313</c:v>
                </c:pt>
                <c:pt idx="269">
                  <c:v>2876912.733158336</c:v>
                </c:pt>
                <c:pt idx="270">
                  <c:v>2876913.577572827</c:v>
                </c:pt>
                <c:pt idx="271">
                  <c:v>2876915.913856596</c:v>
                </c:pt>
                <c:pt idx="272">
                  <c:v>2876915.829387332</c:v>
                </c:pt>
                <c:pt idx="273">
                  <c:v>2876914.633616293</c:v>
                </c:pt>
                <c:pt idx="274">
                  <c:v>2876913.549724141</c:v>
                </c:pt>
                <c:pt idx="275">
                  <c:v>2876914.29928762</c:v>
                </c:pt>
                <c:pt idx="276">
                  <c:v>2876915.296511649</c:v>
                </c:pt>
                <c:pt idx="277">
                  <c:v>2876915.370203149</c:v>
                </c:pt>
                <c:pt idx="278">
                  <c:v>2876914.65722187</c:v>
                </c:pt>
                <c:pt idx="279">
                  <c:v>2876915.468340092</c:v>
                </c:pt>
                <c:pt idx="280">
                  <c:v>2876916.970616243</c:v>
                </c:pt>
                <c:pt idx="281">
                  <c:v>2876916.189217085</c:v>
                </c:pt>
                <c:pt idx="282">
                  <c:v>2876912.371140873</c:v>
                </c:pt>
                <c:pt idx="283">
                  <c:v>2876914.194202743</c:v>
                </c:pt>
                <c:pt idx="284">
                  <c:v>2876912.76939256</c:v>
                </c:pt>
                <c:pt idx="285">
                  <c:v>2876912.992695805</c:v>
                </c:pt>
                <c:pt idx="286">
                  <c:v>2876913.951636502</c:v>
                </c:pt>
                <c:pt idx="287">
                  <c:v>2876914.275798794</c:v>
                </c:pt>
                <c:pt idx="288">
                  <c:v>2876914.155720078</c:v>
                </c:pt>
                <c:pt idx="289">
                  <c:v>2876913.690632947</c:v>
                </c:pt>
                <c:pt idx="290">
                  <c:v>2876913.164668763</c:v>
                </c:pt>
                <c:pt idx="291">
                  <c:v>2876913.147406693</c:v>
                </c:pt>
                <c:pt idx="292">
                  <c:v>2876913.134049738</c:v>
                </c:pt>
                <c:pt idx="293">
                  <c:v>2876912.795731931</c:v>
                </c:pt>
                <c:pt idx="294">
                  <c:v>2876913.824659261</c:v>
                </c:pt>
                <c:pt idx="295">
                  <c:v>2876913.196810328</c:v>
                </c:pt>
                <c:pt idx="296">
                  <c:v>2876913.421797095</c:v>
                </c:pt>
                <c:pt idx="297">
                  <c:v>2876914.068650413</c:v>
                </c:pt>
                <c:pt idx="298">
                  <c:v>2876913.798341911</c:v>
                </c:pt>
                <c:pt idx="299">
                  <c:v>2876913.766420256</c:v>
                </c:pt>
                <c:pt idx="300">
                  <c:v>2876914.786596921</c:v>
                </c:pt>
                <c:pt idx="301">
                  <c:v>2876913.198275928</c:v>
                </c:pt>
                <c:pt idx="302">
                  <c:v>2876913.989708283</c:v>
                </c:pt>
                <c:pt idx="303">
                  <c:v>2876914.259794051</c:v>
                </c:pt>
                <c:pt idx="304">
                  <c:v>2876914.386675481</c:v>
                </c:pt>
                <c:pt idx="305">
                  <c:v>2876914.941985308</c:v>
                </c:pt>
                <c:pt idx="306">
                  <c:v>2876914.385471533</c:v>
                </c:pt>
                <c:pt idx="307">
                  <c:v>2876913.829821725</c:v>
                </c:pt>
                <c:pt idx="308">
                  <c:v>2876913.654688054</c:v>
                </c:pt>
                <c:pt idx="309">
                  <c:v>2876913.767099517</c:v>
                </c:pt>
                <c:pt idx="310">
                  <c:v>2876913.269899843</c:v>
                </c:pt>
                <c:pt idx="311">
                  <c:v>2876913.891446998</c:v>
                </c:pt>
                <c:pt idx="312">
                  <c:v>2876914.205122927</c:v>
                </c:pt>
                <c:pt idx="313">
                  <c:v>2876913.984793453</c:v>
                </c:pt>
                <c:pt idx="314">
                  <c:v>2876914.082333148</c:v>
                </c:pt>
                <c:pt idx="315">
                  <c:v>2876914.154718509</c:v>
                </c:pt>
                <c:pt idx="316">
                  <c:v>2876914.138265387</c:v>
                </c:pt>
                <c:pt idx="317">
                  <c:v>2876914.444861478</c:v>
                </c:pt>
                <c:pt idx="318">
                  <c:v>2876914.452822196</c:v>
                </c:pt>
                <c:pt idx="319">
                  <c:v>2876914.339007442</c:v>
                </c:pt>
                <c:pt idx="320">
                  <c:v>2876914.413181574</c:v>
                </c:pt>
                <c:pt idx="321">
                  <c:v>2876914.422850439</c:v>
                </c:pt>
                <c:pt idx="322">
                  <c:v>2876914.398939476</c:v>
                </c:pt>
                <c:pt idx="323">
                  <c:v>2876914.245892827</c:v>
                </c:pt>
                <c:pt idx="324">
                  <c:v>2876914.310240457</c:v>
                </c:pt>
                <c:pt idx="325">
                  <c:v>2876914.318661453</c:v>
                </c:pt>
                <c:pt idx="326">
                  <c:v>2876914.362371756</c:v>
                </c:pt>
                <c:pt idx="327">
                  <c:v>2876914.677783897</c:v>
                </c:pt>
                <c:pt idx="328">
                  <c:v>2876914.343914952</c:v>
                </c:pt>
                <c:pt idx="329">
                  <c:v>2876913.969204284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Main!$E$2:$E$331</c:f>
              <c:numCache>
                <c:formatCode>General</c:formatCode>
                <c:ptCount val="330"/>
                <c:pt idx="0">
                  <c:v>3755684.697693025</c:v>
                </c:pt>
                <c:pt idx="1">
                  <c:v>4369336.517593702</c:v>
                </c:pt>
                <c:pt idx="2">
                  <c:v>4397313.142255356</c:v>
                </c:pt>
                <c:pt idx="3">
                  <c:v>4407314.588347273</c:v>
                </c:pt>
                <c:pt idx="4">
                  <c:v>4430691.556872525</c:v>
                </c:pt>
                <c:pt idx="5">
                  <c:v>4428847.05153078</c:v>
                </c:pt>
                <c:pt idx="6">
                  <c:v>4443002.517973217</c:v>
                </c:pt>
                <c:pt idx="7">
                  <c:v>4428867.993263429</c:v>
                </c:pt>
                <c:pt idx="8">
                  <c:v>4434234.345154105</c:v>
                </c:pt>
                <c:pt idx="9">
                  <c:v>4407604.153975416</c:v>
                </c:pt>
                <c:pt idx="10">
                  <c:v>4373257.925939646</c:v>
                </c:pt>
                <c:pt idx="11">
                  <c:v>4369392.402335417</c:v>
                </c:pt>
                <c:pt idx="12">
                  <c:v>4370619.174536184</c:v>
                </c:pt>
                <c:pt idx="13">
                  <c:v>4376180.237091221</c:v>
                </c:pt>
                <c:pt idx="14">
                  <c:v>4377942.059486691</c:v>
                </c:pt>
                <c:pt idx="15">
                  <c:v>4381922.61109501</c:v>
                </c:pt>
                <c:pt idx="16">
                  <c:v>4384767.338147265</c:v>
                </c:pt>
                <c:pt idx="17">
                  <c:v>4388224.475995281</c:v>
                </c:pt>
                <c:pt idx="18">
                  <c:v>4387641.785133074</c:v>
                </c:pt>
                <c:pt idx="19">
                  <c:v>4386367.258363305</c:v>
                </c:pt>
                <c:pt idx="20">
                  <c:v>4378486.498584393</c:v>
                </c:pt>
                <c:pt idx="21">
                  <c:v>4377598.15692885</c:v>
                </c:pt>
                <c:pt idx="22">
                  <c:v>4385252.518666089</c:v>
                </c:pt>
                <c:pt idx="23">
                  <c:v>4388366.360411636</c:v>
                </c:pt>
                <c:pt idx="24">
                  <c:v>4390086.113227321</c:v>
                </c:pt>
                <c:pt idx="25">
                  <c:v>4390983.840346652</c:v>
                </c:pt>
                <c:pt idx="26">
                  <c:v>4394089.888930681</c:v>
                </c:pt>
                <c:pt idx="27">
                  <c:v>4391242.544048417</c:v>
                </c:pt>
                <c:pt idx="28">
                  <c:v>4395150.993933843</c:v>
                </c:pt>
                <c:pt idx="29">
                  <c:v>4394532.30753827</c:v>
                </c:pt>
                <c:pt idx="30">
                  <c:v>4386579.381742798</c:v>
                </c:pt>
                <c:pt idx="31">
                  <c:v>4384977.907625495</c:v>
                </c:pt>
                <c:pt idx="32">
                  <c:v>4387927.670466054</c:v>
                </c:pt>
                <c:pt idx="33">
                  <c:v>4381236.911918806</c:v>
                </c:pt>
                <c:pt idx="34">
                  <c:v>4378874.169981472</c:v>
                </c:pt>
                <c:pt idx="35">
                  <c:v>4378928.619716588</c:v>
                </c:pt>
                <c:pt idx="36">
                  <c:v>4378121.750122822</c:v>
                </c:pt>
                <c:pt idx="37">
                  <c:v>4380168.139385941</c:v>
                </c:pt>
                <c:pt idx="38">
                  <c:v>4381309.55758811</c:v>
                </c:pt>
                <c:pt idx="39">
                  <c:v>4380215.072981532</c:v>
                </c:pt>
                <c:pt idx="40">
                  <c:v>4380421.649019044</c:v>
                </c:pt>
                <c:pt idx="41">
                  <c:v>4380634.49085793</c:v>
                </c:pt>
                <c:pt idx="42">
                  <c:v>4380850.317211539</c:v>
                </c:pt>
                <c:pt idx="43">
                  <c:v>4382192.286780029</c:v>
                </c:pt>
                <c:pt idx="44">
                  <c:v>4383893.150384225</c:v>
                </c:pt>
                <c:pt idx="45">
                  <c:v>4385123.466241305</c:v>
                </c:pt>
                <c:pt idx="46">
                  <c:v>4386377.164061452</c:v>
                </c:pt>
                <c:pt idx="47">
                  <c:v>4385534.518017558</c:v>
                </c:pt>
                <c:pt idx="48">
                  <c:v>4387348.019046069</c:v>
                </c:pt>
                <c:pt idx="49">
                  <c:v>4387038.764601744</c:v>
                </c:pt>
                <c:pt idx="50">
                  <c:v>4386778.862071973</c:v>
                </c:pt>
                <c:pt idx="51">
                  <c:v>4388061.306640431</c:v>
                </c:pt>
                <c:pt idx="52">
                  <c:v>4389524.172460639</c:v>
                </c:pt>
                <c:pt idx="53">
                  <c:v>4390186.039933196</c:v>
                </c:pt>
                <c:pt idx="54">
                  <c:v>4390183.756552299</c:v>
                </c:pt>
                <c:pt idx="55">
                  <c:v>4390313.127795102</c:v>
                </c:pt>
                <c:pt idx="56">
                  <c:v>4390434.779704987</c:v>
                </c:pt>
                <c:pt idx="57">
                  <c:v>4390983.388021771</c:v>
                </c:pt>
                <c:pt idx="58">
                  <c:v>4390718.3284447</c:v>
                </c:pt>
                <c:pt idx="59">
                  <c:v>4390917.601457301</c:v>
                </c:pt>
                <c:pt idx="60">
                  <c:v>4392393.408847821</c:v>
                </c:pt>
                <c:pt idx="61">
                  <c:v>4393121.85874904</c:v>
                </c:pt>
                <c:pt idx="62">
                  <c:v>4393607.874000968</c:v>
                </c:pt>
                <c:pt idx="63">
                  <c:v>4394840.741005921</c:v>
                </c:pt>
                <c:pt idx="64">
                  <c:v>4396299.398662089</c:v>
                </c:pt>
                <c:pt idx="65">
                  <c:v>4397455.552171649</c:v>
                </c:pt>
                <c:pt idx="66">
                  <c:v>4397928.350991231</c:v>
                </c:pt>
                <c:pt idx="67">
                  <c:v>4398516.678519484</c:v>
                </c:pt>
                <c:pt idx="68">
                  <c:v>4398609.862925162</c:v>
                </c:pt>
                <c:pt idx="69">
                  <c:v>4399363.77731385</c:v>
                </c:pt>
                <c:pt idx="70">
                  <c:v>4399967.243266379</c:v>
                </c:pt>
                <c:pt idx="71">
                  <c:v>4401273.620262107</c:v>
                </c:pt>
                <c:pt idx="72">
                  <c:v>4402691.995799057</c:v>
                </c:pt>
                <c:pt idx="73">
                  <c:v>4403870.565830036</c:v>
                </c:pt>
                <c:pt idx="74">
                  <c:v>4404672.041976903</c:v>
                </c:pt>
                <c:pt idx="75">
                  <c:v>4405250.776316223</c:v>
                </c:pt>
                <c:pt idx="76">
                  <c:v>4405883.569110972</c:v>
                </c:pt>
                <c:pt idx="77">
                  <c:v>4405811.458615754</c:v>
                </c:pt>
                <c:pt idx="78">
                  <c:v>4405890.244650303</c:v>
                </c:pt>
                <c:pt idx="79">
                  <c:v>4406702.942617128</c:v>
                </c:pt>
                <c:pt idx="80">
                  <c:v>4408184.815453594</c:v>
                </c:pt>
                <c:pt idx="81">
                  <c:v>4408932.239887779</c:v>
                </c:pt>
                <c:pt idx="82">
                  <c:v>4409363.354370113</c:v>
                </c:pt>
                <c:pt idx="83">
                  <c:v>4410405.567850899</c:v>
                </c:pt>
                <c:pt idx="84">
                  <c:v>4411738.989884698</c:v>
                </c:pt>
                <c:pt idx="85">
                  <c:v>4412804.980023712</c:v>
                </c:pt>
                <c:pt idx="86">
                  <c:v>4413338.736885504</c:v>
                </c:pt>
                <c:pt idx="87">
                  <c:v>4414213.579695174</c:v>
                </c:pt>
                <c:pt idx="88">
                  <c:v>4414827.587115015</c:v>
                </c:pt>
                <c:pt idx="89">
                  <c:v>4415806.508684288</c:v>
                </c:pt>
                <c:pt idx="90">
                  <c:v>4416565.625083155</c:v>
                </c:pt>
                <c:pt idx="91">
                  <c:v>4417727.61599566</c:v>
                </c:pt>
                <c:pt idx="92">
                  <c:v>4418894.117939591</c:v>
                </c:pt>
                <c:pt idx="93">
                  <c:v>4420080.493083946</c:v>
                </c:pt>
                <c:pt idx="94">
                  <c:v>4421086.193247368</c:v>
                </c:pt>
                <c:pt idx="95">
                  <c:v>4421984.142545357</c:v>
                </c:pt>
                <c:pt idx="96">
                  <c:v>4422804.634432825</c:v>
                </c:pt>
                <c:pt idx="97">
                  <c:v>4423293.539901352</c:v>
                </c:pt>
                <c:pt idx="98">
                  <c:v>4423679.969728599</c:v>
                </c:pt>
                <c:pt idx="99">
                  <c:v>4424573.209431888</c:v>
                </c:pt>
                <c:pt idx="100">
                  <c:v>4425946.773328339</c:v>
                </c:pt>
                <c:pt idx="101">
                  <c:v>4426613.200677657</c:v>
                </c:pt>
                <c:pt idx="102">
                  <c:v>4426930.695831266</c:v>
                </c:pt>
                <c:pt idx="103">
                  <c:v>4427763.7498985</c:v>
                </c:pt>
                <c:pt idx="104">
                  <c:v>4428983.589556937</c:v>
                </c:pt>
                <c:pt idx="105">
                  <c:v>4430077.459462845</c:v>
                </c:pt>
                <c:pt idx="106">
                  <c:v>4430739.028530263</c:v>
                </c:pt>
                <c:pt idx="107">
                  <c:v>4431602.864814192</c:v>
                </c:pt>
                <c:pt idx="108">
                  <c:v>4432307.994819358</c:v>
                </c:pt>
                <c:pt idx="109">
                  <c:v>4433369.366960012</c:v>
                </c:pt>
                <c:pt idx="110">
                  <c:v>4434240.7443787</c:v>
                </c:pt>
                <c:pt idx="111">
                  <c:v>4435306.377272421</c:v>
                </c:pt>
                <c:pt idx="112">
                  <c:v>4436249.04041244</c:v>
                </c:pt>
                <c:pt idx="113">
                  <c:v>4437305.196153633</c:v>
                </c:pt>
                <c:pt idx="114">
                  <c:v>4438307.067075793</c:v>
                </c:pt>
                <c:pt idx="115">
                  <c:v>4439304.816961728</c:v>
                </c:pt>
                <c:pt idx="116">
                  <c:v>4440236.3427401</c:v>
                </c:pt>
                <c:pt idx="117">
                  <c:v>4440864.240545828</c:v>
                </c:pt>
                <c:pt idx="118">
                  <c:v>4441285.359512232</c:v>
                </c:pt>
                <c:pt idx="119">
                  <c:v>4442176.984410785</c:v>
                </c:pt>
                <c:pt idx="120">
                  <c:v>4443483.220295316</c:v>
                </c:pt>
                <c:pt idx="121">
                  <c:v>4444129.143147962</c:v>
                </c:pt>
                <c:pt idx="122">
                  <c:v>4444426.452844279</c:v>
                </c:pt>
                <c:pt idx="123">
                  <c:v>4445125.300214861</c:v>
                </c:pt>
                <c:pt idx="124">
                  <c:v>4446262.354696258</c:v>
                </c:pt>
                <c:pt idx="125">
                  <c:v>4447344.282975092</c:v>
                </c:pt>
                <c:pt idx="126">
                  <c:v>4448044.579494884</c:v>
                </c:pt>
                <c:pt idx="127">
                  <c:v>4448898.820763079</c:v>
                </c:pt>
                <c:pt idx="128">
                  <c:v>4449592.000331826</c:v>
                </c:pt>
                <c:pt idx="129">
                  <c:v>4450628.84361038</c:v>
                </c:pt>
                <c:pt idx="130">
                  <c:v>4451514.530930948</c:v>
                </c:pt>
                <c:pt idx="131">
                  <c:v>4452493.643477541</c:v>
                </c:pt>
                <c:pt idx="132">
                  <c:v>4453266.378596761</c:v>
                </c:pt>
                <c:pt idx="133">
                  <c:v>4454177.335207189</c:v>
                </c:pt>
                <c:pt idx="134">
                  <c:v>4455084.017579158</c:v>
                </c:pt>
                <c:pt idx="135">
                  <c:v>4456075.72321431</c:v>
                </c:pt>
                <c:pt idx="136">
                  <c:v>4457022.178318985</c:v>
                </c:pt>
                <c:pt idx="137">
                  <c:v>4457636.644936484</c:v>
                </c:pt>
                <c:pt idx="138">
                  <c:v>4457973.109552201</c:v>
                </c:pt>
                <c:pt idx="139">
                  <c:v>4458746.081883552</c:v>
                </c:pt>
                <c:pt idx="140">
                  <c:v>4460018.372118074</c:v>
                </c:pt>
                <c:pt idx="141">
                  <c:v>4460665.086511403</c:v>
                </c:pt>
                <c:pt idx="142">
                  <c:v>4460928.33993516</c:v>
                </c:pt>
                <c:pt idx="143">
                  <c:v>4460867.959008832</c:v>
                </c:pt>
                <c:pt idx="144">
                  <c:v>4461871.27778324</c:v>
                </c:pt>
                <c:pt idx="145">
                  <c:v>4462952.37045218</c:v>
                </c:pt>
                <c:pt idx="146">
                  <c:v>4463676.594420878</c:v>
                </c:pt>
                <c:pt idx="147">
                  <c:v>4464461.733949119</c:v>
                </c:pt>
                <c:pt idx="148">
                  <c:v>4465080.891313593</c:v>
                </c:pt>
                <c:pt idx="149">
                  <c:v>4465267.649000082</c:v>
                </c:pt>
                <c:pt idx="150">
                  <c:v>4466309.5795652</c:v>
                </c:pt>
                <c:pt idx="151">
                  <c:v>4467113.445017491</c:v>
                </c:pt>
                <c:pt idx="152">
                  <c:v>4467741.711544096</c:v>
                </c:pt>
                <c:pt idx="153">
                  <c:v>4467657.121913734</c:v>
                </c:pt>
                <c:pt idx="154">
                  <c:v>4468765.590217283</c:v>
                </c:pt>
                <c:pt idx="155">
                  <c:v>4469637.551201491</c:v>
                </c:pt>
                <c:pt idx="156">
                  <c:v>4470449.154205072</c:v>
                </c:pt>
                <c:pt idx="157">
                  <c:v>4471022.034122637</c:v>
                </c:pt>
                <c:pt idx="158">
                  <c:v>4471155.823634634</c:v>
                </c:pt>
                <c:pt idx="159">
                  <c:v>4471104.200536104</c:v>
                </c:pt>
                <c:pt idx="160">
                  <c:v>4471218.251683304</c:v>
                </c:pt>
                <c:pt idx="161">
                  <c:v>4472467.077998169</c:v>
                </c:pt>
                <c:pt idx="162">
                  <c:v>4472618.794633123</c:v>
                </c:pt>
                <c:pt idx="163">
                  <c:v>4472665.741345215</c:v>
                </c:pt>
                <c:pt idx="164">
                  <c:v>4472983.572402894</c:v>
                </c:pt>
                <c:pt idx="165">
                  <c:v>4472692.852796536</c:v>
                </c:pt>
                <c:pt idx="166">
                  <c:v>4473120.673054476</c:v>
                </c:pt>
                <c:pt idx="167">
                  <c:v>4472446.983087073</c:v>
                </c:pt>
                <c:pt idx="168">
                  <c:v>4472624.135567374</c:v>
                </c:pt>
                <c:pt idx="169">
                  <c:v>4472660.471822461</c:v>
                </c:pt>
                <c:pt idx="170">
                  <c:v>4472884.196521086</c:v>
                </c:pt>
                <c:pt idx="171">
                  <c:v>4472501.962697819</c:v>
                </c:pt>
                <c:pt idx="172">
                  <c:v>4472572.646290142</c:v>
                </c:pt>
                <c:pt idx="173">
                  <c:v>4471831.136406128</c:v>
                </c:pt>
                <c:pt idx="174">
                  <c:v>4472370.640128277</c:v>
                </c:pt>
                <c:pt idx="175">
                  <c:v>4472603.904363791</c:v>
                </c:pt>
                <c:pt idx="176">
                  <c:v>4472485.251201624</c:v>
                </c:pt>
                <c:pt idx="177">
                  <c:v>4472376.737319116</c:v>
                </c:pt>
                <c:pt idx="178">
                  <c:v>4472508.245018916</c:v>
                </c:pt>
                <c:pt idx="179">
                  <c:v>4472561.913165878</c:v>
                </c:pt>
                <c:pt idx="180">
                  <c:v>4472569.410403717</c:v>
                </c:pt>
                <c:pt idx="181">
                  <c:v>4472690.667583878</c:v>
                </c:pt>
                <c:pt idx="182">
                  <c:v>4472418.379331923</c:v>
                </c:pt>
                <c:pt idx="183">
                  <c:v>4472407.566293376</c:v>
                </c:pt>
                <c:pt idx="184">
                  <c:v>4472427.85057757</c:v>
                </c:pt>
                <c:pt idx="185">
                  <c:v>4472419.77023586</c:v>
                </c:pt>
                <c:pt idx="186">
                  <c:v>4472365.46508775</c:v>
                </c:pt>
                <c:pt idx="187">
                  <c:v>4472600.92011658</c:v>
                </c:pt>
                <c:pt idx="188">
                  <c:v>4472614.321270991</c:v>
                </c:pt>
                <c:pt idx="189">
                  <c:v>4472580.971834399</c:v>
                </c:pt>
                <c:pt idx="190">
                  <c:v>4472607.525404086</c:v>
                </c:pt>
                <c:pt idx="191">
                  <c:v>4472647.435537364</c:v>
                </c:pt>
                <c:pt idx="192">
                  <c:v>4472458.325586843</c:v>
                </c:pt>
                <c:pt idx="193">
                  <c:v>4472569.598867438</c:v>
                </c:pt>
                <c:pt idx="194">
                  <c:v>4472744.090564577</c:v>
                </c:pt>
                <c:pt idx="195">
                  <c:v>4472657.117557742</c:v>
                </c:pt>
                <c:pt idx="196">
                  <c:v>4472600.081275965</c:v>
                </c:pt>
                <c:pt idx="197">
                  <c:v>4472670.84844688</c:v>
                </c:pt>
                <c:pt idx="198">
                  <c:v>4472696.964880429</c:v>
                </c:pt>
                <c:pt idx="199">
                  <c:v>4472682.354980173</c:v>
                </c:pt>
                <c:pt idx="200">
                  <c:v>4472672.932400895</c:v>
                </c:pt>
                <c:pt idx="201">
                  <c:v>4472672.788735258</c:v>
                </c:pt>
                <c:pt idx="202">
                  <c:v>4472701.027171605</c:v>
                </c:pt>
                <c:pt idx="203">
                  <c:v>4472656.728510888</c:v>
                </c:pt>
                <c:pt idx="204">
                  <c:v>4472685.996568629</c:v>
                </c:pt>
                <c:pt idx="205">
                  <c:v>4472687.591608078</c:v>
                </c:pt>
                <c:pt idx="206">
                  <c:v>4472693.997168174</c:v>
                </c:pt>
                <c:pt idx="207">
                  <c:v>4472681.488481601</c:v>
                </c:pt>
                <c:pt idx="208">
                  <c:v>4472633.73234406</c:v>
                </c:pt>
                <c:pt idx="209">
                  <c:v>4472649.757834607</c:v>
                </c:pt>
                <c:pt idx="210">
                  <c:v>4472629.451097632</c:v>
                </c:pt>
                <c:pt idx="211">
                  <c:v>4472605.671198898</c:v>
                </c:pt>
                <c:pt idx="212">
                  <c:v>4472623.309141713</c:v>
                </c:pt>
                <c:pt idx="213">
                  <c:v>4472639.565384863</c:v>
                </c:pt>
                <c:pt idx="214">
                  <c:v>4472626.836082815</c:v>
                </c:pt>
                <c:pt idx="215">
                  <c:v>4472612.823904241</c:v>
                </c:pt>
                <c:pt idx="216">
                  <c:v>4472624.653106389</c:v>
                </c:pt>
                <c:pt idx="217">
                  <c:v>4472625.598932642</c:v>
                </c:pt>
                <c:pt idx="218">
                  <c:v>4472624.627721317</c:v>
                </c:pt>
                <c:pt idx="219">
                  <c:v>4472638.162567469</c:v>
                </c:pt>
                <c:pt idx="220">
                  <c:v>4472622.869298317</c:v>
                </c:pt>
                <c:pt idx="221">
                  <c:v>4472629.117702685</c:v>
                </c:pt>
                <c:pt idx="222">
                  <c:v>4472628.571174583</c:v>
                </c:pt>
                <c:pt idx="223">
                  <c:v>4472613.775353325</c:v>
                </c:pt>
                <c:pt idx="224">
                  <c:v>4472621.615357914</c:v>
                </c:pt>
                <c:pt idx="225">
                  <c:v>4472623.150790974</c:v>
                </c:pt>
                <c:pt idx="226">
                  <c:v>4472619.198943171</c:v>
                </c:pt>
                <c:pt idx="227">
                  <c:v>4472614.827115481</c:v>
                </c:pt>
                <c:pt idx="228">
                  <c:v>4472616.950834035</c:v>
                </c:pt>
                <c:pt idx="229">
                  <c:v>4472619.865514986</c:v>
                </c:pt>
                <c:pt idx="230">
                  <c:v>4472614.682098465</c:v>
                </c:pt>
                <c:pt idx="231">
                  <c:v>4472615.290183686</c:v>
                </c:pt>
                <c:pt idx="232">
                  <c:v>4472614.013008102</c:v>
                </c:pt>
                <c:pt idx="233">
                  <c:v>4472619.991253205</c:v>
                </c:pt>
                <c:pt idx="234">
                  <c:v>4472620.250634724</c:v>
                </c:pt>
                <c:pt idx="235">
                  <c:v>4472621.786381788</c:v>
                </c:pt>
                <c:pt idx="236">
                  <c:v>4472618.25990284</c:v>
                </c:pt>
                <c:pt idx="237">
                  <c:v>4472622.295170038</c:v>
                </c:pt>
                <c:pt idx="238">
                  <c:v>4472619.159403138</c:v>
                </c:pt>
                <c:pt idx="239">
                  <c:v>4472617.579425756</c:v>
                </c:pt>
                <c:pt idx="240">
                  <c:v>4472618.903093951</c:v>
                </c:pt>
                <c:pt idx="241">
                  <c:v>4472620.238896351</c:v>
                </c:pt>
                <c:pt idx="242">
                  <c:v>4472623.214840074</c:v>
                </c:pt>
                <c:pt idx="243">
                  <c:v>4472619.158948162</c:v>
                </c:pt>
                <c:pt idx="244">
                  <c:v>4472619.707662839</c:v>
                </c:pt>
                <c:pt idx="245">
                  <c:v>4472620.659376324</c:v>
                </c:pt>
                <c:pt idx="246">
                  <c:v>4472621.505395788</c:v>
                </c:pt>
                <c:pt idx="247">
                  <c:v>4472619.891356525</c:v>
                </c:pt>
                <c:pt idx="248">
                  <c:v>4472621.111345871</c:v>
                </c:pt>
                <c:pt idx="249">
                  <c:v>4472624.616502165</c:v>
                </c:pt>
                <c:pt idx="250">
                  <c:v>4472619.960600113</c:v>
                </c:pt>
                <c:pt idx="251">
                  <c:v>4472620.505908602</c:v>
                </c:pt>
                <c:pt idx="252">
                  <c:v>4472620.212557624</c:v>
                </c:pt>
                <c:pt idx="253">
                  <c:v>4472619.727558286</c:v>
                </c:pt>
                <c:pt idx="254">
                  <c:v>4472619.871914677</c:v>
                </c:pt>
                <c:pt idx="255">
                  <c:v>4472620.167696288</c:v>
                </c:pt>
                <c:pt idx="256">
                  <c:v>4472620.980485908</c:v>
                </c:pt>
                <c:pt idx="257">
                  <c:v>4472620.011929128</c:v>
                </c:pt>
                <c:pt idx="258">
                  <c:v>4472618.594898186</c:v>
                </c:pt>
                <c:pt idx="259">
                  <c:v>4472619.073985766</c:v>
                </c:pt>
                <c:pt idx="260">
                  <c:v>4472618.378720924</c:v>
                </c:pt>
                <c:pt idx="261">
                  <c:v>4472617.632662703</c:v>
                </c:pt>
                <c:pt idx="262">
                  <c:v>4472618.638531383</c:v>
                </c:pt>
                <c:pt idx="263">
                  <c:v>4472618.26906537</c:v>
                </c:pt>
                <c:pt idx="264">
                  <c:v>4472617.899257472</c:v>
                </c:pt>
                <c:pt idx="265">
                  <c:v>4472618.276679611</c:v>
                </c:pt>
                <c:pt idx="266">
                  <c:v>4472618.950707633</c:v>
                </c:pt>
                <c:pt idx="267">
                  <c:v>4472618.887411806</c:v>
                </c:pt>
                <c:pt idx="268">
                  <c:v>4472618.904004538</c:v>
                </c:pt>
                <c:pt idx="269">
                  <c:v>4472619.897343946</c:v>
                </c:pt>
                <c:pt idx="270">
                  <c:v>4472619.72947902</c:v>
                </c:pt>
                <c:pt idx="271">
                  <c:v>4472619.41074976</c:v>
                </c:pt>
                <c:pt idx="272">
                  <c:v>4472619.598520767</c:v>
                </c:pt>
                <c:pt idx="273">
                  <c:v>4472619.773585532</c:v>
                </c:pt>
                <c:pt idx="274">
                  <c:v>4472619.823334971</c:v>
                </c:pt>
                <c:pt idx="275">
                  <c:v>4472619.815093986</c:v>
                </c:pt>
                <c:pt idx="276">
                  <c:v>4472619.746766615</c:v>
                </c:pt>
                <c:pt idx="277">
                  <c:v>4472620.003773816</c:v>
                </c:pt>
                <c:pt idx="278">
                  <c:v>4472619.877912312</c:v>
                </c:pt>
                <c:pt idx="279">
                  <c:v>4472619.455226583</c:v>
                </c:pt>
                <c:pt idx="280">
                  <c:v>4472619.356386278</c:v>
                </c:pt>
                <c:pt idx="281">
                  <c:v>4472619.682361932</c:v>
                </c:pt>
                <c:pt idx="282">
                  <c:v>4472620.636618821</c:v>
                </c:pt>
                <c:pt idx="283">
                  <c:v>4472619.903726508</c:v>
                </c:pt>
                <c:pt idx="284">
                  <c:v>4472620.013241125</c:v>
                </c:pt>
                <c:pt idx="285">
                  <c:v>4472620.154001419</c:v>
                </c:pt>
                <c:pt idx="286">
                  <c:v>4472619.8243168</c:v>
                </c:pt>
                <c:pt idx="287">
                  <c:v>4472619.788868248</c:v>
                </c:pt>
                <c:pt idx="288">
                  <c:v>4472619.521160481</c:v>
                </c:pt>
                <c:pt idx="289">
                  <c:v>4472619.632057373</c:v>
                </c:pt>
                <c:pt idx="290">
                  <c:v>4472619.896502425</c:v>
                </c:pt>
                <c:pt idx="291">
                  <c:v>4472619.818561507</c:v>
                </c:pt>
                <c:pt idx="292">
                  <c:v>4472619.824166454</c:v>
                </c:pt>
                <c:pt idx="293">
                  <c:v>4472619.8211409</c:v>
                </c:pt>
                <c:pt idx="294">
                  <c:v>4472619.731420012</c:v>
                </c:pt>
                <c:pt idx="295">
                  <c:v>4472619.923089446</c:v>
                </c:pt>
                <c:pt idx="296">
                  <c:v>4472619.752645706</c:v>
                </c:pt>
                <c:pt idx="297">
                  <c:v>4472619.704968367</c:v>
                </c:pt>
                <c:pt idx="298">
                  <c:v>4472619.845442791</c:v>
                </c:pt>
                <c:pt idx="299">
                  <c:v>4472619.593025139</c:v>
                </c:pt>
                <c:pt idx="300">
                  <c:v>4472619.590668509</c:v>
                </c:pt>
                <c:pt idx="301">
                  <c:v>4472619.999109716</c:v>
                </c:pt>
                <c:pt idx="302">
                  <c:v>4472619.652721353</c:v>
                </c:pt>
                <c:pt idx="303">
                  <c:v>4472619.643663847</c:v>
                </c:pt>
                <c:pt idx="304">
                  <c:v>4472619.669143035</c:v>
                </c:pt>
                <c:pt idx="305">
                  <c:v>4472619.567843516</c:v>
                </c:pt>
                <c:pt idx="306">
                  <c:v>4472619.630495881</c:v>
                </c:pt>
                <c:pt idx="307">
                  <c:v>4472619.71447061</c:v>
                </c:pt>
                <c:pt idx="308">
                  <c:v>4472619.648415826</c:v>
                </c:pt>
                <c:pt idx="309">
                  <c:v>4472619.716408364</c:v>
                </c:pt>
                <c:pt idx="310">
                  <c:v>4472619.981548445</c:v>
                </c:pt>
                <c:pt idx="311">
                  <c:v>4472619.638891872</c:v>
                </c:pt>
                <c:pt idx="312">
                  <c:v>4472619.659115599</c:v>
                </c:pt>
                <c:pt idx="313">
                  <c:v>4472619.692272523</c:v>
                </c:pt>
                <c:pt idx="314">
                  <c:v>4472619.675916627</c:v>
                </c:pt>
                <c:pt idx="315">
                  <c:v>4472619.673325685</c:v>
                </c:pt>
                <c:pt idx="316">
                  <c:v>4472619.664094242</c:v>
                </c:pt>
                <c:pt idx="317">
                  <c:v>4472619.654905853</c:v>
                </c:pt>
                <c:pt idx="318">
                  <c:v>4472619.63229286</c:v>
                </c:pt>
                <c:pt idx="319">
                  <c:v>4472619.686767369</c:v>
                </c:pt>
                <c:pt idx="320">
                  <c:v>4472619.731329345</c:v>
                </c:pt>
                <c:pt idx="321">
                  <c:v>4472619.66464945</c:v>
                </c:pt>
                <c:pt idx="322">
                  <c:v>4472619.651788786</c:v>
                </c:pt>
                <c:pt idx="323">
                  <c:v>4472619.695032393</c:v>
                </c:pt>
                <c:pt idx="324">
                  <c:v>4472619.66720982</c:v>
                </c:pt>
                <c:pt idx="325">
                  <c:v>4472619.688893956</c:v>
                </c:pt>
                <c:pt idx="326">
                  <c:v>4472619.656848231</c:v>
                </c:pt>
                <c:pt idx="327">
                  <c:v>4472619.553289085</c:v>
                </c:pt>
                <c:pt idx="328">
                  <c:v>4472619.646469921</c:v>
                </c:pt>
                <c:pt idx="329">
                  <c:v>4472619.71742124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Main!$F$2:$F$331</c:f>
              <c:numCache>
                <c:formatCode>General</c:formatCode>
                <c:ptCount val="330"/>
                <c:pt idx="0">
                  <c:v>1672199.355521482</c:v>
                </c:pt>
                <c:pt idx="1">
                  <c:v>16721993.55521482</c:v>
                </c:pt>
                <c:pt idx="2">
                  <c:v>15889285.67524333</c:v>
                </c:pt>
                <c:pt idx="3">
                  <c:v>14647764.62983828</c:v>
                </c:pt>
                <c:pt idx="4">
                  <c:v>14072381.73888041</c:v>
                </c:pt>
                <c:pt idx="5">
                  <c:v>12984021.28975804</c:v>
                </c:pt>
                <c:pt idx="6">
                  <c:v>12450011.6852016</c:v>
                </c:pt>
                <c:pt idx="7">
                  <c:v>11404309.41433306</c:v>
                </c:pt>
                <c:pt idx="8">
                  <c:v>10888203.46107737</c:v>
                </c:pt>
                <c:pt idx="9">
                  <c:v>9866293.790538134</c:v>
                </c:pt>
                <c:pt idx="10">
                  <c:v>8360996.777607412</c:v>
                </c:pt>
                <c:pt idx="11">
                  <c:v>7122501.946355168</c:v>
                </c:pt>
                <c:pt idx="12">
                  <c:v>6951319.90106226</c:v>
                </c:pt>
                <c:pt idx="13">
                  <c:v>6945049.385626457</c:v>
                </c:pt>
                <c:pt idx="14">
                  <c:v>6682627.871056978</c:v>
                </c:pt>
                <c:pt idx="15">
                  <c:v>6667234.844432634</c:v>
                </c:pt>
                <c:pt idx="16">
                  <c:v>6416427.619035205</c:v>
                </c:pt>
                <c:pt idx="17">
                  <c:v>6397169.048259126</c:v>
                </c:pt>
                <c:pt idx="18">
                  <c:v>6097957.526391483</c:v>
                </c:pt>
                <c:pt idx="19">
                  <c:v>5759680.520940424</c:v>
                </c:pt>
                <c:pt idx="20">
                  <c:v>5141026.914666444</c:v>
                </c:pt>
                <c:pt idx="21">
                  <c:v>4655467.41440501</c:v>
                </c:pt>
                <c:pt idx="22">
                  <c:v>4508120.430148859</c:v>
                </c:pt>
                <c:pt idx="23">
                  <c:v>4416098.785133583</c:v>
                </c:pt>
                <c:pt idx="24">
                  <c:v>4465041.031539099</c:v>
                </c:pt>
                <c:pt idx="25">
                  <c:v>4317176.098531681</c:v>
                </c:pt>
                <c:pt idx="26">
                  <c:v>4318030.946466023</c:v>
                </c:pt>
                <c:pt idx="27">
                  <c:v>4179336.730034651</c:v>
                </c:pt>
                <c:pt idx="28">
                  <c:v>4096934.283420949</c:v>
                </c:pt>
                <c:pt idx="29">
                  <c:v>4092184.130564709</c:v>
                </c:pt>
                <c:pt idx="30">
                  <c:v>3748825.554800584</c:v>
                </c:pt>
                <c:pt idx="31">
                  <c:v>3476090.815942172</c:v>
                </c:pt>
                <c:pt idx="32">
                  <c:v>3317916.479835421</c:v>
                </c:pt>
                <c:pt idx="33">
                  <c:v>3202490.223783587</c:v>
                </c:pt>
                <c:pt idx="34">
                  <c:v>3124958.546290871</c:v>
                </c:pt>
                <c:pt idx="35">
                  <c:v>3121612.101209063</c:v>
                </c:pt>
                <c:pt idx="36">
                  <c:v>3031758.408669679</c:v>
                </c:pt>
                <c:pt idx="37">
                  <c:v>3032430.994270349</c:v>
                </c:pt>
                <c:pt idx="38">
                  <c:v>3025319.309730272</c:v>
                </c:pt>
                <c:pt idx="39">
                  <c:v>2932331.645811909</c:v>
                </c:pt>
                <c:pt idx="40">
                  <c:v>2773272.145956275</c:v>
                </c:pt>
                <c:pt idx="41">
                  <c:v>2632026.325453373</c:v>
                </c:pt>
                <c:pt idx="42">
                  <c:v>2528501.056871438</c:v>
                </c:pt>
                <c:pt idx="43">
                  <c:v>2425346.971866962</c:v>
                </c:pt>
                <c:pt idx="44">
                  <c:v>2356961.627101817</c:v>
                </c:pt>
                <c:pt idx="45">
                  <c:v>2332282.412010727</c:v>
                </c:pt>
                <c:pt idx="46">
                  <c:v>2336402.283350815</c:v>
                </c:pt>
                <c:pt idx="47">
                  <c:v>2259789.770255024</c:v>
                </c:pt>
                <c:pt idx="48">
                  <c:v>2227114.873965078</c:v>
                </c:pt>
                <c:pt idx="49">
                  <c:v>2224268.267400664</c:v>
                </c:pt>
                <c:pt idx="50">
                  <c:v>2132472.725456063</c:v>
                </c:pt>
                <c:pt idx="51">
                  <c:v>2051931.611348974</c:v>
                </c:pt>
                <c:pt idx="52">
                  <c:v>1982944.18879156</c:v>
                </c:pt>
                <c:pt idx="53">
                  <c:v>1912553.760159912</c:v>
                </c:pt>
                <c:pt idx="54">
                  <c:v>1858734.454335195</c:v>
                </c:pt>
                <c:pt idx="55">
                  <c:v>1835908.455168406</c:v>
                </c:pt>
                <c:pt idx="56">
                  <c:v>1838627.138708537</c:v>
                </c:pt>
                <c:pt idx="57">
                  <c:v>1786875.918756027</c:v>
                </c:pt>
                <c:pt idx="58">
                  <c:v>1768781.895071357</c:v>
                </c:pt>
                <c:pt idx="59">
                  <c:v>1770691.133724582</c:v>
                </c:pt>
                <c:pt idx="60">
                  <c:v>1711167.173219041</c:v>
                </c:pt>
                <c:pt idx="61">
                  <c:v>1661558.220173317</c:v>
                </c:pt>
                <c:pt idx="62">
                  <c:v>1618159.629648556</c:v>
                </c:pt>
                <c:pt idx="63">
                  <c:v>1570652.62463887</c:v>
                </c:pt>
                <c:pt idx="64">
                  <c:v>1530212.352639541</c:v>
                </c:pt>
                <c:pt idx="65">
                  <c:v>1503037.970569056</c:v>
                </c:pt>
                <c:pt idx="66">
                  <c:v>1486416.185033864</c:v>
                </c:pt>
                <c:pt idx="67">
                  <c:v>1479512.161714389</c:v>
                </c:pt>
                <c:pt idx="68">
                  <c:v>1480063.963543956</c:v>
                </c:pt>
                <c:pt idx="69">
                  <c:v>1444557.300150762</c:v>
                </c:pt>
                <c:pt idx="70">
                  <c:v>1406672.97533156</c:v>
                </c:pt>
                <c:pt idx="71">
                  <c:v>1374393.174418305</c:v>
                </c:pt>
                <c:pt idx="72">
                  <c:v>1346098.531602501</c:v>
                </c:pt>
                <c:pt idx="73">
                  <c:v>1312874.599567249</c:v>
                </c:pt>
                <c:pt idx="74">
                  <c:v>1282288.858008494</c:v>
                </c:pt>
                <c:pt idx="75">
                  <c:v>1260236.24413235</c:v>
                </c:pt>
                <c:pt idx="76">
                  <c:v>1245151.481416925</c:v>
                </c:pt>
                <c:pt idx="77">
                  <c:v>1241550.271541931</c:v>
                </c:pt>
                <c:pt idx="78">
                  <c:v>1242073.750380243</c:v>
                </c:pt>
                <c:pt idx="79">
                  <c:v>1217250.715041696</c:v>
                </c:pt>
                <c:pt idx="80">
                  <c:v>1189722.525774516</c:v>
                </c:pt>
                <c:pt idx="81">
                  <c:v>1166760.425565403</c:v>
                </c:pt>
                <c:pt idx="82">
                  <c:v>1147770.080362721</c:v>
                </c:pt>
                <c:pt idx="83">
                  <c:v>1124305.147453873</c:v>
                </c:pt>
                <c:pt idx="84">
                  <c:v>1101365.273081683</c:v>
                </c:pt>
                <c:pt idx="85">
                  <c:v>1083074.977491734</c:v>
                </c:pt>
                <c:pt idx="86">
                  <c:v>1071210.480634101</c:v>
                </c:pt>
                <c:pt idx="87">
                  <c:v>1059858.470702829</c:v>
                </c:pt>
                <c:pt idx="88">
                  <c:v>1050263.074190007</c:v>
                </c:pt>
                <c:pt idx="89">
                  <c:v>1032782.169688704</c:v>
                </c:pt>
                <c:pt idx="90">
                  <c:v>1013398.556190527</c:v>
                </c:pt>
                <c:pt idx="91">
                  <c:v>998173.9486330106</c:v>
                </c:pt>
                <c:pt idx="92">
                  <c:v>985608.2863021804</c:v>
                </c:pt>
                <c:pt idx="93">
                  <c:v>968798.683886618</c:v>
                </c:pt>
                <c:pt idx="94">
                  <c:v>951469.0044113728</c:v>
                </c:pt>
                <c:pt idx="95">
                  <c:v>936953.45620963</c:v>
                </c:pt>
                <c:pt idx="96">
                  <c:v>926546.9972375084</c:v>
                </c:pt>
                <c:pt idx="97">
                  <c:v>916967.6782307351</c:v>
                </c:pt>
                <c:pt idx="98">
                  <c:v>909923.2542785075</c:v>
                </c:pt>
                <c:pt idx="99">
                  <c:v>896916.9021629359</c:v>
                </c:pt>
                <c:pt idx="100">
                  <c:v>881898.9930518505</c:v>
                </c:pt>
                <c:pt idx="101">
                  <c:v>870138.5764378828</c:v>
                </c:pt>
                <c:pt idx="102">
                  <c:v>861731.2535286751</c:v>
                </c:pt>
                <c:pt idx="103">
                  <c:v>850195.9756433202</c:v>
                </c:pt>
                <c:pt idx="104">
                  <c:v>837132.5640112229</c:v>
                </c:pt>
                <c:pt idx="105">
                  <c:v>825060.0168610226</c:v>
                </c:pt>
                <c:pt idx="106">
                  <c:v>816156.9866149917</c:v>
                </c:pt>
                <c:pt idx="107">
                  <c:v>808318.4216262873</c:v>
                </c:pt>
                <c:pt idx="108">
                  <c:v>801828.0945484346</c:v>
                </c:pt>
                <c:pt idx="109">
                  <c:v>791016.1660322407</c:v>
                </c:pt>
                <c:pt idx="110">
                  <c:v>779735.7584883641</c:v>
                </c:pt>
                <c:pt idx="111">
                  <c:v>771655.9619712632</c:v>
                </c:pt>
                <c:pt idx="112">
                  <c:v>765266.7764195567</c:v>
                </c:pt>
                <c:pt idx="113">
                  <c:v>756074.7342947472</c:v>
                </c:pt>
                <c:pt idx="114">
                  <c:v>745754.8231595417</c:v>
                </c:pt>
                <c:pt idx="115">
                  <c:v>736342.3263703566</c:v>
                </c:pt>
                <c:pt idx="116">
                  <c:v>729291.6635233109</c:v>
                </c:pt>
                <c:pt idx="117">
                  <c:v>722433.2611931599</c:v>
                </c:pt>
                <c:pt idx="118">
                  <c:v>717699.0519712077</c:v>
                </c:pt>
                <c:pt idx="119">
                  <c:v>709692.2350248938</c:v>
                </c:pt>
                <c:pt idx="120">
                  <c:v>700351.0734788429</c:v>
                </c:pt>
                <c:pt idx="121">
                  <c:v>693011.7331987091</c:v>
                </c:pt>
                <c:pt idx="122">
                  <c:v>688628.1293043413</c:v>
                </c:pt>
                <c:pt idx="123">
                  <c:v>682656.6308228426</c:v>
                </c:pt>
                <c:pt idx="124">
                  <c:v>674848.4745725624</c:v>
                </c:pt>
                <c:pt idx="125">
                  <c:v>666830.9913637963</c:v>
                </c:pt>
                <c:pt idx="126">
                  <c:v>660342.4833020229</c:v>
                </c:pt>
                <c:pt idx="127">
                  <c:v>655432.6498625942</c:v>
                </c:pt>
                <c:pt idx="128">
                  <c:v>651474.4339054965</c:v>
                </c:pt>
                <c:pt idx="129">
                  <c:v>644574.0360160779</c:v>
                </c:pt>
                <c:pt idx="130">
                  <c:v>637365.2705390435</c:v>
                </c:pt>
                <c:pt idx="131">
                  <c:v>632798.7205290672</c:v>
                </c:pt>
                <c:pt idx="132">
                  <c:v>629029.2880017778</c:v>
                </c:pt>
                <c:pt idx="133">
                  <c:v>623336.7866428328</c:v>
                </c:pt>
                <c:pt idx="134">
                  <c:v>616834.8639633934</c:v>
                </c:pt>
                <c:pt idx="135">
                  <c:v>610746.3192259732</c:v>
                </c:pt>
                <c:pt idx="136">
                  <c:v>606486.7845600366</c:v>
                </c:pt>
                <c:pt idx="137">
                  <c:v>601718.8968046741</c:v>
                </c:pt>
                <c:pt idx="138">
                  <c:v>598887.019683119</c:v>
                </c:pt>
                <c:pt idx="139">
                  <c:v>594293.8961099313</c:v>
                </c:pt>
                <c:pt idx="140">
                  <c:v>588147.8669351639</c:v>
                </c:pt>
                <c:pt idx="141">
                  <c:v>582859.9738469063</c:v>
                </c:pt>
                <c:pt idx="142">
                  <c:v>580642.982755752</c:v>
                </c:pt>
                <c:pt idx="143">
                  <c:v>580781.8851039588</c:v>
                </c:pt>
                <c:pt idx="144">
                  <c:v>576469.3269017587</c:v>
                </c:pt>
                <c:pt idx="145">
                  <c:v>571205.4126421615</c:v>
                </c:pt>
                <c:pt idx="146">
                  <c:v>566156.0362078862</c:v>
                </c:pt>
                <c:pt idx="147">
                  <c:v>563701.4815411873</c:v>
                </c:pt>
                <c:pt idx="148">
                  <c:v>561724.4290109646</c:v>
                </c:pt>
                <c:pt idx="149">
                  <c:v>561160.8409343561</c:v>
                </c:pt>
                <c:pt idx="150">
                  <c:v>555960.2548281344</c:v>
                </c:pt>
                <c:pt idx="151">
                  <c:v>554516.8667579149</c:v>
                </c:pt>
                <c:pt idx="152">
                  <c:v>552352.9267678679</c:v>
                </c:pt>
                <c:pt idx="153">
                  <c:v>552783.7661163328</c:v>
                </c:pt>
                <c:pt idx="154">
                  <c:v>547117.9156445853</c:v>
                </c:pt>
                <c:pt idx="155">
                  <c:v>543856.1284870523</c:v>
                </c:pt>
                <c:pt idx="156">
                  <c:v>542911.5892671236</c:v>
                </c:pt>
                <c:pt idx="157">
                  <c:v>539835.744152216</c:v>
                </c:pt>
                <c:pt idx="158">
                  <c:v>539462.2356444962</c:v>
                </c:pt>
                <c:pt idx="159">
                  <c:v>538895.6345536779</c:v>
                </c:pt>
                <c:pt idx="160">
                  <c:v>539777.7345073834</c:v>
                </c:pt>
                <c:pt idx="161">
                  <c:v>535784.5779013778</c:v>
                </c:pt>
                <c:pt idx="162">
                  <c:v>535318.7070289936</c:v>
                </c:pt>
                <c:pt idx="163">
                  <c:v>535252.7150826057</c:v>
                </c:pt>
                <c:pt idx="164">
                  <c:v>536921.7996923854</c:v>
                </c:pt>
                <c:pt idx="165">
                  <c:v>536091.0443073011</c:v>
                </c:pt>
                <c:pt idx="166">
                  <c:v>532762.3209509173</c:v>
                </c:pt>
                <c:pt idx="167">
                  <c:v>536410.9655915281</c:v>
                </c:pt>
                <c:pt idx="168">
                  <c:v>537056.5027618221</c:v>
                </c:pt>
                <c:pt idx="169">
                  <c:v>535032.9184894919</c:v>
                </c:pt>
                <c:pt idx="170">
                  <c:v>537174.8408537233</c:v>
                </c:pt>
                <c:pt idx="171">
                  <c:v>536617.0075894326</c:v>
                </c:pt>
                <c:pt idx="172">
                  <c:v>535449.4218797958</c:v>
                </c:pt>
                <c:pt idx="173">
                  <c:v>537913.3088747578</c:v>
                </c:pt>
                <c:pt idx="174">
                  <c:v>536223.3406595088</c:v>
                </c:pt>
                <c:pt idx="175">
                  <c:v>535545.4397846397</c:v>
                </c:pt>
                <c:pt idx="176">
                  <c:v>536539.9937041395</c:v>
                </c:pt>
                <c:pt idx="177">
                  <c:v>537456.3926235626</c:v>
                </c:pt>
                <c:pt idx="178">
                  <c:v>536781.8033536088</c:v>
                </c:pt>
                <c:pt idx="179">
                  <c:v>536941.695054446</c:v>
                </c:pt>
                <c:pt idx="180">
                  <c:v>536894.6503964677</c:v>
                </c:pt>
                <c:pt idx="181">
                  <c:v>536365.5599358063</c:v>
                </c:pt>
                <c:pt idx="182">
                  <c:v>537078.2653244333</c:v>
                </c:pt>
                <c:pt idx="183">
                  <c:v>537049.9593707359</c:v>
                </c:pt>
                <c:pt idx="184">
                  <c:v>537594.9858884086</c:v>
                </c:pt>
                <c:pt idx="185">
                  <c:v>537733.4620517553</c:v>
                </c:pt>
                <c:pt idx="186">
                  <c:v>538216.1507543903</c:v>
                </c:pt>
                <c:pt idx="187">
                  <c:v>537450.6193218187</c:v>
                </c:pt>
                <c:pt idx="188">
                  <c:v>537439.3029314425</c:v>
                </c:pt>
                <c:pt idx="189">
                  <c:v>536907.2244510254</c:v>
                </c:pt>
                <c:pt idx="190">
                  <c:v>537406.3591115554</c:v>
                </c:pt>
                <c:pt idx="191">
                  <c:v>537274.028587161</c:v>
                </c:pt>
                <c:pt idx="192">
                  <c:v>537841.5494291408</c:v>
                </c:pt>
                <c:pt idx="193">
                  <c:v>537765.6747485612</c:v>
                </c:pt>
                <c:pt idx="194">
                  <c:v>536354.2654440471</c:v>
                </c:pt>
                <c:pt idx="195">
                  <c:v>537595.9595815347</c:v>
                </c:pt>
                <c:pt idx="196">
                  <c:v>537474.5565966631</c:v>
                </c:pt>
                <c:pt idx="197">
                  <c:v>536898.321808135</c:v>
                </c:pt>
                <c:pt idx="198">
                  <c:v>536789.5496820631</c:v>
                </c:pt>
                <c:pt idx="199">
                  <c:v>536790.2673162018</c:v>
                </c:pt>
                <c:pt idx="200">
                  <c:v>536851.9528769273</c:v>
                </c:pt>
                <c:pt idx="201">
                  <c:v>536691.7584390463</c:v>
                </c:pt>
                <c:pt idx="202">
                  <c:v>536617.992265127</c:v>
                </c:pt>
                <c:pt idx="203">
                  <c:v>536600.4627326818</c:v>
                </c:pt>
                <c:pt idx="204">
                  <c:v>536572.0819916729</c:v>
                </c:pt>
                <c:pt idx="205">
                  <c:v>536557.9274675339</c:v>
                </c:pt>
                <c:pt idx="206">
                  <c:v>536428.5578730614</c:v>
                </c:pt>
                <c:pt idx="207">
                  <c:v>536637.4386513918</c:v>
                </c:pt>
                <c:pt idx="208">
                  <c:v>536855.4806354346</c:v>
                </c:pt>
                <c:pt idx="209">
                  <c:v>536851.2500057651</c:v>
                </c:pt>
                <c:pt idx="210">
                  <c:v>536782.4146116985</c:v>
                </c:pt>
                <c:pt idx="211">
                  <c:v>536937.7380241379</c:v>
                </c:pt>
                <c:pt idx="212">
                  <c:v>537000.086263277</c:v>
                </c:pt>
                <c:pt idx="213">
                  <c:v>536927.8009997938</c:v>
                </c:pt>
                <c:pt idx="214">
                  <c:v>536875.8968623665</c:v>
                </c:pt>
                <c:pt idx="215">
                  <c:v>536874.7610468345</c:v>
                </c:pt>
                <c:pt idx="216">
                  <c:v>536901.5970492505</c:v>
                </c:pt>
                <c:pt idx="217">
                  <c:v>536827.664801224</c:v>
                </c:pt>
                <c:pt idx="218">
                  <c:v>536819.9594592154</c:v>
                </c:pt>
                <c:pt idx="219">
                  <c:v>536810.2466278879</c:v>
                </c:pt>
                <c:pt idx="220">
                  <c:v>536892.3279011236</c:v>
                </c:pt>
                <c:pt idx="221">
                  <c:v>536890.530650944</c:v>
                </c:pt>
                <c:pt idx="222">
                  <c:v>536890.5139762444</c:v>
                </c:pt>
                <c:pt idx="223">
                  <c:v>536941.2456940805</c:v>
                </c:pt>
                <c:pt idx="224">
                  <c:v>536881.048115353</c:v>
                </c:pt>
                <c:pt idx="225">
                  <c:v>536879.3896455099</c:v>
                </c:pt>
                <c:pt idx="226">
                  <c:v>536869.333859503</c:v>
                </c:pt>
                <c:pt idx="227">
                  <c:v>536876.0583250896</c:v>
                </c:pt>
                <c:pt idx="228">
                  <c:v>536864.5248463701</c:v>
                </c:pt>
                <c:pt idx="229">
                  <c:v>536847.5550413136</c:v>
                </c:pt>
                <c:pt idx="230">
                  <c:v>536851.1975466962</c:v>
                </c:pt>
                <c:pt idx="231">
                  <c:v>536823.4207479121</c:v>
                </c:pt>
                <c:pt idx="232">
                  <c:v>536851.3699336102</c:v>
                </c:pt>
                <c:pt idx="233">
                  <c:v>536847.0294672053</c:v>
                </c:pt>
                <c:pt idx="234">
                  <c:v>536852.8987566856</c:v>
                </c:pt>
                <c:pt idx="235">
                  <c:v>536849.4295840434</c:v>
                </c:pt>
                <c:pt idx="236">
                  <c:v>536858.5178127062</c:v>
                </c:pt>
                <c:pt idx="237">
                  <c:v>536859.3502145753</c:v>
                </c:pt>
                <c:pt idx="238">
                  <c:v>536858.1901666004</c:v>
                </c:pt>
                <c:pt idx="239">
                  <c:v>536868.4355734022</c:v>
                </c:pt>
                <c:pt idx="240">
                  <c:v>536853.3546657711</c:v>
                </c:pt>
                <c:pt idx="241">
                  <c:v>536852.4600987453</c:v>
                </c:pt>
                <c:pt idx="242">
                  <c:v>536848.555244934</c:v>
                </c:pt>
                <c:pt idx="243">
                  <c:v>536852.0314207876</c:v>
                </c:pt>
                <c:pt idx="244">
                  <c:v>536854.826704643</c:v>
                </c:pt>
                <c:pt idx="245">
                  <c:v>536852.6608927993</c:v>
                </c:pt>
                <c:pt idx="246">
                  <c:v>536848.8707828436</c:v>
                </c:pt>
                <c:pt idx="247">
                  <c:v>536849.5414012047</c:v>
                </c:pt>
                <c:pt idx="248">
                  <c:v>536849.9975898766</c:v>
                </c:pt>
                <c:pt idx="249">
                  <c:v>536844.9359115768</c:v>
                </c:pt>
                <c:pt idx="250">
                  <c:v>536849.3605223699</c:v>
                </c:pt>
                <c:pt idx="251">
                  <c:v>536854.0536268983</c:v>
                </c:pt>
                <c:pt idx="252">
                  <c:v>536856.4376104942</c:v>
                </c:pt>
                <c:pt idx="253">
                  <c:v>536856.7752178755</c:v>
                </c:pt>
                <c:pt idx="254">
                  <c:v>536855.9679048699</c:v>
                </c:pt>
                <c:pt idx="255">
                  <c:v>536855.3712477526</c:v>
                </c:pt>
                <c:pt idx="256">
                  <c:v>536856.226483969</c:v>
                </c:pt>
                <c:pt idx="257">
                  <c:v>536856.8376931128</c:v>
                </c:pt>
                <c:pt idx="258">
                  <c:v>536855.9719986659</c:v>
                </c:pt>
                <c:pt idx="259">
                  <c:v>536853.6619908804</c:v>
                </c:pt>
                <c:pt idx="260">
                  <c:v>536857.1215957017</c:v>
                </c:pt>
                <c:pt idx="261">
                  <c:v>536862.2077488549</c:v>
                </c:pt>
                <c:pt idx="262">
                  <c:v>536854.285025961</c:v>
                </c:pt>
                <c:pt idx="263">
                  <c:v>536854.1902393387</c:v>
                </c:pt>
                <c:pt idx="264">
                  <c:v>536854.6217569453</c:v>
                </c:pt>
                <c:pt idx="265">
                  <c:v>536855.2712985395</c:v>
                </c:pt>
                <c:pt idx="266">
                  <c:v>536853.8331989232</c:v>
                </c:pt>
                <c:pt idx="267">
                  <c:v>536853.720698581</c:v>
                </c:pt>
                <c:pt idx="268">
                  <c:v>536854.8412263913</c:v>
                </c:pt>
                <c:pt idx="269">
                  <c:v>536852.4040866045</c:v>
                </c:pt>
                <c:pt idx="270">
                  <c:v>536853.4720965701</c:v>
                </c:pt>
                <c:pt idx="271">
                  <c:v>536856.5349963127</c:v>
                </c:pt>
                <c:pt idx="272">
                  <c:v>536856.4759690376</c:v>
                </c:pt>
                <c:pt idx="273">
                  <c:v>536855.4096382805</c:v>
                </c:pt>
                <c:pt idx="274">
                  <c:v>536854.2490556425</c:v>
                </c:pt>
                <c:pt idx="275">
                  <c:v>536854.7689613721</c:v>
                </c:pt>
                <c:pt idx="276">
                  <c:v>536856.1760426301</c:v>
                </c:pt>
                <c:pt idx="277">
                  <c:v>536856.2759997383</c:v>
                </c:pt>
                <c:pt idx="278">
                  <c:v>536854.9384552449</c:v>
                </c:pt>
                <c:pt idx="279">
                  <c:v>536855.7771496123</c:v>
                </c:pt>
                <c:pt idx="280">
                  <c:v>536858.1943519042</c:v>
                </c:pt>
                <c:pt idx="281">
                  <c:v>536856.9394170494</c:v>
                </c:pt>
                <c:pt idx="282">
                  <c:v>536852.4854992323</c:v>
                </c:pt>
                <c:pt idx="283">
                  <c:v>536854.5684751148</c:v>
                </c:pt>
                <c:pt idx="284">
                  <c:v>536852.3881411569</c:v>
                </c:pt>
                <c:pt idx="285">
                  <c:v>536852.9505356686</c:v>
                </c:pt>
                <c:pt idx="286">
                  <c:v>536854.799967454</c:v>
                </c:pt>
                <c:pt idx="287">
                  <c:v>536854.5674586802</c:v>
                </c:pt>
                <c:pt idx="288">
                  <c:v>536854.4168207524</c:v>
                </c:pt>
                <c:pt idx="289">
                  <c:v>536853.7768805081</c:v>
                </c:pt>
                <c:pt idx="290">
                  <c:v>536853.3489213083</c:v>
                </c:pt>
                <c:pt idx="291">
                  <c:v>536853.24756614</c:v>
                </c:pt>
                <c:pt idx="292">
                  <c:v>536853.2240670904</c:v>
                </c:pt>
                <c:pt idx="293">
                  <c:v>536852.8744887746</c:v>
                </c:pt>
                <c:pt idx="294">
                  <c:v>536854.4981223161</c:v>
                </c:pt>
                <c:pt idx="295">
                  <c:v>536853.8212849771</c:v>
                </c:pt>
                <c:pt idx="296">
                  <c:v>536853.8440206585</c:v>
                </c:pt>
                <c:pt idx="297">
                  <c:v>536854.8795279451</c:v>
                </c:pt>
                <c:pt idx="298">
                  <c:v>536854.5749252354</c:v>
                </c:pt>
                <c:pt idx="299">
                  <c:v>536854.4208088686</c:v>
                </c:pt>
                <c:pt idx="300">
                  <c:v>536855.6774401013</c:v>
                </c:pt>
                <c:pt idx="301">
                  <c:v>536853.8503266859</c:v>
                </c:pt>
                <c:pt idx="302">
                  <c:v>536854.6582529341</c:v>
                </c:pt>
                <c:pt idx="303">
                  <c:v>536855.039384699</c:v>
                </c:pt>
                <c:pt idx="304">
                  <c:v>536855.1821356738</c:v>
                </c:pt>
                <c:pt idx="305">
                  <c:v>536855.8767249163</c:v>
                </c:pt>
                <c:pt idx="306">
                  <c:v>536855.2347814466</c:v>
                </c:pt>
                <c:pt idx="307">
                  <c:v>536854.3400681629</c:v>
                </c:pt>
                <c:pt idx="308">
                  <c:v>536853.9839798769</c:v>
                </c:pt>
                <c:pt idx="309">
                  <c:v>536854.2500206055</c:v>
                </c:pt>
                <c:pt idx="310">
                  <c:v>536853.7241254343</c:v>
                </c:pt>
                <c:pt idx="311">
                  <c:v>536854.3947046018</c:v>
                </c:pt>
                <c:pt idx="312">
                  <c:v>536854.671874266</c:v>
                </c:pt>
                <c:pt idx="313">
                  <c:v>536854.3612501191</c:v>
                </c:pt>
                <c:pt idx="314">
                  <c:v>536854.5196791481</c:v>
                </c:pt>
                <c:pt idx="315">
                  <c:v>536854.618938097</c:v>
                </c:pt>
                <c:pt idx="316">
                  <c:v>536854.6089178671</c:v>
                </c:pt>
                <c:pt idx="317">
                  <c:v>536855.0259366438</c:v>
                </c:pt>
                <c:pt idx="318">
                  <c:v>536854.9892108083</c:v>
                </c:pt>
                <c:pt idx="319">
                  <c:v>536854.8641485194</c:v>
                </c:pt>
                <c:pt idx="320">
                  <c:v>536854.9668654669</c:v>
                </c:pt>
                <c:pt idx="321">
                  <c:v>536854.9382976189</c:v>
                </c:pt>
                <c:pt idx="322">
                  <c:v>536854.9604555017</c:v>
                </c:pt>
                <c:pt idx="323">
                  <c:v>536854.7622501943</c:v>
                </c:pt>
                <c:pt idx="324">
                  <c:v>536854.8547993909</c:v>
                </c:pt>
                <c:pt idx="325">
                  <c:v>536854.8992613421</c:v>
                </c:pt>
                <c:pt idx="326">
                  <c:v>536854.9349346253</c:v>
                </c:pt>
                <c:pt idx="327">
                  <c:v>536855.3154864586</c:v>
                </c:pt>
                <c:pt idx="328">
                  <c:v>536854.8886455041</c:v>
                </c:pt>
                <c:pt idx="329">
                  <c:v>536854.4456908235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Main!$G$2:$G$331</c:f>
              <c:numCache>
                <c:formatCode>General</c:formatCode>
                <c:ptCount val="330"/>
                <c:pt idx="0">
                  <c:v>1459077.668477549</c:v>
                </c:pt>
                <c:pt idx="1">
                  <c:v>6723776.830338474</c:v>
                </c:pt>
                <c:pt idx="2">
                  <c:v>6388959.33448186</c:v>
                </c:pt>
                <c:pt idx="3">
                  <c:v>6002094.02866772</c:v>
                </c:pt>
                <c:pt idx="4">
                  <c:v>5799284.097881655</c:v>
                </c:pt>
                <c:pt idx="5">
                  <c:v>5453591.409237937</c:v>
                </c:pt>
                <c:pt idx="6">
                  <c:v>5255992.798705739</c:v>
                </c:pt>
                <c:pt idx="7">
                  <c:v>4899395.441091322</c:v>
                </c:pt>
                <c:pt idx="8">
                  <c:v>4697739.716247959</c:v>
                </c:pt>
                <c:pt idx="9">
                  <c:v>4328785.238329218</c:v>
                </c:pt>
                <c:pt idx="10">
                  <c:v>3798943.962637964</c:v>
                </c:pt>
                <c:pt idx="11">
                  <c:v>3369663.917484581</c:v>
                </c:pt>
                <c:pt idx="12">
                  <c:v>3317241.630638763</c:v>
                </c:pt>
                <c:pt idx="13">
                  <c:v>3314049.296386817</c:v>
                </c:pt>
                <c:pt idx="14">
                  <c:v>3220891.779906326</c:v>
                </c:pt>
                <c:pt idx="15">
                  <c:v>3212663.347366363</c:v>
                </c:pt>
                <c:pt idx="16">
                  <c:v>3118511.61627031</c:v>
                </c:pt>
                <c:pt idx="17">
                  <c:v>3108956.867884388</c:v>
                </c:pt>
                <c:pt idx="18">
                  <c:v>3005870.704278384</c:v>
                </c:pt>
                <c:pt idx="19">
                  <c:v>2890829.537313204</c:v>
                </c:pt>
                <c:pt idx="20">
                  <c:v>2676228.959547566</c:v>
                </c:pt>
                <c:pt idx="21">
                  <c:v>2507432.967183743</c:v>
                </c:pt>
                <c:pt idx="22">
                  <c:v>2457174.731312307</c:v>
                </c:pt>
                <c:pt idx="23">
                  <c:v>2421711.37548382</c:v>
                </c:pt>
                <c:pt idx="24">
                  <c:v>2439613.916291642</c:v>
                </c:pt>
                <c:pt idx="25">
                  <c:v>2388600.207532957</c:v>
                </c:pt>
                <c:pt idx="26">
                  <c:v>2386960.88365879</c:v>
                </c:pt>
                <c:pt idx="27">
                  <c:v>2343745.545964322</c:v>
                </c:pt>
                <c:pt idx="28">
                  <c:v>2312293.810966581</c:v>
                </c:pt>
                <c:pt idx="29">
                  <c:v>2311934.659308144</c:v>
                </c:pt>
                <c:pt idx="30">
                  <c:v>2191110.010526147</c:v>
                </c:pt>
                <c:pt idx="31">
                  <c:v>2095534.18723057</c:v>
                </c:pt>
                <c:pt idx="32">
                  <c:v>2041157.664184256</c:v>
                </c:pt>
                <c:pt idx="33">
                  <c:v>1999950.94142036</c:v>
                </c:pt>
                <c:pt idx="34">
                  <c:v>1974017.021117455</c:v>
                </c:pt>
                <c:pt idx="35">
                  <c:v>1973133.831798358</c:v>
                </c:pt>
                <c:pt idx="36">
                  <c:v>1941474.549460544</c:v>
                </c:pt>
                <c:pt idx="37">
                  <c:v>1942898.375158814</c:v>
                </c:pt>
                <c:pt idx="38">
                  <c:v>1939349.135972517</c:v>
                </c:pt>
                <c:pt idx="39">
                  <c:v>1905569.606144888</c:v>
                </c:pt>
                <c:pt idx="40">
                  <c:v>1849505.714196571</c:v>
                </c:pt>
                <c:pt idx="41">
                  <c:v>1799966.126695308</c:v>
                </c:pt>
                <c:pt idx="42">
                  <c:v>1763211.134689865</c:v>
                </c:pt>
                <c:pt idx="43">
                  <c:v>1727096.462457774</c:v>
                </c:pt>
                <c:pt idx="44">
                  <c:v>1702354.706903365</c:v>
                </c:pt>
                <c:pt idx="45">
                  <c:v>1694027.196020321</c:v>
                </c:pt>
                <c:pt idx="46">
                  <c:v>1695867.393214758</c:v>
                </c:pt>
                <c:pt idx="47">
                  <c:v>1668376.513621626</c:v>
                </c:pt>
                <c:pt idx="48">
                  <c:v>1656010.908925037</c:v>
                </c:pt>
                <c:pt idx="49">
                  <c:v>1655566.600528435</c:v>
                </c:pt>
                <c:pt idx="50">
                  <c:v>1623624.139098578</c:v>
                </c:pt>
                <c:pt idx="51">
                  <c:v>1595103.665338511</c:v>
                </c:pt>
                <c:pt idx="52">
                  <c:v>1571045.693960866</c:v>
                </c:pt>
                <c:pt idx="53">
                  <c:v>1546197.597993508</c:v>
                </c:pt>
                <c:pt idx="54">
                  <c:v>1527617.867968951</c:v>
                </c:pt>
                <c:pt idx="55">
                  <c:v>1519365.788612424</c:v>
                </c:pt>
                <c:pt idx="56">
                  <c:v>1520161.167486258</c:v>
                </c:pt>
                <c:pt idx="57">
                  <c:v>1502258.007962492</c:v>
                </c:pt>
                <c:pt idx="58">
                  <c:v>1496517.985189854</c:v>
                </c:pt>
                <c:pt idx="59">
                  <c:v>1497443.18622955</c:v>
                </c:pt>
                <c:pt idx="60">
                  <c:v>1476035.915733719</c:v>
                </c:pt>
                <c:pt idx="61">
                  <c:v>1458763.305189763</c:v>
                </c:pt>
                <c:pt idx="62">
                  <c:v>1443418.381895992</c:v>
                </c:pt>
                <c:pt idx="63">
                  <c:v>1426815.644940349</c:v>
                </c:pt>
                <c:pt idx="64">
                  <c:v>1412388.805206021</c:v>
                </c:pt>
                <c:pt idx="65">
                  <c:v>1403080.624211099</c:v>
                </c:pt>
                <c:pt idx="66">
                  <c:v>1397436.124310701</c:v>
                </c:pt>
                <c:pt idx="67">
                  <c:v>1394819.071695397</c:v>
                </c:pt>
                <c:pt idx="68">
                  <c:v>1394794.310921146</c:v>
                </c:pt>
                <c:pt idx="69">
                  <c:v>1382201.413244773</c:v>
                </c:pt>
                <c:pt idx="70">
                  <c:v>1369032.844548127</c:v>
                </c:pt>
                <c:pt idx="71">
                  <c:v>1357554.284122408</c:v>
                </c:pt>
                <c:pt idx="72">
                  <c:v>1347669.013970054</c:v>
                </c:pt>
                <c:pt idx="73">
                  <c:v>1335898.009019671</c:v>
                </c:pt>
                <c:pt idx="74">
                  <c:v>1325247.757047325</c:v>
                </c:pt>
                <c:pt idx="75">
                  <c:v>1317335.178010659</c:v>
                </c:pt>
                <c:pt idx="76">
                  <c:v>1311893.530149714</c:v>
                </c:pt>
                <c:pt idx="77">
                  <c:v>1310767.612893252</c:v>
                </c:pt>
                <c:pt idx="78">
                  <c:v>1311094.764799846</c:v>
                </c:pt>
                <c:pt idx="79">
                  <c:v>1302387.909110483</c:v>
                </c:pt>
                <c:pt idx="80">
                  <c:v>1292580.911572837</c:v>
                </c:pt>
                <c:pt idx="81">
                  <c:v>1284578.100036812</c:v>
                </c:pt>
                <c:pt idx="82">
                  <c:v>1277842.272640375</c:v>
                </c:pt>
                <c:pt idx="83">
                  <c:v>1269647.410059689</c:v>
                </c:pt>
                <c:pt idx="84">
                  <c:v>1261488.296883876</c:v>
                </c:pt>
                <c:pt idx="85">
                  <c:v>1255147.787439753</c:v>
                </c:pt>
                <c:pt idx="86">
                  <c:v>1251073.962144586</c:v>
                </c:pt>
                <c:pt idx="87">
                  <c:v>1246862.166481288</c:v>
                </c:pt>
                <c:pt idx="88">
                  <c:v>1243284.212075449</c:v>
                </c:pt>
                <c:pt idx="89">
                  <c:v>1237132.999192207</c:v>
                </c:pt>
                <c:pt idx="90">
                  <c:v>1230402.700692993</c:v>
                </c:pt>
                <c:pt idx="91">
                  <c:v>1224984.406641579</c:v>
                </c:pt>
                <c:pt idx="92">
                  <c:v>1220605.212407678</c:v>
                </c:pt>
                <c:pt idx="93">
                  <c:v>1214632.413542895</c:v>
                </c:pt>
                <c:pt idx="94">
                  <c:v>1208597.443098174</c:v>
                </c:pt>
                <c:pt idx="95">
                  <c:v>1203435.040896131</c:v>
                </c:pt>
                <c:pt idx="96">
                  <c:v>1199703.746745742</c:v>
                </c:pt>
                <c:pt idx="97">
                  <c:v>1196485.529346831</c:v>
                </c:pt>
                <c:pt idx="98">
                  <c:v>1194149.093077709</c:v>
                </c:pt>
                <c:pt idx="99">
                  <c:v>1189588.849676618</c:v>
                </c:pt>
                <c:pt idx="100">
                  <c:v>1184244.209954462</c:v>
                </c:pt>
                <c:pt idx="101">
                  <c:v>1180159.188307067</c:v>
                </c:pt>
                <c:pt idx="102">
                  <c:v>1177173.067690614</c:v>
                </c:pt>
                <c:pt idx="103">
                  <c:v>1173172.202501646</c:v>
                </c:pt>
                <c:pt idx="104">
                  <c:v>1168532.186477378</c:v>
                </c:pt>
                <c:pt idx="105">
                  <c:v>1164329.77323974</c:v>
                </c:pt>
                <c:pt idx="106">
                  <c:v>1161258.89029408</c:v>
                </c:pt>
                <c:pt idx="107">
                  <c:v>1158389.944820839</c:v>
                </c:pt>
                <c:pt idx="108">
                  <c:v>1155993.718898687</c:v>
                </c:pt>
                <c:pt idx="109">
                  <c:v>1152181.476896057</c:v>
                </c:pt>
                <c:pt idx="110">
                  <c:v>1148259.673193103</c:v>
                </c:pt>
                <c:pt idx="111">
                  <c:v>1145375.399628449</c:v>
                </c:pt>
                <c:pt idx="112">
                  <c:v>1143149.652490347</c:v>
                </c:pt>
                <c:pt idx="113">
                  <c:v>1139862.825845664</c:v>
                </c:pt>
                <c:pt idx="114">
                  <c:v>1136269.663296397</c:v>
                </c:pt>
                <c:pt idx="115">
                  <c:v>1132924.328146139</c:v>
                </c:pt>
                <c:pt idx="116">
                  <c:v>1130392.956191624</c:v>
                </c:pt>
                <c:pt idx="117">
                  <c:v>1128063.666667059</c:v>
                </c:pt>
                <c:pt idx="118">
                  <c:v>1126483.377376413</c:v>
                </c:pt>
                <c:pt idx="119">
                  <c:v>1123674.509994013</c:v>
                </c:pt>
                <c:pt idx="120">
                  <c:v>1120344.528043145</c:v>
                </c:pt>
                <c:pt idx="121">
                  <c:v>1117792.344021527</c:v>
                </c:pt>
                <c:pt idx="122">
                  <c:v>1116229.682180351</c:v>
                </c:pt>
                <c:pt idx="123">
                  <c:v>1114171.655740127</c:v>
                </c:pt>
                <c:pt idx="124">
                  <c:v>1111388.107732796</c:v>
                </c:pt>
                <c:pt idx="125">
                  <c:v>1108589.123040836</c:v>
                </c:pt>
                <c:pt idx="126">
                  <c:v>1106348.158394045</c:v>
                </c:pt>
                <c:pt idx="127">
                  <c:v>1104550.650269757</c:v>
                </c:pt>
                <c:pt idx="128">
                  <c:v>1103080.884980599</c:v>
                </c:pt>
                <c:pt idx="129">
                  <c:v>1100640.770805284</c:v>
                </c:pt>
                <c:pt idx="130">
                  <c:v>1098134.800140539</c:v>
                </c:pt>
                <c:pt idx="131">
                  <c:v>1096498.867994497</c:v>
                </c:pt>
                <c:pt idx="132">
                  <c:v>1095185.714731278</c:v>
                </c:pt>
                <c:pt idx="133">
                  <c:v>1093136.94562919</c:v>
                </c:pt>
                <c:pt idx="134">
                  <c:v>1090879.183182624</c:v>
                </c:pt>
                <c:pt idx="135">
                  <c:v>1088712.678527471</c:v>
                </c:pt>
                <c:pt idx="136">
                  <c:v>1087170.087677366</c:v>
                </c:pt>
                <c:pt idx="137">
                  <c:v>1085545.623896967</c:v>
                </c:pt>
                <c:pt idx="138">
                  <c:v>1084609.320451893</c:v>
                </c:pt>
                <c:pt idx="139">
                  <c:v>1082999.296544983</c:v>
                </c:pt>
                <c:pt idx="140">
                  <c:v>1080797.206463813</c:v>
                </c:pt>
                <c:pt idx="141">
                  <c:v>1078952.40295795</c:v>
                </c:pt>
                <c:pt idx="142">
                  <c:v>1078155.738934431</c:v>
                </c:pt>
                <c:pt idx="143">
                  <c:v>1078234.742523838</c:v>
                </c:pt>
                <c:pt idx="144">
                  <c:v>1076701.615860059</c:v>
                </c:pt>
                <c:pt idx="145">
                  <c:v>1074855.309625439</c:v>
                </c:pt>
                <c:pt idx="146">
                  <c:v>1073109.925516149</c:v>
                </c:pt>
                <c:pt idx="147">
                  <c:v>1072190.925545003</c:v>
                </c:pt>
                <c:pt idx="148">
                  <c:v>1071430.713004208</c:v>
                </c:pt>
                <c:pt idx="149">
                  <c:v>1071214.174217595</c:v>
                </c:pt>
                <c:pt idx="150">
                  <c:v>1069390.486812045</c:v>
                </c:pt>
                <c:pt idx="151">
                  <c:v>1068857.712775412</c:v>
                </c:pt>
                <c:pt idx="152">
                  <c:v>1068102.688756063</c:v>
                </c:pt>
                <c:pt idx="153">
                  <c:v>1068282.679358871</c:v>
                </c:pt>
                <c:pt idx="154">
                  <c:v>1066255.482807591</c:v>
                </c:pt>
                <c:pt idx="155">
                  <c:v>1065084.702078014</c:v>
                </c:pt>
                <c:pt idx="156">
                  <c:v>1064702.132790854</c:v>
                </c:pt>
                <c:pt idx="157">
                  <c:v>1063653.747717912</c:v>
                </c:pt>
                <c:pt idx="158">
                  <c:v>1063510.942139202</c:v>
                </c:pt>
                <c:pt idx="159">
                  <c:v>1063377.133775988</c:v>
                </c:pt>
                <c:pt idx="160">
                  <c:v>1063673.58791596</c:v>
                </c:pt>
                <c:pt idx="161">
                  <c:v>1062228.875004053</c:v>
                </c:pt>
                <c:pt idx="162">
                  <c:v>1062046.111388184</c:v>
                </c:pt>
                <c:pt idx="163">
                  <c:v>1061994.739496534</c:v>
                </c:pt>
                <c:pt idx="164">
                  <c:v>1062599.294141476</c:v>
                </c:pt>
                <c:pt idx="165">
                  <c:v>1062301.90972675</c:v>
                </c:pt>
                <c:pt idx="166">
                  <c:v>1061202.717693113</c:v>
                </c:pt>
                <c:pt idx="167">
                  <c:v>1062426.68395219</c:v>
                </c:pt>
                <c:pt idx="168">
                  <c:v>1062591.584658964</c:v>
                </c:pt>
                <c:pt idx="169">
                  <c:v>1061933.427354078</c:v>
                </c:pt>
                <c:pt idx="170">
                  <c:v>1062681.488238934</c:v>
                </c:pt>
                <c:pt idx="171">
                  <c:v>1062470.029508241</c:v>
                </c:pt>
                <c:pt idx="172">
                  <c:v>1062088.969395596</c:v>
                </c:pt>
                <c:pt idx="173">
                  <c:v>1062984.417203456</c:v>
                </c:pt>
                <c:pt idx="174">
                  <c:v>1062362.481755195</c:v>
                </c:pt>
                <c:pt idx="175">
                  <c:v>1062152.40101878</c:v>
                </c:pt>
                <c:pt idx="176">
                  <c:v>1062464.902148605</c:v>
                </c:pt>
                <c:pt idx="177">
                  <c:v>1062777.04347328</c:v>
                </c:pt>
                <c:pt idx="178">
                  <c:v>1062555.797581795</c:v>
                </c:pt>
                <c:pt idx="179">
                  <c:v>1062609.95531361</c:v>
                </c:pt>
                <c:pt idx="180">
                  <c:v>1062587.359937885</c:v>
                </c:pt>
                <c:pt idx="181">
                  <c:v>1062410.900132043</c:v>
                </c:pt>
                <c:pt idx="182">
                  <c:v>1062676.574338672</c:v>
                </c:pt>
                <c:pt idx="183">
                  <c:v>1062673.35784245</c:v>
                </c:pt>
                <c:pt idx="184">
                  <c:v>1062846.149179675</c:v>
                </c:pt>
                <c:pt idx="185">
                  <c:v>1062891.367381696</c:v>
                </c:pt>
                <c:pt idx="186">
                  <c:v>1063059.790105331</c:v>
                </c:pt>
                <c:pt idx="187">
                  <c:v>1062781.954701273</c:v>
                </c:pt>
                <c:pt idx="188">
                  <c:v>1062777.270998081</c:v>
                </c:pt>
                <c:pt idx="189">
                  <c:v>1062590.850482446</c:v>
                </c:pt>
                <c:pt idx="190">
                  <c:v>1062760.957986919</c:v>
                </c:pt>
                <c:pt idx="191">
                  <c:v>1062728.05109774</c:v>
                </c:pt>
                <c:pt idx="192">
                  <c:v>1062926.386830004</c:v>
                </c:pt>
                <c:pt idx="193">
                  <c:v>1062876.706608486</c:v>
                </c:pt>
                <c:pt idx="194">
                  <c:v>1062402.41048132</c:v>
                </c:pt>
                <c:pt idx="195">
                  <c:v>1062827.311733873</c:v>
                </c:pt>
                <c:pt idx="196">
                  <c:v>1062789.694507944</c:v>
                </c:pt>
                <c:pt idx="197">
                  <c:v>1062591.067422556</c:v>
                </c:pt>
                <c:pt idx="198">
                  <c:v>1062554.433152457</c:v>
                </c:pt>
                <c:pt idx="199">
                  <c:v>1062556.683263615</c:v>
                </c:pt>
                <c:pt idx="200">
                  <c:v>1062574.555435772</c:v>
                </c:pt>
                <c:pt idx="201">
                  <c:v>1062518.000522426</c:v>
                </c:pt>
                <c:pt idx="202">
                  <c:v>1062490.673436481</c:v>
                </c:pt>
                <c:pt idx="203">
                  <c:v>1062487.067530108</c:v>
                </c:pt>
                <c:pt idx="204">
                  <c:v>1062474.39035435</c:v>
                </c:pt>
                <c:pt idx="205">
                  <c:v>1062468.222621328</c:v>
                </c:pt>
                <c:pt idx="206">
                  <c:v>1062421.320191499</c:v>
                </c:pt>
                <c:pt idx="207">
                  <c:v>1062496.004091814</c:v>
                </c:pt>
                <c:pt idx="208">
                  <c:v>1062570.036619973</c:v>
                </c:pt>
                <c:pt idx="209">
                  <c:v>1062566.655849446</c:v>
                </c:pt>
                <c:pt idx="210">
                  <c:v>1062546.374507239</c:v>
                </c:pt>
                <c:pt idx="211">
                  <c:v>1062600.350194184</c:v>
                </c:pt>
                <c:pt idx="212">
                  <c:v>1062620.066000831</c:v>
                </c:pt>
                <c:pt idx="213">
                  <c:v>1062594.285209171</c:v>
                </c:pt>
                <c:pt idx="214">
                  <c:v>1062577.929482831</c:v>
                </c:pt>
                <c:pt idx="215">
                  <c:v>1062577.223115315</c:v>
                </c:pt>
                <c:pt idx="216">
                  <c:v>1062587.442144604</c:v>
                </c:pt>
                <c:pt idx="217">
                  <c:v>1062561.430211519</c:v>
                </c:pt>
                <c:pt idx="218">
                  <c:v>1062558.944919648</c:v>
                </c:pt>
                <c:pt idx="219">
                  <c:v>1062555.567693096</c:v>
                </c:pt>
                <c:pt idx="220">
                  <c:v>1062583.929051655</c:v>
                </c:pt>
                <c:pt idx="221">
                  <c:v>1062582.507167147</c:v>
                </c:pt>
                <c:pt idx="222">
                  <c:v>1062582.859949158</c:v>
                </c:pt>
                <c:pt idx="223">
                  <c:v>1062601.189697801</c:v>
                </c:pt>
                <c:pt idx="224">
                  <c:v>1062580.178451011</c:v>
                </c:pt>
                <c:pt idx="225">
                  <c:v>1062579.657913087</c:v>
                </c:pt>
                <c:pt idx="226">
                  <c:v>1062576.174186751</c:v>
                </c:pt>
                <c:pt idx="227">
                  <c:v>1062578.929667667</c:v>
                </c:pt>
                <c:pt idx="228">
                  <c:v>1062574.593741799</c:v>
                </c:pt>
                <c:pt idx="229">
                  <c:v>1062568.808513124</c:v>
                </c:pt>
                <c:pt idx="230">
                  <c:v>1062570.270597187</c:v>
                </c:pt>
                <c:pt idx="231">
                  <c:v>1062560.479643022</c:v>
                </c:pt>
                <c:pt idx="232">
                  <c:v>1062570.457970237</c:v>
                </c:pt>
                <c:pt idx="233">
                  <c:v>1062568.331854882</c:v>
                </c:pt>
                <c:pt idx="234">
                  <c:v>1062570.27625665</c:v>
                </c:pt>
                <c:pt idx="235">
                  <c:v>1062569.160980864</c:v>
                </c:pt>
                <c:pt idx="236">
                  <c:v>1062572.446994186</c:v>
                </c:pt>
                <c:pt idx="237">
                  <c:v>1062572.258274897</c:v>
                </c:pt>
                <c:pt idx="238">
                  <c:v>1062572.243887626</c:v>
                </c:pt>
                <c:pt idx="239">
                  <c:v>1062575.774313939</c:v>
                </c:pt>
                <c:pt idx="240">
                  <c:v>1062570.362468039</c:v>
                </c:pt>
                <c:pt idx="241">
                  <c:v>1062569.985535215</c:v>
                </c:pt>
                <c:pt idx="242">
                  <c:v>1062568.418925648</c:v>
                </c:pt>
                <c:pt idx="243">
                  <c:v>1062569.945689336</c:v>
                </c:pt>
                <c:pt idx="244">
                  <c:v>1062570.822304695</c:v>
                </c:pt>
                <c:pt idx="245">
                  <c:v>1062570.092784373</c:v>
                </c:pt>
                <c:pt idx="246">
                  <c:v>1062568.697260097</c:v>
                </c:pt>
                <c:pt idx="247">
                  <c:v>1062569.153337605</c:v>
                </c:pt>
                <c:pt idx="248">
                  <c:v>1062569.107737816</c:v>
                </c:pt>
                <c:pt idx="249">
                  <c:v>1062567.09270784</c:v>
                </c:pt>
                <c:pt idx="250">
                  <c:v>1062568.889448739</c:v>
                </c:pt>
                <c:pt idx="251">
                  <c:v>1062570.47655856</c:v>
                </c:pt>
                <c:pt idx="252">
                  <c:v>1062571.437368598</c:v>
                </c:pt>
                <c:pt idx="253">
                  <c:v>1062571.595615903</c:v>
                </c:pt>
                <c:pt idx="254">
                  <c:v>1062571.35743143</c:v>
                </c:pt>
                <c:pt idx="255">
                  <c:v>1062571.151277981</c:v>
                </c:pt>
                <c:pt idx="256">
                  <c:v>1062571.391430805</c:v>
                </c:pt>
                <c:pt idx="257">
                  <c:v>1062571.625822915</c:v>
                </c:pt>
                <c:pt idx="258">
                  <c:v>1062571.425699528</c:v>
                </c:pt>
                <c:pt idx="259">
                  <c:v>1062570.574002297</c:v>
                </c:pt>
                <c:pt idx="260">
                  <c:v>1062571.881007682</c:v>
                </c:pt>
                <c:pt idx="261">
                  <c:v>1062573.630531135</c:v>
                </c:pt>
                <c:pt idx="262">
                  <c:v>1062570.806544604</c:v>
                </c:pt>
                <c:pt idx="263">
                  <c:v>1062570.831977174</c:v>
                </c:pt>
                <c:pt idx="264">
                  <c:v>1062570.988276791</c:v>
                </c:pt>
                <c:pt idx="265">
                  <c:v>1062571.136183404</c:v>
                </c:pt>
                <c:pt idx="266">
                  <c:v>1062570.639760007</c:v>
                </c:pt>
                <c:pt idx="267">
                  <c:v>1062570.609174631</c:v>
                </c:pt>
                <c:pt idx="268">
                  <c:v>1062570.991608294</c:v>
                </c:pt>
                <c:pt idx="269">
                  <c:v>1062570.07530801</c:v>
                </c:pt>
                <c:pt idx="270">
                  <c:v>1062570.456897001</c:v>
                </c:pt>
                <c:pt idx="271">
                  <c:v>1062571.47284048</c:v>
                </c:pt>
                <c:pt idx="272">
                  <c:v>1062571.433720506</c:v>
                </c:pt>
                <c:pt idx="273">
                  <c:v>1062571.065260964</c:v>
                </c:pt>
                <c:pt idx="274">
                  <c:v>1062570.696388281</c:v>
                </c:pt>
                <c:pt idx="275">
                  <c:v>1062570.819784552</c:v>
                </c:pt>
                <c:pt idx="276">
                  <c:v>1062571.317887855</c:v>
                </c:pt>
                <c:pt idx="277">
                  <c:v>1062571.347268442</c:v>
                </c:pt>
                <c:pt idx="278">
                  <c:v>1062570.891054055</c:v>
                </c:pt>
                <c:pt idx="279">
                  <c:v>1062571.212412365</c:v>
                </c:pt>
                <c:pt idx="280">
                  <c:v>1062572.072628843</c:v>
                </c:pt>
                <c:pt idx="281">
                  <c:v>1062571.56375197</c:v>
                </c:pt>
                <c:pt idx="282">
                  <c:v>1062570.041112111</c:v>
                </c:pt>
                <c:pt idx="283">
                  <c:v>1062570.787529575</c:v>
                </c:pt>
                <c:pt idx="284">
                  <c:v>1062570.057764531</c:v>
                </c:pt>
                <c:pt idx="285">
                  <c:v>1062570.205153794</c:v>
                </c:pt>
                <c:pt idx="286">
                  <c:v>1062570.922351812</c:v>
                </c:pt>
                <c:pt idx="287">
                  <c:v>1062570.810001927</c:v>
                </c:pt>
                <c:pt idx="288">
                  <c:v>1062570.769864456</c:v>
                </c:pt>
                <c:pt idx="289">
                  <c:v>1062570.536591577</c:v>
                </c:pt>
                <c:pt idx="290">
                  <c:v>1062570.395243597</c:v>
                </c:pt>
                <c:pt idx="291">
                  <c:v>1062570.365163394</c:v>
                </c:pt>
                <c:pt idx="292">
                  <c:v>1062570.379519294</c:v>
                </c:pt>
                <c:pt idx="293">
                  <c:v>1062570.27451148</c:v>
                </c:pt>
                <c:pt idx="294">
                  <c:v>1062570.849629982</c:v>
                </c:pt>
                <c:pt idx="295">
                  <c:v>1062570.609386777</c:v>
                </c:pt>
                <c:pt idx="296">
                  <c:v>1062570.620026794</c:v>
                </c:pt>
                <c:pt idx="297">
                  <c:v>1062570.979837857</c:v>
                </c:pt>
                <c:pt idx="298">
                  <c:v>1062570.865994326</c:v>
                </c:pt>
                <c:pt idx="299">
                  <c:v>1062570.82911642</c:v>
                </c:pt>
                <c:pt idx="300">
                  <c:v>1062571.282103467</c:v>
                </c:pt>
                <c:pt idx="301">
                  <c:v>1062570.617686246</c:v>
                </c:pt>
                <c:pt idx="302">
                  <c:v>1062570.911219592</c:v>
                </c:pt>
                <c:pt idx="303">
                  <c:v>1062571.029195228</c:v>
                </c:pt>
                <c:pt idx="304">
                  <c:v>1062571.068901773</c:v>
                </c:pt>
                <c:pt idx="305">
                  <c:v>1062571.322032115</c:v>
                </c:pt>
                <c:pt idx="306">
                  <c:v>1062571.098740468</c:v>
                </c:pt>
                <c:pt idx="307">
                  <c:v>1062570.778272863</c:v>
                </c:pt>
                <c:pt idx="308">
                  <c:v>1062570.649420422</c:v>
                </c:pt>
                <c:pt idx="309">
                  <c:v>1062570.748725076</c:v>
                </c:pt>
                <c:pt idx="310">
                  <c:v>1062570.551976576</c:v>
                </c:pt>
                <c:pt idx="311">
                  <c:v>1062570.804452497</c:v>
                </c:pt>
                <c:pt idx="312">
                  <c:v>1062570.890087696</c:v>
                </c:pt>
                <c:pt idx="313">
                  <c:v>1062570.784976613</c:v>
                </c:pt>
                <c:pt idx="314">
                  <c:v>1062570.836196037</c:v>
                </c:pt>
                <c:pt idx="315">
                  <c:v>1062570.873366749</c:v>
                </c:pt>
                <c:pt idx="316">
                  <c:v>1062570.873091926</c:v>
                </c:pt>
                <c:pt idx="317">
                  <c:v>1062571.011961429</c:v>
                </c:pt>
                <c:pt idx="318">
                  <c:v>1062570.995581867</c:v>
                </c:pt>
                <c:pt idx="319">
                  <c:v>1062570.949610701</c:v>
                </c:pt>
                <c:pt idx="320">
                  <c:v>1062570.979845674</c:v>
                </c:pt>
                <c:pt idx="321">
                  <c:v>1062570.975737404</c:v>
                </c:pt>
                <c:pt idx="322">
                  <c:v>1062570.986138341</c:v>
                </c:pt>
                <c:pt idx="323">
                  <c:v>1062570.917742295</c:v>
                </c:pt>
                <c:pt idx="324">
                  <c:v>1062570.949634706</c:v>
                </c:pt>
                <c:pt idx="325">
                  <c:v>1062570.958242572</c:v>
                </c:pt>
                <c:pt idx="326">
                  <c:v>1062570.979385357</c:v>
                </c:pt>
                <c:pt idx="327">
                  <c:v>1062571.116824135</c:v>
                </c:pt>
                <c:pt idx="328">
                  <c:v>1062570.963828276</c:v>
                </c:pt>
                <c:pt idx="329">
                  <c:v>1062570.810937073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PS0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10.77592945145567</c:v>
                </c:pt>
                <c:pt idx="2">
                  <c:v>16.73938087507888</c:v>
                </c:pt>
                <c:pt idx="3">
                  <c:v>21.53850965541209</c:v>
                </c:pt>
                <c:pt idx="4">
                  <c:v>23.7096213276004</c:v>
                </c:pt>
                <c:pt idx="5">
                  <c:v>15.15608361827434</c:v>
                </c:pt>
                <c:pt idx="6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PS0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11.76162559995794</c:v>
                </c:pt>
                <c:pt idx="2">
                  <c:v>7.041730207668726</c:v>
                </c:pt>
                <c:pt idx="3">
                  <c:v>6.991062623234441</c:v>
                </c:pt>
                <c:pt idx="4">
                  <c:v>6.5867857603446</c:v>
                </c:pt>
                <c:pt idx="5">
                  <c:v>2.554855144448243</c:v>
                </c:pt>
                <c:pt idx="6">
                  <c:v>1.334458392412874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PS0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0.9856961485022766</c:v>
                </c:pt>
                <c:pt idx="2">
                  <c:v>1.078278784045511</c:v>
                </c:pt>
                <c:pt idx="3">
                  <c:v>2.191933842901233</c:v>
                </c:pt>
                <c:pt idx="4">
                  <c:v>4.415674088156297</c:v>
                </c:pt>
                <c:pt idx="5">
                  <c:v>11.1083928537743</c:v>
                </c:pt>
                <c:pt idx="6">
                  <c:v>16.49054201068721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20.0830002424535</c:v>
                </c:pt>
                <c:pt idx="2">
                  <c:v>16.18342170232579</c:v>
                </c:pt>
                <c:pt idx="3">
                  <c:v>13.66354840699682</c:v>
                </c:pt>
                <c:pt idx="4">
                  <c:v>10.39966321953993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20.47632639738529</c:v>
                </c:pt>
                <c:pt idx="2">
                  <c:v>3.05959481196969</c:v>
                </c:pt>
                <c:pt idx="3">
                  <c:v>1.648378918222885</c:v>
                </c:pt>
                <c:pt idx="4">
                  <c:v>0.9440476870593205</c:v>
                </c:pt>
                <c:pt idx="5">
                  <c:v>0.9856961485022766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0.393326154931787</c:v>
                </c:pt>
                <c:pt idx="2">
                  <c:v>6.959173352097392</c:v>
                </c:pt>
                <c:pt idx="3">
                  <c:v>4.168252213551859</c:v>
                </c:pt>
                <c:pt idx="4">
                  <c:v>4.207932874516209</c:v>
                </c:pt>
                <c:pt idx="5">
                  <c:v>11.38535936804221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PN1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6.713699532753875</c:v>
                </c:pt>
                <c:pt idx="2">
                  <c:v>9.790053821878669</c:v>
                </c:pt>
                <c:pt idx="3">
                  <c:v>11.33397769204286</c:v>
                </c:pt>
                <c:pt idx="4">
                  <c:v>11.5971510981512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PN1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7.699395681256151</c:v>
                </c:pt>
                <c:pt idx="2">
                  <c:v>4.154633073170306</c:v>
                </c:pt>
                <c:pt idx="3">
                  <c:v>3.73585771306542</c:v>
                </c:pt>
                <c:pt idx="4">
                  <c:v>4.678847494264639</c:v>
                </c:pt>
                <c:pt idx="5">
                  <c:v>0.393326154931787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PN1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0.9856961485022766</c:v>
                </c:pt>
                <c:pt idx="2">
                  <c:v>1.078278784045511</c:v>
                </c:pt>
                <c:pt idx="3">
                  <c:v>2.191933842901233</c:v>
                </c:pt>
                <c:pt idx="4">
                  <c:v>4.415674088156298</c:v>
                </c:pt>
                <c:pt idx="5">
                  <c:v>11.99047725308299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29.02012218738232</c:v>
                </c:pt>
                <c:pt idx="2">
                  <c:v>22.73222365466755</c:v>
                </c:pt>
                <c:pt idx="3">
                  <c:v>18.57432733342752</c:v>
                </c:pt>
                <c:pt idx="4">
                  <c:v>13.82947688869538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30.25820149905563</c:v>
                </c:pt>
                <c:pt idx="2">
                  <c:v>3.059594811969689</c:v>
                </c:pt>
                <c:pt idx="3">
                  <c:v>1.648378918222885</c:v>
                </c:pt>
                <c:pt idx="4">
                  <c:v>0.9440476870593204</c:v>
                </c:pt>
                <c:pt idx="5">
                  <c:v>0.9856961485022766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1.238079311673315</c:v>
                </c:pt>
                <c:pt idx="2">
                  <c:v>9.347493344684462</c:v>
                </c:pt>
                <c:pt idx="3">
                  <c:v>5.806275239462908</c:v>
                </c:pt>
                <c:pt idx="4">
                  <c:v>5.688898131791466</c:v>
                </c:pt>
                <c:pt idx="5">
                  <c:v>14.81517303719765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PS1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8.071684384738553</c:v>
                </c:pt>
                <c:pt idx="2">
                  <c:v>12.11318201959258</c:v>
                </c:pt>
                <c:pt idx="3">
                  <c:v>14.7453059785219</c:v>
                </c:pt>
                <c:pt idx="4">
                  <c:v>16.2133583446332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PS1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9.057380533240829</c:v>
                </c:pt>
                <c:pt idx="2">
                  <c:v>5.119776418899535</c:v>
                </c:pt>
                <c:pt idx="3">
                  <c:v>4.824057801830556</c:v>
                </c:pt>
                <c:pt idx="4">
                  <c:v>5.883726454267597</c:v>
                </c:pt>
                <c:pt idx="5">
                  <c:v>1.238079311673315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PS1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0.9856961485022766</c:v>
                </c:pt>
                <c:pt idx="2">
                  <c:v>1.078278784045511</c:v>
                </c:pt>
                <c:pt idx="3">
                  <c:v>2.191933842901233</c:v>
                </c:pt>
                <c:pt idx="4">
                  <c:v>4.415674088156298</c:v>
                </c:pt>
                <c:pt idx="5">
                  <c:v>17.45143765630651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18.8307844929272</c:v>
                </c:pt>
                <c:pt idx="2">
                  <c:v>11.58467752120986</c:v>
                </c:pt>
                <c:pt idx="3">
                  <c:v>8.947726594556528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19.17758938173904</c:v>
                </c:pt>
                <c:pt idx="2">
                  <c:v>1.648378918222885</c:v>
                </c:pt>
                <c:pt idx="3">
                  <c:v>0.9440476870593204</c:v>
                </c:pt>
                <c:pt idx="4">
                  <c:v>0.9856961485022766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0.3468048888118377</c:v>
                </c:pt>
                <c:pt idx="2">
                  <c:v>8.894485889940228</c:v>
                </c:pt>
                <c:pt idx="3">
                  <c:v>3.580998613712651</c:v>
                </c:pt>
                <c:pt idx="4">
                  <c:v>9.933422743058808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PN2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5.091491833882491</c:v>
                </c:pt>
                <c:pt idx="2">
                  <c:v>7.014915025382563</c:v>
                </c:pt>
                <c:pt idx="3">
                  <c:v>10.89193874099364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PN2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6.077187982384768</c:v>
                </c:pt>
                <c:pt idx="2">
                  <c:v>3.001701975545583</c:v>
                </c:pt>
                <c:pt idx="3">
                  <c:v>6.068957558512312</c:v>
                </c:pt>
                <c:pt idx="4">
                  <c:v>0.3468048888118377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PN2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0.9856961485022766</c:v>
                </c:pt>
                <c:pt idx="2">
                  <c:v>1.078278784045511</c:v>
                </c:pt>
                <c:pt idx="3">
                  <c:v>2.191933842901233</c:v>
                </c:pt>
                <c:pt idx="4">
                  <c:v>11.23874362980548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27.73272560199739</c:v>
                </c:pt>
                <c:pt idx="2">
                  <c:v>16.78948292300638</c:v>
                </c:pt>
                <c:pt idx="3">
                  <c:v>12.58289587825117</c:v>
                </c:pt>
                <c:pt idx="4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28.84447803106684</c:v>
                </c:pt>
                <c:pt idx="2">
                  <c:v>1.648378918222885</c:v>
                </c:pt>
                <c:pt idx="3">
                  <c:v>0.9440476870593204</c:v>
                </c:pt>
                <c:pt idx="4">
                  <c:v>0.9856961485022765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1.111752429069456</c:v>
                </c:pt>
                <c:pt idx="2">
                  <c:v>12.59162159721389</c:v>
                </c:pt>
                <c:pt idx="3">
                  <c:v>5.150634731814532</c:v>
                </c:pt>
                <c:pt idx="4">
                  <c:v>13.56859202675344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PS2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6.553513953729068</c:v>
                </c:pt>
                <c:pt idx="2">
                  <c:v>9.516021578473456</c:v>
                </c:pt>
                <c:pt idx="3">
                  <c:v>15.55217369440901</c:v>
                </c:pt>
                <c:pt idx="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PS2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7.539210102231344</c:v>
                </c:pt>
                <c:pt idx="2">
                  <c:v>4.040786408789899</c:v>
                </c:pt>
                <c:pt idx="3">
                  <c:v>8.228085958836791</c:v>
                </c:pt>
                <c:pt idx="4">
                  <c:v>1.111752429069456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PS2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0.9856961485022765</c:v>
                </c:pt>
                <c:pt idx="2">
                  <c:v>1.078278784045511</c:v>
                </c:pt>
                <c:pt idx="3">
                  <c:v>2.191933842901233</c:v>
                </c:pt>
                <c:pt idx="4">
                  <c:v>16.66392612347846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16.58963552750224</c:v>
                </c:pt>
                <c:pt idx="2">
                  <c:v>7.695126042170887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16.89491153168675</c:v>
                </c:pt>
                <c:pt idx="2">
                  <c:v>0.9440476870593206</c:v>
                </c:pt>
                <c:pt idx="3">
                  <c:v>0.9856961485022766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0.3052760041845113</c:v>
                </c:pt>
                <c:pt idx="2">
                  <c:v>9.838557172390676</c:v>
                </c:pt>
                <c:pt idx="3">
                  <c:v>8.68082219067316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TE y TT!$B$2:$B$331</c:f>
              <c:numCache>
                <c:formatCode>General</c:formatCode>
                <c:ptCount val="330"/>
                <c:pt idx="0">
                  <c:v>1672199.355521482</c:v>
                </c:pt>
                <c:pt idx="1">
                  <c:v>16721993.55521482</c:v>
                </c:pt>
                <c:pt idx="2">
                  <c:v>15889285.67524333</c:v>
                </c:pt>
                <c:pt idx="3">
                  <c:v>14647764.62983828</c:v>
                </c:pt>
                <c:pt idx="4">
                  <c:v>14072381.73888041</c:v>
                </c:pt>
                <c:pt idx="5">
                  <c:v>12984021.28975804</c:v>
                </c:pt>
                <c:pt idx="6">
                  <c:v>12450011.6852016</c:v>
                </c:pt>
                <c:pt idx="7">
                  <c:v>11404309.41433306</c:v>
                </c:pt>
                <c:pt idx="8">
                  <c:v>10888203.46107737</c:v>
                </c:pt>
                <c:pt idx="9">
                  <c:v>9866293.790538134</c:v>
                </c:pt>
                <c:pt idx="10">
                  <c:v>8360996.777607412</c:v>
                </c:pt>
                <c:pt idx="11">
                  <c:v>7122501.946355168</c:v>
                </c:pt>
                <c:pt idx="12">
                  <c:v>6951319.90106226</c:v>
                </c:pt>
                <c:pt idx="13">
                  <c:v>6945049.385626457</c:v>
                </c:pt>
                <c:pt idx="14">
                  <c:v>6682627.871056978</c:v>
                </c:pt>
                <c:pt idx="15">
                  <c:v>6667234.844432634</c:v>
                </c:pt>
                <c:pt idx="16">
                  <c:v>6416427.619035205</c:v>
                </c:pt>
                <c:pt idx="17">
                  <c:v>6397169.048259126</c:v>
                </c:pt>
                <c:pt idx="18">
                  <c:v>6097957.526391483</c:v>
                </c:pt>
                <c:pt idx="19">
                  <c:v>5759680.520940424</c:v>
                </c:pt>
                <c:pt idx="20">
                  <c:v>5141026.914666444</c:v>
                </c:pt>
                <c:pt idx="21">
                  <c:v>4655467.41440501</c:v>
                </c:pt>
                <c:pt idx="22">
                  <c:v>4508120.430148859</c:v>
                </c:pt>
                <c:pt idx="23">
                  <c:v>4416098.785133583</c:v>
                </c:pt>
                <c:pt idx="24">
                  <c:v>4465041.031539099</c:v>
                </c:pt>
                <c:pt idx="25">
                  <c:v>4317176.098531681</c:v>
                </c:pt>
                <c:pt idx="26">
                  <c:v>4318030.946466023</c:v>
                </c:pt>
                <c:pt idx="27">
                  <c:v>4179336.730034651</c:v>
                </c:pt>
                <c:pt idx="28">
                  <c:v>4096934.283420949</c:v>
                </c:pt>
                <c:pt idx="29">
                  <c:v>4092184.130564709</c:v>
                </c:pt>
                <c:pt idx="30">
                  <c:v>3748825.554800584</c:v>
                </c:pt>
                <c:pt idx="31">
                  <c:v>3476090.815942172</c:v>
                </c:pt>
                <c:pt idx="32">
                  <c:v>3317916.479835421</c:v>
                </c:pt>
                <c:pt idx="33">
                  <c:v>3202490.223783587</c:v>
                </c:pt>
                <c:pt idx="34">
                  <c:v>3124958.546290871</c:v>
                </c:pt>
                <c:pt idx="35">
                  <c:v>3121612.101209063</c:v>
                </c:pt>
                <c:pt idx="36">
                  <c:v>3031758.408669679</c:v>
                </c:pt>
                <c:pt idx="37">
                  <c:v>3032430.994270349</c:v>
                </c:pt>
                <c:pt idx="38">
                  <c:v>3025319.309730272</c:v>
                </c:pt>
                <c:pt idx="39">
                  <c:v>2932331.645811909</c:v>
                </c:pt>
                <c:pt idx="40">
                  <c:v>2773272.145956275</c:v>
                </c:pt>
                <c:pt idx="41">
                  <c:v>2632026.325453373</c:v>
                </c:pt>
                <c:pt idx="42">
                  <c:v>2528501.056871438</c:v>
                </c:pt>
                <c:pt idx="43">
                  <c:v>2425346.971866962</c:v>
                </c:pt>
                <c:pt idx="44">
                  <c:v>2356961.627101817</c:v>
                </c:pt>
                <c:pt idx="45">
                  <c:v>2332282.412010727</c:v>
                </c:pt>
                <c:pt idx="46">
                  <c:v>2336402.283350815</c:v>
                </c:pt>
                <c:pt idx="47">
                  <c:v>2259789.770255024</c:v>
                </c:pt>
                <c:pt idx="48">
                  <c:v>2227114.873965078</c:v>
                </c:pt>
                <c:pt idx="49">
                  <c:v>2224268.267400664</c:v>
                </c:pt>
                <c:pt idx="50">
                  <c:v>2132472.725456063</c:v>
                </c:pt>
                <c:pt idx="51">
                  <c:v>2051931.611348974</c:v>
                </c:pt>
                <c:pt idx="52">
                  <c:v>1982944.18879156</c:v>
                </c:pt>
                <c:pt idx="53">
                  <c:v>1912553.760159912</c:v>
                </c:pt>
                <c:pt idx="54">
                  <c:v>1858734.454335195</c:v>
                </c:pt>
                <c:pt idx="55">
                  <c:v>1835908.455168406</c:v>
                </c:pt>
                <c:pt idx="56">
                  <c:v>1838627.138708537</c:v>
                </c:pt>
                <c:pt idx="57">
                  <c:v>1786875.918756027</c:v>
                </c:pt>
                <c:pt idx="58">
                  <c:v>1768781.895071357</c:v>
                </c:pt>
                <c:pt idx="59">
                  <c:v>1770691.133724582</c:v>
                </c:pt>
                <c:pt idx="60">
                  <c:v>1711167.173219041</c:v>
                </c:pt>
                <c:pt idx="61">
                  <c:v>1661558.220173317</c:v>
                </c:pt>
                <c:pt idx="62">
                  <c:v>1618159.629648556</c:v>
                </c:pt>
                <c:pt idx="63">
                  <c:v>1570652.62463887</c:v>
                </c:pt>
                <c:pt idx="64">
                  <c:v>1530212.352639541</c:v>
                </c:pt>
                <c:pt idx="65">
                  <c:v>1503037.970569056</c:v>
                </c:pt>
                <c:pt idx="66">
                  <c:v>1486416.185033864</c:v>
                </c:pt>
                <c:pt idx="67">
                  <c:v>1479512.161714389</c:v>
                </c:pt>
                <c:pt idx="68">
                  <c:v>1480063.963543956</c:v>
                </c:pt>
                <c:pt idx="69">
                  <c:v>1444557.300150762</c:v>
                </c:pt>
                <c:pt idx="70">
                  <c:v>1406672.97533156</c:v>
                </c:pt>
                <c:pt idx="71">
                  <c:v>1374393.174418305</c:v>
                </c:pt>
                <c:pt idx="72">
                  <c:v>1346098.531602501</c:v>
                </c:pt>
                <c:pt idx="73">
                  <c:v>1312874.599567249</c:v>
                </c:pt>
                <c:pt idx="74">
                  <c:v>1282288.858008494</c:v>
                </c:pt>
                <c:pt idx="75">
                  <c:v>1260236.24413235</c:v>
                </c:pt>
                <c:pt idx="76">
                  <c:v>1245151.481416925</c:v>
                </c:pt>
                <c:pt idx="77">
                  <c:v>1241550.271541931</c:v>
                </c:pt>
                <c:pt idx="78">
                  <c:v>1242073.750380243</c:v>
                </c:pt>
                <c:pt idx="79">
                  <c:v>1217250.715041696</c:v>
                </c:pt>
                <c:pt idx="80">
                  <c:v>1189722.525774516</c:v>
                </c:pt>
                <c:pt idx="81">
                  <c:v>1166760.425565403</c:v>
                </c:pt>
                <c:pt idx="82">
                  <c:v>1147770.080362721</c:v>
                </c:pt>
                <c:pt idx="83">
                  <c:v>1124305.147453873</c:v>
                </c:pt>
                <c:pt idx="84">
                  <c:v>1101365.273081683</c:v>
                </c:pt>
                <c:pt idx="85">
                  <c:v>1083074.977491734</c:v>
                </c:pt>
                <c:pt idx="86">
                  <c:v>1071210.480634101</c:v>
                </c:pt>
                <c:pt idx="87">
                  <c:v>1059858.470702829</c:v>
                </c:pt>
                <c:pt idx="88">
                  <c:v>1050263.074190007</c:v>
                </c:pt>
                <c:pt idx="89">
                  <c:v>1032782.169688704</c:v>
                </c:pt>
                <c:pt idx="90">
                  <c:v>1013398.556190527</c:v>
                </c:pt>
                <c:pt idx="91">
                  <c:v>998173.9486330106</c:v>
                </c:pt>
                <c:pt idx="92">
                  <c:v>985608.2863021804</c:v>
                </c:pt>
                <c:pt idx="93">
                  <c:v>968798.683886618</c:v>
                </c:pt>
                <c:pt idx="94">
                  <c:v>951469.0044113728</c:v>
                </c:pt>
                <c:pt idx="95">
                  <c:v>936953.45620963</c:v>
                </c:pt>
                <c:pt idx="96">
                  <c:v>926546.9972375084</c:v>
                </c:pt>
                <c:pt idx="97">
                  <c:v>916967.6782307351</c:v>
                </c:pt>
                <c:pt idx="98">
                  <c:v>909923.2542785075</c:v>
                </c:pt>
                <c:pt idx="99">
                  <c:v>896916.9021629359</c:v>
                </c:pt>
                <c:pt idx="100">
                  <c:v>881898.9930518505</c:v>
                </c:pt>
                <c:pt idx="101">
                  <c:v>870138.5764378828</c:v>
                </c:pt>
                <c:pt idx="102">
                  <c:v>861731.2535286751</c:v>
                </c:pt>
                <c:pt idx="103">
                  <c:v>850195.9756433202</c:v>
                </c:pt>
                <c:pt idx="104">
                  <c:v>837132.5640112229</c:v>
                </c:pt>
                <c:pt idx="105">
                  <c:v>825060.0168610226</c:v>
                </c:pt>
                <c:pt idx="106">
                  <c:v>816156.9866149917</c:v>
                </c:pt>
                <c:pt idx="107">
                  <c:v>808318.4216262873</c:v>
                </c:pt>
                <c:pt idx="108">
                  <c:v>801828.0945484346</c:v>
                </c:pt>
                <c:pt idx="109">
                  <c:v>791016.1660322407</c:v>
                </c:pt>
                <c:pt idx="110">
                  <c:v>779735.7584883641</c:v>
                </c:pt>
                <c:pt idx="111">
                  <c:v>771655.9619712632</c:v>
                </c:pt>
                <c:pt idx="112">
                  <c:v>765266.7764195567</c:v>
                </c:pt>
                <c:pt idx="113">
                  <c:v>756074.7342947472</c:v>
                </c:pt>
                <c:pt idx="114">
                  <c:v>745754.8231595417</c:v>
                </c:pt>
                <c:pt idx="115">
                  <c:v>736342.3263703566</c:v>
                </c:pt>
                <c:pt idx="116">
                  <c:v>729291.6635233109</c:v>
                </c:pt>
                <c:pt idx="117">
                  <c:v>722433.2611931599</c:v>
                </c:pt>
                <c:pt idx="118">
                  <c:v>717699.0519712077</c:v>
                </c:pt>
                <c:pt idx="119">
                  <c:v>709692.2350248938</c:v>
                </c:pt>
                <c:pt idx="120">
                  <c:v>700351.0734788429</c:v>
                </c:pt>
                <c:pt idx="121">
                  <c:v>693011.7331987091</c:v>
                </c:pt>
                <c:pt idx="122">
                  <c:v>688628.1293043413</c:v>
                </c:pt>
                <c:pt idx="123">
                  <c:v>682656.6308228426</c:v>
                </c:pt>
                <c:pt idx="124">
                  <c:v>674848.4745725624</c:v>
                </c:pt>
                <c:pt idx="125">
                  <c:v>666830.9913637963</c:v>
                </c:pt>
                <c:pt idx="126">
                  <c:v>660342.4833020229</c:v>
                </c:pt>
                <c:pt idx="127">
                  <c:v>655432.6498625942</c:v>
                </c:pt>
                <c:pt idx="128">
                  <c:v>651474.4339054965</c:v>
                </c:pt>
                <c:pt idx="129">
                  <c:v>644574.0360160779</c:v>
                </c:pt>
                <c:pt idx="130">
                  <c:v>637365.2705390435</c:v>
                </c:pt>
                <c:pt idx="131">
                  <c:v>632798.7205290672</c:v>
                </c:pt>
                <c:pt idx="132">
                  <c:v>629029.2880017778</c:v>
                </c:pt>
                <c:pt idx="133">
                  <c:v>623336.7866428328</c:v>
                </c:pt>
                <c:pt idx="134">
                  <c:v>616834.8639633934</c:v>
                </c:pt>
                <c:pt idx="135">
                  <c:v>610746.3192259732</c:v>
                </c:pt>
                <c:pt idx="136">
                  <c:v>606486.7845600366</c:v>
                </c:pt>
                <c:pt idx="137">
                  <c:v>601718.8968046741</c:v>
                </c:pt>
                <c:pt idx="138">
                  <c:v>598887.019683119</c:v>
                </c:pt>
                <c:pt idx="139">
                  <c:v>594293.8961099313</c:v>
                </c:pt>
                <c:pt idx="140">
                  <c:v>588147.8669351639</c:v>
                </c:pt>
                <c:pt idx="141">
                  <c:v>582859.9738469063</c:v>
                </c:pt>
                <c:pt idx="142">
                  <c:v>580642.982755752</c:v>
                </c:pt>
                <c:pt idx="143">
                  <c:v>580781.8851039588</c:v>
                </c:pt>
                <c:pt idx="144">
                  <c:v>576469.3269017587</c:v>
                </c:pt>
                <c:pt idx="145">
                  <c:v>571205.4126421615</c:v>
                </c:pt>
                <c:pt idx="146">
                  <c:v>566156.0362078862</c:v>
                </c:pt>
                <c:pt idx="147">
                  <c:v>563701.4815411873</c:v>
                </c:pt>
                <c:pt idx="148">
                  <c:v>561724.4290109646</c:v>
                </c:pt>
                <c:pt idx="149">
                  <c:v>561160.8409343561</c:v>
                </c:pt>
                <c:pt idx="150">
                  <c:v>555960.2548281344</c:v>
                </c:pt>
                <c:pt idx="151">
                  <c:v>554516.8667579149</c:v>
                </c:pt>
                <c:pt idx="152">
                  <c:v>552352.9267678679</c:v>
                </c:pt>
                <c:pt idx="153">
                  <c:v>552783.7661163328</c:v>
                </c:pt>
                <c:pt idx="154">
                  <c:v>547117.9156445853</c:v>
                </c:pt>
                <c:pt idx="155">
                  <c:v>543856.1284870523</c:v>
                </c:pt>
                <c:pt idx="156">
                  <c:v>542911.5892671236</c:v>
                </c:pt>
                <c:pt idx="157">
                  <c:v>539835.744152216</c:v>
                </c:pt>
                <c:pt idx="158">
                  <c:v>539462.2356444962</c:v>
                </c:pt>
                <c:pt idx="159">
                  <c:v>538895.6345536779</c:v>
                </c:pt>
                <c:pt idx="160">
                  <c:v>539777.7345073834</c:v>
                </c:pt>
                <c:pt idx="161">
                  <c:v>535784.5779013778</c:v>
                </c:pt>
                <c:pt idx="162">
                  <c:v>535318.7070289936</c:v>
                </c:pt>
                <c:pt idx="163">
                  <c:v>535252.7150826057</c:v>
                </c:pt>
                <c:pt idx="164">
                  <c:v>536921.7996923854</c:v>
                </c:pt>
                <c:pt idx="165">
                  <c:v>536091.0443073011</c:v>
                </c:pt>
                <c:pt idx="166">
                  <c:v>532762.3209509173</c:v>
                </c:pt>
                <c:pt idx="167">
                  <c:v>536410.9655915281</c:v>
                </c:pt>
                <c:pt idx="168">
                  <c:v>537056.5027618221</c:v>
                </c:pt>
                <c:pt idx="169">
                  <c:v>535032.9184894919</c:v>
                </c:pt>
                <c:pt idx="170">
                  <c:v>537174.8408537233</c:v>
                </c:pt>
                <c:pt idx="171">
                  <c:v>536617.0075894326</c:v>
                </c:pt>
                <c:pt idx="172">
                  <c:v>535449.4218797958</c:v>
                </c:pt>
                <c:pt idx="173">
                  <c:v>537913.3088747578</c:v>
                </c:pt>
                <c:pt idx="174">
                  <c:v>536223.3406595088</c:v>
                </c:pt>
                <c:pt idx="175">
                  <c:v>535545.4397846397</c:v>
                </c:pt>
                <c:pt idx="176">
                  <c:v>536539.9937041395</c:v>
                </c:pt>
                <c:pt idx="177">
                  <c:v>537456.3926235626</c:v>
                </c:pt>
                <c:pt idx="178">
                  <c:v>536781.8033536088</c:v>
                </c:pt>
                <c:pt idx="179">
                  <c:v>536941.695054446</c:v>
                </c:pt>
                <c:pt idx="180">
                  <c:v>536894.6503964677</c:v>
                </c:pt>
                <c:pt idx="181">
                  <c:v>536365.5599358063</c:v>
                </c:pt>
                <c:pt idx="182">
                  <c:v>537078.2653244333</c:v>
                </c:pt>
                <c:pt idx="183">
                  <c:v>537049.9593707359</c:v>
                </c:pt>
                <c:pt idx="184">
                  <c:v>537594.9858884086</c:v>
                </c:pt>
                <c:pt idx="185">
                  <c:v>537733.4620517553</c:v>
                </c:pt>
                <c:pt idx="186">
                  <c:v>538216.1507543903</c:v>
                </c:pt>
                <c:pt idx="187">
                  <c:v>537450.6193218187</c:v>
                </c:pt>
                <c:pt idx="188">
                  <c:v>537439.3029314425</c:v>
                </c:pt>
                <c:pt idx="189">
                  <c:v>536907.2244510254</c:v>
                </c:pt>
                <c:pt idx="190">
                  <c:v>537406.3591115554</c:v>
                </c:pt>
                <c:pt idx="191">
                  <c:v>537274.028587161</c:v>
                </c:pt>
                <c:pt idx="192">
                  <c:v>537841.5494291408</c:v>
                </c:pt>
                <c:pt idx="193">
                  <c:v>537765.6747485612</c:v>
                </c:pt>
                <c:pt idx="194">
                  <c:v>536354.2654440471</c:v>
                </c:pt>
                <c:pt idx="195">
                  <c:v>537595.9595815347</c:v>
                </c:pt>
                <c:pt idx="196">
                  <c:v>537474.5565966631</c:v>
                </c:pt>
                <c:pt idx="197">
                  <c:v>536898.321808135</c:v>
                </c:pt>
                <c:pt idx="198">
                  <c:v>536789.5496820631</c:v>
                </c:pt>
                <c:pt idx="199">
                  <c:v>536790.2673162018</c:v>
                </c:pt>
                <c:pt idx="200">
                  <c:v>536851.9528769273</c:v>
                </c:pt>
                <c:pt idx="201">
                  <c:v>536691.7584390463</c:v>
                </c:pt>
                <c:pt idx="202">
                  <c:v>536617.992265127</c:v>
                </c:pt>
                <c:pt idx="203">
                  <c:v>536600.4627326818</c:v>
                </c:pt>
                <c:pt idx="204">
                  <c:v>536572.0819916729</c:v>
                </c:pt>
                <c:pt idx="205">
                  <c:v>536557.9274675339</c:v>
                </c:pt>
                <c:pt idx="206">
                  <c:v>536428.5578730614</c:v>
                </c:pt>
                <c:pt idx="207">
                  <c:v>536637.4386513918</c:v>
                </c:pt>
                <c:pt idx="208">
                  <c:v>536855.4806354346</c:v>
                </c:pt>
                <c:pt idx="209">
                  <c:v>536851.2500057651</c:v>
                </c:pt>
                <c:pt idx="210">
                  <c:v>536782.4146116985</c:v>
                </c:pt>
                <c:pt idx="211">
                  <c:v>536937.7380241379</c:v>
                </c:pt>
                <c:pt idx="212">
                  <c:v>537000.086263277</c:v>
                </c:pt>
                <c:pt idx="213">
                  <c:v>536927.8009997938</c:v>
                </c:pt>
                <c:pt idx="214">
                  <c:v>536875.8968623665</c:v>
                </c:pt>
                <c:pt idx="215">
                  <c:v>536874.7610468345</c:v>
                </c:pt>
                <c:pt idx="216">
                  <c:v>536901.5970492505</c:v>
                </c:pt>
                <c:pt idx="217">
                  <c:v>536827.664801224</c:v>
                </c:pt>
                <c:pt idx="218">
                  <c:v>536819.9594592154</c:v>
                </c:pt>
                <c:pt idx="219">
                  <c:v>536810.2466278879</c:v>
                </c:pt>
                <c:pt idx="220">
                  <c:v>536892.3279011236</c:v>
                </c:pt>
                <c:pt idx="221">
                  <c:v>536890.530650944</c:v>
                </c:pt>
                <c:pt idx="222">
                  <c:v>536890.5139762444</c:v>
                </c:pt>
                <c:pt idx="223">
                  <c:v>536941.2456940805</c:v>
                </c:pt>
                <c:pt idx="224">
                  <c:v>536881.048115353</c:v>
                </c:pt>
                <c:pt idx="225">
                  <c:v>536879.3896455099</c:v>
                </c:pt>
                <c:pt idx="226">
                  <c:v>536869.333859503</c:v>
                </c:pt>
                <c:pt idx="227">
                  <c:v>536876.0583250896</c:v>
                </c:pt>
                <c:pt idx="228">
                  <c:v>536864.5248463701</c:v>
                </c:pt>
                <c:pt idx="229">
                  <c:v>536847.5550413136</c:v>
                </c:pt>
                <c:pt idx="230">
                  <c:v>536851.1975466962</c:v>
                </c:pt>
                <c:pt idx="231">
                  <c:v>536823.4207479121</c:v>
                </c:pt>
                <c:pt idx="232">
                  <c:v>536851.3699336102</c:v>
                </c:pt>
                <c:pt idx="233">
                  <c:v>536847.0294672053</c:v>
                </c:pt>
                <c:pt idx="234">
                  <c:v>536852.8987566856</c:v>
                </c:pt>
                <c:pt idx="235">
                  <c:v>536849.4295840434</c:v>
                </c:pt>
                <c:pt idx="236">
                  <c:v>536858.5178127062</c:v>
                </c:pt>
                <c:pt idx="237">
                  <c:v>536859.3502145753</c:v>
                </c:pt>
                <c:pt idx="238">
                  <c:v>536858.1901666004</c:v>
                </c:pt>
                <c:pt idx="239">
                  <c:v>536868.4355734022</c:v>
                </c:pt>
                <c:pt idx="240">
                  <c:v>536853.3546657711</c:v>
                </c:pt>
                <c:pt idx="241">
                  <c:v>536852.4600987453</c:v>
                </c:pt>
                <c:pt idx="242">
                  <c:v>536848.555244934</c:v>
                </c:pt>
                <c:pt idx="243">
                  <c:v>536852.0314207876</c:v>
                </c:pt>
                <c:pt idx="244">
                  <c:v>536854.826704643</c:v>
                </c:pt>
                <c:pt idx="245">
                  <c:v>536852.6608927993</c:v>
                </c:pt>
                <c:pt idx="246">
                  <c:v>536848.8707828436</c:v>
                </c:pt>
                <c:pt idx="247">
                  <c:v>536849.5414012047</c:v>
                </c:pt>
                <c:pt idx="248">
                  <c:v>536849.9975898766</c:v>
                </c:pt>
                <c:pt idx="249">
                  <c:v>536844.9359115768</c:v>
                </c:pt>
                <c:pt idx="250">
                  <c:v>536849.3605223699</c:v>
                </c:pt>
                <c:pt idx="251">
                  <c:v>536854.0536268983</c:v>
                </c:pt>
                <c:pt idx="252">
                  <c:v>536856.4376104942</c:v>
                </c:pt>
                <c:pt idx="253">
                  <c:v>536856.7752178755</c:v>
                </c:pt>
                <c:pt idx="254">
                  <c:v>536855.9679048699</c:v>
                </c:pt>
                <c:pt idx="255">
                  <c:v>536855.3712477526</c:v>
                </c:pt>
                <c:pt idx="256">
                  <c:v>536856.226483969</c:v>
                </c:pt>
                <c:pt idx="257">
                  <c:v>536856.8376931128</c:v>
                </c:pt>
                <c:pt idx="258">
                  <c:v>536855.9719986659</c:v>
                </c:pt>
                <c:pt idx="259">
                  <c:v>536853.6619908804</c:v>
                </c:pt>
                <c:pt idx="260">
                  <c:v>536857.1215957017</c:v>
                </c:pt>
                <c:pt idx="261">
                  <c:v>536862.2077488549</c:v>
                </c:pt>
                <c:pt idx="262">
                  <c:v>536854.285025961</c:v>
                </c:pt>
                <c:pt idx="263">
                  <c:v>536854.1902393387</c:v>
                </c:pt>
                <c:pt idx="264">
                  <c:v>536854.6217569453</c:v>
                </c:pt>
                <c:pt idx="265">
                  <c:v>536855.2712985395</c:v>
                </c:pt>
                <c:pt idx="266">
                  <c:v>536853.8331989232</c:v>
                </c:pt>
                <c:pt idx="267">
                  <c:v>536853.720698581</c:v>
                </c:pt>
                <c:pt idx="268">
                  <c:v>536854.8412263913</c:v>
                </c:pt>
                <c:pt idx="269">
                  <c:v>536852.4040866045</c:v>
                </c:pt>
                <c:pt idx="270">
                  <c:v>536853.4720965701</c:v>
                </c:pt>
                <c:pt idx="271">
                  <c:v>536856.5349963127</c:v>
                </c:pt>
                <c:pt idx="272">
                  <c:v>536856.4759690376</c:v>
                </c:pt>
                <c:pt idx="273">
                  <c:v>536855.4096382805</c:v>
                </c:pt>
                <c:pt idx="274">
                  <c:v>536854.2490556425</c:v>
                </c:pt>
                <c:pt idx="275">
                  <c:v>536854.7689613721</c:v>
                </c:pt>
                <c:pt idx="276">
                  <c:v>536856.1760426301</c:v>
                </c:pt>
                <c:pt idx="277">
                  <c:v>536856.2759997383</c:v>
                </c:pt>
                <c:pt idx="278">
                  <c:v>536854.9384552449</c:v>
                </c:pt>
                <c:pt idx="279">
                  <c:v>536855.7771496123</c:v>
                </c:pt>
                <c:pt idx="280">
                  <c:v>536858.1943519042</c:v>
                </c:pt>
                <c:pt idx="281">
                  <c:v>536856.9394170494</c:v>
                </c:pt>
                <c:pt idx="282">
                  <c:v>536852.4854992323</c:v>
                </c:pt>
                <c:pt idx="283">
                  <c:v>536854.5684751148</c:v>
                </c:pt>
                <c:pt idx="284">
                  <c:v>536852.3881411569</c:v>
                </c:pt>
                <c:pt idx="285">
                  <c:v>536852.9505356686</c:v>
                </c:pt>
                <c:pt idx="286">
                  <c:v>536854.799967454</c:v>
                </c:pt>
                <c:pt idx="287">
                  <c:v>536854.5674586802</c:v>
                </c:pt>
                <c:pt idx="288">
                  <c:v>536854.4168207524</c:v>
                </c:pt>
                <c:pt idx="289">
                  <c:v>536853.7768805081</c:v>
                </c:pt>
                <c:pt idx="290">
                  <c:v>536853.3489213083</c:v>
                </c:pt>
                <c:pt idx="291">
                  <c:v>536853.24756614</c:v>
                </c:pt>
                <c:pt idx="292">
                  <c:v>536853.2240670904</c:v>
                </c:pt>
                <c:pt idx="293">
                  <c:v>536852.8744887746</c:v>
                </c:pt>
                <c:pt idx="294">
                  <c:v>536854.4981223161</c:v>
                </c:pt>
                <c:pt idx="295">
                  <c:v>536853.8212849771</c:v>
                </c:pt>
                <c:pt idx="296">
                  <c:v>536853.8440206585</c:v>
                </c:pt>
                <c:pt idx="297">
                  <c:v>536854.8795279451</c:v>
                </c:pt>
                <c:pt idx="298">
                  <c:v>536854.5749252354</c:v>
                </c:pt>
                <c:pt idx="299">
                  <c:v>536854.4208088686</c:v>
                </c:pt>
                <c:pt idx="300">
                  <c:v>536855.6774401013</c:v>
                </c:pt>
                <c:pt idx="301">
                  <c:v>536853.8503266859</c:v>
                </c:pt>
                <c:pt idx="302">
                  <c:v>536854.6582529341</c:v>
                </c:pt>
                <c:pt idx="303">
                  <c:v>536855.039384699</c:v>
                </c:pt>
                <c:pt idx="304">
                  <c:v>536855.1821356738</c:v>
                </c:pt>
                <c:pt idx="305">
                  <c:v>536855.8767249163</c:v>
                </c:pt>
                <c:pt idx="306">
                  <c:v>536855.2347814466</c:v>
                </c:pt>
                <c:pt idx="307">
                  <c:v>536854.3400681629</c:v>
                </c:pt>
                <c:pt idx="308">
                  <c:v>536853.9839798769</c:v>
                </c:pt>
                <c:pt idx="309">
                  <c:v>536854.2500206055</c:v>
                </c:pt>
                <c:pt idx="310">
                  <c:v>536853.7241254343</c:v>
                </c:pt>
                <c:pt idx="311">
                  <c:v>536854.3947046018</c:v>
                </c:pt>
                <c:pt idx="312">
                  <c:v>536854.671874266</c:v>
                </c:pt>
                <c:pt idx="313">
                  <c:v>536854.3612501191</c:v>
                </c:pt>
                <c:pt idx="314">
                  <c:v>536854.5196791481</c:v>
                </c:pt>
                <c:pt idx="315">
                  <c:v>536854.618938097</c:v>
                </c:pt>
                <c:pt idx="316">
                  <c:v>536854.6089178671</c:v>
                </c:pt>
                <c:pt idx="317">
                  <c:v>536855.0259366438</c:v>
                </c:pt>
                <c:pt idx="318">
                  <c:v>536854.9892108083</c:v>
                </c:pt>
                <c:pt idx="319">
                  <c:v>536854.8641485194</c:v>
                </c:pt>
                <c:pt idx="320">
                  <c:v>536854.9668654669</c:v>
                </c:pt>
                <c:pt idx="321">
                  <c:v>536854.9382976189</c:v>
                </c:pt>
                <c:pt idx="322">
                  <c:v>536854.9604555017</c:v>
                </c:pt>
                <c:pt idx="323">
                  <c:v>536854.7622501943</c:v>
                </c:pt>
                <c:pt idx="324">
                  <c:v>536854.8547993909</c:v>
                </c:pt>
                <c:pt idx="325">
                  <c:v>536854.8992613421</c:v>
                </c:pt>
                <c:pt idx="326">
                  <c:v>536854.9349346253</c:v>
                </c:pt>
                <c:pt idx="327">
                  <c:v>536855.3154864586</c:v>
                </c:pt>
                <c:pt idx="328">
                  <c:v>536854.8886455041</c:v>
                </c:pt>
                <c:pt idx="329">
                  <c:v>536854.4456908235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TE y TT!$C$2:$C$331</c:f>
              <c:numCache>
                <c:formatCode>General</c:formatCode>
                <c:ptCount val="330"/>
                <c:pt idx="0">
                  <c:v>1459077.668477549</c:v>
                </c:pt>
                <c:pt idx="1">
                  <c:v>6723776.830338474</c:v>
                </c:pt>
                <c:pt idx="2">
                  <c:v>6388959.33448186</c:v>
                </c:pt>
                <c:pt idx="3">
                  <c:v>6002094.02866772</c:v>
                </c:pt>
                <c:pt idx="4">
                  <c:v>5799284.097881655</c:v>
                </c:pt>
                <c:pt idx="5">
                  <c:v>5453591.409237937</c:v>
                </c:pt>
                <c:pt idx="6">
                  <c:v>5255992.798705739</c:v>
                </c:pt>
                <c:pt idx="7">
                  <c:v>4899395.441091322</c:v>
                </c:pt>
                <c:pt idx="8">
                  <c:v>4697739.716247959</c:v>
                </c:pt>
                <c:pt idx="9">
                  <c:v>4328785.238329218</c:v>
                </c:pt>
                <c:pt idx="10">
                  <c:v>3798943.962637964</c:v>
                </c:pt>
                <c:pt idx="11">
                  <c:v>3369663.917484581</c:v>
                </c:pt>
                <c:pt idx="12">
                  <c:v>3317241.630638763</c:v>
                </c:pt>
                <c:pt idx="13">
                  <c:v>3314049.296386817</c:v>
                </c:pt>
                <c:pt idx="14">
                  <c:v>3220891.779906326</c:v>
                </c:pt>
                <c:pt idx="15">
                  <c:v>3212663.347366363</c:v>
                </c:pt>
                <c:pt idx="16">
                  <c:v>3118511.61627031</c:v>
                </c:pt>
                <c:pt idx="17">
                  <c:v>3108956.867884388</c:v>
                </c:pt>
                <c:pt idx="18">
                  <c:v>3005870.704278384</c:v>
                </c:pt>
                <c:pt idx="19">
                  <c:v>2890829.537313204</c:v>
                </c:pt>
                <c:pt idx="20">
                  <c:v>2676228.959547566</c:v>
                </c:pt>
                <c:pt idx="21">
                  <c:v>2507432.967183743</c:v>
                </c:pt>
                <c:pt idx="22">
                  <c:v>2457174.731312307</c:v>
                </c:pt>
                <c:pt idx="23">
                  <c:v>2421711.37548382</c:v>
                </c:pt>
                <c:pt idx="24">
                  <c:v>2439613.916291642</c:v>
                </c:pt>
                <c:pt idx="25">
                  <c:v>2388600.207532957</c:v>
                </c:pt>
                <c:pt idx="26">
                  <c:v>2386960.88365879</c:v>
                </c:pt>
                <c:pt idx="27">
                  <c:v>2343745.545964322</c:v>
                </c:pt>
                <c:pt idx="28">
                  <c:v>2312293.810966581</c:v>
                </c:pt>
                <c:pt idx="29">
                  <c:v>2311934.659308144</c:v>
                </c:pt>
                <c:pt idx="30">
                  <c:v>2191110.010526147</c:v>
                </c:pt>
                <c:pt idx="31">
                  <c:v>2095534.18723057</c:v>
                </c:pt>
                <c:pt idx="32">
                  <c:v>2041157.664184256</c:v>
                </c:pt>
                <c:pt idx="33">
                  <c:v>1999950.94142036</c:v>
                </c:pt>
                <c:pt idx="34">
                  <c:v>1974017.021117455</c:v>
                </c:pt>
                <c:pt idx="35">
                  <c:v>1973133.831798358</c:v>
                </c:pt>
                <c:pt idx="36">
                  <c:v>1941474.549460544</c:v>
                </c:pt>
                <c:pt idx="37">
                  <c:v>1942898.375158814</c:v>
                </c:pt>
                <c:pt idx="38">
                  <c:v>1939349.135972517</c:v>
                </c:pt>
                <c:pt idx="39">
                  <c:v>1905569.606144888</c:v>
                </c:pt>
                <c:pt idx="40">
                  <c:v>1849505.714196571</c:v>
                </c:pt>
                <c:pt idx="41">
                  <c:v>1799966.126695308</c:v>
                </c:pt>
                <c:pt idx="42">
                  <c:v>1763211.134689865</c:v>
                </c:pt>
                <c:pt idx="43">
                  <c:v>1727096.462457774</c:v>
                </c:pt>
                <c:pt idx="44">
                  <c:v>1702354.706903365</c:v>
                </c:pt>
                <c:pt idx="45">
                  <c:v>1694027.196020321</c:v>
                </c:pt>
                <c:pt idx="46">
                  <c:v>1695867.393214758</c:v>
                </c:pt>
                <c:pt idx="47">
                  <c:v>1668376.513621626</c:v>
                </c:pt>
                <c:pt idx="48">
                  <c:v>1656010.908925037</c:v>
                </c:pt>
                <c:pt idx="49">
                  <c:v>1655566.600528435</c:v>
                </c:pt>
                <c:pt idx="50">
                  <c:v>1623624.139098578</c:v>
                </c:pt>
                <c:pt idx="51">
                  <c:v>1595103.665338511</c:v>
                </c:pt>
                <c:pt idx="52">
                  <c:v>1571045.693960866</c:v>
                </c:pt>
                <c:pt idx="53">
                  <c:v>1546197.597993508</c:v>
                </c:pt>
                <c:pt idx="54">
                  <c:v>1527617.867968951</c:v>
                </c:pt>
                <c:pt idx="55">
                  <c:v>1519365.788612424</c:v>
                </c:pt>
                <c:pt idx="56">
                  <c:v>1520161.167486258</c:v>
                </c:pt>
                <c:pt idx="57">
                  <c:v>1502258.007962492</c:v>
                </c:pt>
                <c:pt idx="58">
                  <c:v>1496517.985189854</c:v>
                </c:pt>
                <c:pt idx="59">
                  <c:v>1497443.18622955</c:v>
                </c:pt>
                <c:pt idx="60">
                  <c:v>1476035.915733719</c:v>
                </c:pt>
                <c:pt idx="61">
                  <c:v>1458763.305189763</c:v>
                </c:pt>
                <c:pt idx="62">
                  <c:v>1443418.381895992</c:v>
                </c:pt>
                <c:pt idx="63">
                  <c:v>1426815.644940349</c:v>
                </c:pt>
                <c:pt idx="64">
                  <c:v>1412388.805206021</c:v>
                </c:pt>
                <c:pt idx="65">
                  <c:v>1403080.624211099</c:v>
                </c:pt>
                <c:pt idx="66">
                  <c:v>1397436.124310701</c:v>
                </c:pt>
                <c:pt idx="67">
                  <c:v>1394819.071695397</c:v>
                </c:pt>
                <c:pt idx="68">
                  <c:v>1394794.310921146</c:v>
                </c:pt>
                <c:pt idx="69">
                  <c:v>1382201.413244773</c:v>
                </c:pt>
                <c:pt idx="70">
                  <c:v>1369032.844548127</c:v>
                </c:pt>
                <c:pt idx="71">
                  <c:v>1357554.284122408</c:v>
                </c:pt>
                <c:pt idx="72">
                  <c:v>1347669.013970054</c:v>
                </c:pt>
                <c:pt idx="73">
                  <c:v>1335898.009019671</c:v>
                </c:pt>
                <c:pt idx="74">
                  <c:v>1325247.757047325</c:v>
                </c:pt>
                <c:pt idx="75">
                  <c:v>1317335.178010659</c:v>
                </c:pt>
                <c:pt idx="76">
                  <c:v>1311893.530149714</c:v>
                </c:pt>
                <c:pt idx="77">
                  <c:v>1310767.612893252</c:v>
                </c:pt>
                <c:pt idx="78">
                  <c:v>1311094.764799846</c:v>
                </c:pt>
                <c:pt idx="79">
                  <c:v>1302387.909110483</c:v>
                </c:pt>
                <c:pt idx="80">
                  <c:v>1292580.911572837</c:v>
                </c:pt>
                <c:pt idx="81">
                  <c:v>1284578.100036812</c:v>
                </c:pt>
                <c:pt idx="82">
                  <c:v>1277842.272640375</c:v>
                </c:pt>
                <c:pt idx="83">
                  <c:v>1269647.410059689</c:v>
                </c:pt>
                <c:pt idx="84">
                  <c:v>1261488.296883876</c:v>
                </c:pt>
                <c:pt idx="85">
                  <c:v>1255147.787439753</c:v>
                </c:pt>
                <c:pt idx="86">
                  <c:v>1251073.962144586</c:v>
                </c:pt>
                <c:pt idx="87">
                  <c:v>1246862.166481288</c:v>
                </c:pt>
                <c:pt idx="88">
                  <c:v>1243284.212075449</c:v>
                </c:pt>
                <c:pt idx="89">
                  <c:v>1237132.999192207</c:v>
                </c:pt>
                <c:pt idx="90">
                  <c:v>1230402.700692993</c:v>
                </c:pt>
                <c:pt idx="91">
                  <c:v>1224984.406641579</c:v>
                </c:pt>
                <c:pt idx="92">
                  <c:v>1220605.212407678</c:v>
                </c:pt>
                <c:pt idx="93">
                  <c:v>1214632.413542895</c:v>
                </c:pt>
                <c:pt idx="94">
                  <c:v>1208597.443098174</c:v>
                </c:pt>
                <c:pt idx="95">
                  <c:v>1203435.040896131</c:v>
                </c:pt>
                <c:pt idx="96">
                  <c:v>1199703.746745742</c:v>
                </c:pt>
                <c:pt idx="97">
                  <c:v>1196485.529346831</c:v>
                </c:pt>
                <c:pt idx="98">
                  <c:v>1194149.093077709</c:v>
                </c:pt>
                <c:pt idx="99">
                  <c:v>1189588.849676618</c:v>
                </c:pt>
                <c:pt idx="100">
                  <c:v>1184244.209954462</c:v>
                </c:pt>
                <c:pt idx="101">
                  <c:v>1180159.188307067</c:v>
                </c:pt>
                <c:pt idx="102">
                  <c:v>1177173.067690614</c:v>
                </c:pt>
                <c:pt idx="103">
                  <c:v>1173172.202501646</c:v>
                </c:pt>
                <c:pt idx="104">
                  <c:v>1168532.186477378</c:v>
                </c:pt>
                <c:pt idx="105">
                  <c:v>1164329.77323974</c:v>
                </c:pt>
                <c:pt idx="106">
                  <c:v>1161258.89029408</c:v>
                </c:pt>
                <c:pt idx="107">
                  <c:v>1158389.944820839</c:v>
                </c:pt>
                <c:pt idx="108">
                  <c:v>1155993.718898687</c:v>
                </c:pt>
                <c:pt idx="109">
                  <c:v>1152181.476896057</c:v>
                </c:pt>
                <c:pt idx="110">
                  <c:v>1148259.673193103</c:v>
                </c:pt>
                <c:pt idx="111">
                  <c:v>1145375.399628449</c:v>
                </c:pt>
                <c:pt idx="112">
                  <c:v>1143149.652490347</c:v>
                </c:pt>
                <c:pt idx="113">
                  <c:v>1139862.825845664</c:v>
                </c:pt>
                <c:pt idx="114">
                  <c:v>1136269.663296397</c:v>
                </c:pt>
                <c:pt idx="115">
                  <c:v>1132924.328146139</c:v>
                </c:pt>
                <c:pt idx="116">
                  <c:v>1130392.956191624</c:v>
                </c:pt>
                <c:pt idx="117">
                  <c:v>1128063.666667059</c:v>
                </c:pt>
                <c:pt idx="118">
                  <c:v>1126483.377376413</c:v>
                </c:pt>
                <c:pt idx="119">
                  <c:v>1123674.509994013</c:v>
                </c:pt>
                <c:pt idx="120">
                  <c:v>1120344.528043145</c:v>
                </c:pt>
                <c:pt idx="121">
                  <c:v>1117792.344021527</c:v>
                </c:pt>
                <c:pt idx="122">
                  <c:v>1116229.682180351</c:v>
                </c:pt>
                <c:pt idx="123">
                  <c:v>1114171.655740127</c:v>
                </c:pt>
                <c:pt idx="124">
                  <c:v>1111388.107732796</c:v>
                </c:pt>
                <c:pt idx="125">
                  <c:v>1108589.123040836</c:v>
                </c:pt>
                <c:pt idx="126">
                  <c:v>1106348.158394045</c:v>
                </c:pt>
                <c:pt idx="127">
                  <c:v>1104550.650269757</c:v>
                </c:pt>
                <c:pt idx="128">
                  <c:v>1103080.884980599</c:v>
                </c:pt>
                <c:pt idx="129">
                  <c:v>1100640.770805284</c:v>
                </c:pt>
                <c:pt idx="130">
                  <c:v>1098134.800140539</c:v>
                </c:pt>
                <c:pt idx="131">
                  <c:v>1096498.867994497</c:v>
                </c:pt>
                <c:pt idx="132">
                  <c:v>1095185.714731278</c:v>
                </c:pt>
                <c:pt idx="133">
                  <c:v>1093136.94562919</c:v>
                </c:pt>
                <c:pt idx="134">
                  <c:v>1090879.183182624</c:v>
                </c:pt>
                <c:pt idx="135">
                  <c:v>1088712.678527471</c:v>
                </c:pt>
                <c:pt idx="136">
                  <c:v>1087170.087677366</c:v>
                </c:pt>
                <c:pt idx="137">
                  <c:v>1085545.623896967</c:v>
                </c:pt>
                <c:pt idx="138">
                  <c:v>1084609.320451893</c:v>
                </c:pt>
                <c:pt idx="139">
                  <c:v>1082999.296544983</c:v>
                </c:pt>
                <c:pt idx="140">
                  <c:v>1080797.206463813</c:v>
                </c:pt>
                <c:pt idx="141">
                  <c:v>1078952.40295795</c:v>
                </c:pt>
                <c:pt idx="142">
                  <c:v>1078155.738934431</c:v>
                </c:pt>
                <c:pt idx="143">
                  <c:v>1078234.742523838</c:v>
                </c:pt>
                <c:pt idx="144">
                  <c:v>1076701.615860059</c:v>
                </c:pt>
                <c:pt idx="145">
                  <c:v>1074855.309625439</c:v>
                </c:pt>
                <c:pt idx="146">
                  <c:v>1073109.925516149</c:v>
                </c:pt>
                <c:pt idx="147">
                  <c:v>1072190.925545003</c:v>
                </c:pt>
                <c:pt idx="148">
                  <c:v>1071430.713004208</c:v>
                </c:pt>
                <c:pt idx="149">
                  <c:v>1071214.174217595</c:v>
                </c:pt>
                <c:pt idx="150">
                  <c:v>1069390.486812045</c:v>
                </c:pt>
                <c:pt idx="151">
                  <c:v>1068857.712775412</c:v>
                </c:pt>
                <c:pt idx="152">
                  <c:v>1068102.688756063</c:v>
                </c:pt>
                <c:pt idx="153">
                  <c:v>1068282.679358871</c:v>
                </c:pt>
                <c:pt idx="154">
                  <c:v>1066255.482807591</c:v>
                </c:pt>
                <c:pt idx="155">
                  <c:v>1065084.702078014</c:v>
                </c:pt>
                <c:pt idx="156">
                  <c:v>1064702.132790854</c:v>
                </c:pt>
                <c:pt idx="157">
                  <c:v>1063653.747717912</c:v>
                </c:pt>
                <c:pt idx="158">
                  <c:v>1063510.942139202</c:v>
                </c:pt>
                <c:pt idx="159">
                  <c:v>1063377.133775988</c:v>
                </c:pt>
                <c:pt idx="160">
                  <c:v>1063673.58791596</c:v>
                </c:pt>
                <c:pt idx="161">
                  <c:v>1062228.875004053</c:v>
                </c:pt>
                <c:pt idx="162">
                  <c:v>1062046.111388184</c:v>
                </c:pt>
                <c:pt idx="163">
                  <c:v>1061994.739496534</c:v>
                </c:pt>
                <c:pt idx="164">
                  <c:v>1062599.294141476</c:v>
                </c:pt>
                <c:pt idx="165">
                  <c:v>1062301.90972675</c:v>
                </c:pt>
                <c:pt idx="166">
                  <c:v>1061202.717693113</c:v>
                </c:pt>
                <c:pt idx="167">
                  <c:v>1062426.68395219</c:v>
                </c:pt>
                <c:pt idx="168">
                  <c:v>1062591.584658964</c:v>
                </c:pt>
                <c:pt idx="169">
                  <c:v>1061933.427354078</c:v>
                </c:pt>
                <c:pt idx="170">
                  <c:v>1062681.488238934</c:v>
                </c:pt>
                <c:pt idx="171">
                  <c:v>1062470.029508241</c:v>
                </c:pt>
                <c:pt idx="172">
                  <c:v>1062088.969395596</c:v>
                </c:pt>
                <c:pt idx="173">
                  <c:v>1062984.417203456</c:v>
                </c:pt>
                <c:pt idx="174">
                  <c:v>1062362.481755195</c:v>
                </c:pt>
                <c:pt idx="175">
                  <c:v>1062152.40101878</c:v>
                </c:pt>
                <c:pt idx="176">
                  <c:v>1062464.902148605</c:v>
                </c:pt>
                <c:pt idx="177">
                  <c:v>1062777.04347328</c:v>
                </c:pt>
                <c:pt idx="178">
                  <c:v>1062555.797581795</c:v>
                </c:pt>
                <c:pt idx="179">
                  <c:v>1062609.95531361</c:v>
                </c:pt>
                <c:pt idx="180">
                  <c:v>1062587.359937885</c:v>
                </c:pt>
                <c:pt idx="181">
                  <c:v>1062410.900132043</c:v>
                </c:pt>
                <c:pt idx="182">
                  <c:v>1062676.574338672</c:v>
                </c:pt>
                <c:pt idx="183">
                  <c:v>1062673.35784245</c:v>
                </c:pt>
                <c:pt idx="184">
                  <c:v>1062846.149179675</c:v>
                </c:pt>
                <c:pt idx="185">
                  <c:v>1062891.367381696</c:v>
                </c:pt>
                <c:pt idx="186">
                  <c:v>1063059.790105331</c:v>
                </c:pt>
                <c:pt idx="187">
                  <c:v>1062781.954701273</c:v>
                </c:pt>
                <c:pt idx="188">
                  <c:v>1062777.270998081</c:v>
                </c:pt>
                <c:pt idx="189">
                  <c:v>1062590.850482446</c:v>
                </c:pt>
                <c:pt idx="190">
                  <c:v>1062760.957986919</c:v>
                </c:pt>
                <c:pt idx="191">
                  <c:v>1062728.05109774</c:v>
                </c:pt>
                <c:pt idx="192">
                  <c:v>1062926.386830004</c:v>
                </c:pt>
                <c:pt idx="193">
                  <c:v>1062876.706608486</c:v>
                </c:pt>
                <c:pt idx="194">
                  <c:v>1062402.41048132</c:v>
                </c:pt>
                <c:pt idx="195">
                  <c:v>1062827.311733873</c:v>
                </c:pt>
                <c:pt idx="196">
                  <c:v>1062789.694507944</c:v>
                </c:pt>
                <c:pt idx="197">
                  <c:v>1062591.067422556</c:v>
                </c:pt>
                <c:pt idx="198">
                  <c:v>1062554.433152457</c:v>
                </c:pt>
                <c:pt idx="199">
                  <c:v>1062556.683263615</c:v>
                </c:pt>
                <c:pt idx="200">
                  <c:v>1062574.555435772</c:v>
                </c:pt>
                <c:pt idx="201">
                  <c:v>1062518.000522426</c:v>
                </c:pt>
                <c:pt idx="202">
                  <c:v>1062490.673436481</c:v>
                </c:pt>
                <c:pt idx="203">
                  <c:v>1062487.067530108</c:v>
                </c:pt>
                <c:pt idx="204">
                  <c:v>1062474.39035435</c:v>
                </c:pt>
                <c:pt idx="205">
                  <c:v>1062468.222621328</c:v>
                </c:pt>
                <c:pt idx="206">
                  <c:v>1062421.320191499</c:v>
                </c:pt>
                <c:pt idx="207">
                  <c:v>1062496.004091814</c:v>
                </c:pt>
                <c:pt idx="208">
                  <c:v>1062570.036619973</c:v>
                </c:pt>
                <c:pt idx="209">
                  <c:v>1062566.655849446</c:v>
                </c:pt>
                <c:pt idx="210">
                  <c:v>1062546.374507239</c:v>
                </c:pt>
                <c:pt idx="211">
                  <c:v>1062600.350194184</c:v>
                </c:pt>
                <c:pt idx="212">
                  <c:v>1062620.066000831</c:v>
                </c:pt>
                <c:pt idx="213">
                  <c:v>1062594.285209171</c:v>
                </c:pt>
                <c:pt idx="214">
                  <c:v>1062577.929482831</c:v>
                </c:pt>
                <c:pt idx="215">
                  <c:v>1062577.223115315</c:v>
                </c:pt>
                <c:pt idx="216">
                  <c:v>1062587.442144604</c:v>
                </c:pt>
                <c:pt idx="217">
                  <c:v>1062561.430211519</c:v>
                </c:pt>
                <c:pt idx="218">
                  <c:v>1062558.944919648</c:v>
                </c:pt>
                <c:pt idx="219">
                  <c:v>1062555.567693096</c:v>
                </c:pt>
                <c:pt idx="220">
                  <c:v>1062583.929051655</c:v>
                </c:pt>
                <c:pt idx="221">
                  <c:v>1062582.507167147</c:v>
                </c:pt>
                <c:pt idx="222">
                  <c:v>1062582.859949158</c:v>
                </c:pt>
                <c:pt idx="223">
                  <c:v>1062601.189697801</c:v>
                </c:pt>
                <c:pt idx="224">
                  <c:v>1062580.178451011</c:v>
                </c:pt>
                <c:pt idx="225">
                  <c:v>1062579.657913087</c:v>
                </c:pt>
                <c:pt idx="226">
                  <c:v>1062576.174186751</c:v>
                </c:pt>
                <c:pt idx="227">
                  <c:v>1062578.929667667</c:v>
                </c:pt>
                <c:pt idx="228">
                  <c:v>1062574.593741799</c:v>
                </c:pt>
                <c:pt idx="229">
                  <c:v>1062568.808513124</c:v>
                </c:pt>
                <c:pt idx="230">
                  <c:v>1062570.270597187</c:v>
                </c:pt>
                <c:pt idx="231">
                  <c:v>1062560.479643022</c:v>
                </c:pt>
                <c:pt idx="232">
                  <c:v>1062570.457970237</c:v>
                </c:pt>
                <c:pt idx="233">
                  <c:v>1062568.331854882</c:v>
                </c:pt>
                <c:pt idx="234">
                  <c:v>1062570.27625665</c:v>
                </c:pt>
                <c:pt idx="235">
                  <c:v>1062569.160980864</c:v>
                </c:pt>
                <c:pt idx="236">
                  <c:v>1062572.446994186</c:v>
                </c:pt>
                <c:pt idx="237">
                  <c:v>1062572.258274897</c:v>
                </c:pt>
                <c:pt idx="238">
                  <c:v>1062572.243887626</c:v>
                </c:pt>
                <c:pt idx="239">
                  <c:v>1062575.774313939</c:v>
                </c:pt>
                <c:pt idx="240">
                  <c:v>1062570.362468039</c:v>
                </c:pt>
                <c:pt idx="241">
                  <c:v>1062569.985535215</c:v>
                </c:pt>
                <c:pt idx="242">
                  <c:v>1062568.418925648</c:v>
                </c:pt>
                <c:pt idx="243">
                  <c:v>1062569.945689336</c:v>
                </c:pt>
                <c:pt idx="244">
                  <c:v>1062570.822304695</c:v>
                </c:pt>
                <c:pt idx="245">
                  <c:v>1062570.092784373</c:v>
                </c:pt>
                <c:pt idx="246">
                  <c:v>1062568.697260097</c:v>
                </c:pt>
                <c:pt idx="247">
                  <c:v>1062569.153337605</c:v>
                </c:pt>
                <c:pt idx="248">
                  <c:v>1062569.107737816</c:v>
                </c:pt>
                <c:pt idx="249">
                  <c:v>1062567.09270784</c:v>
                </c:pt>
                <c:pt idx="250">
                  <c:v>1062568.889448739</c:v>
                </c:pt>
                <c:pt idx="251">
                  <c:v>1062570.47655856</c:v>
                </c:pt>
                <c:pt idx="252">
                  <c:v>1062571.437368598</c:v>
                </c:pt>
                <c:pt idx="253">
                  <c:v>1062571.595615903</c:v>
                </c:pt>
                <c:pt idx="254">
                  <c:v>1062571.35743143</c:v>
                </c:pt>
                <c:pt idx="255">
                  <c:v>1062571.151277981</c:v>
                </c:pt>
                <c:pt idx="256">
                  <c:v>1062571.391430805</c:v>
                </c:pt>
                <c:pt idx="257">
                  <c:v>1062571.625822915</c:v>
                </c:pt>
                <c:pt idx="258">
                  <c:v>1062571.425699528</c:v>
                </c:pt>
                <c:pt idx="259">
                  <c:v>1062570.574002297</c:v>
                </c:pt>
                <c:pt idx="260">
                  <c:v>1062571.881007682</c:v>
                </c:pt>
                <c:pt idx="261">
                  <c:v>1062573.630531135</c:v>
                </c:pt>
                <c:pt idx="262">
                  <c:v>1062570.806544604</c:v>
                </c:pt>
                <c:pt idx="263">
                  <c:v>1062570.831977174</c:v>
                </c:pt>
                <c:pt idx="264">
                  <c:v>1062570.988276791</c:v>
                </c:pt>
                <c:pt idx="265">
                  <c:v>1062571.136183404</c:v>
                </c:pt>
                <c:pt idx="266">
                  <c:v>1062570.639760007</c:v>
                </c:pt>
                <c:pt idx="267">
                  <c:v>1062570.609174631</c:v>
                </c:pt>
                <c:pt idx="268">
                  <c:v>1062570.991608294</c:v>
                </c:pt>
                <c:pt idx="269">
                  <c:v>1062570.07530801</c:v>
                </c:pt>
                <c:pt idx="270">
                  <c:v>1062570.456897001</c:v>
                </c:pt>
                <c:pt idx="271">
                  <c:v>1062571.47284048</c:v>
                </c:pt>
                <c:pt idx="272">
                  <c:v>1062571.433720506</c:v>
                </c:pt>
                <c:pt idx="273">
                  <c:v>1062571.065260964</c:v>
                </c:pt>
                <c:pt idx="274">
                  <c:v>1062570.696388281</c:v>
                </c:pt>
                <c:pt idx="275">
                  <c:v>1062570.819784552</c:v>
                </c:pt>
                <c:pt idx="276">
                  <c:v>1062571.317887855</c:v>
                </c:pt>
                <c:pt idx="277">
                  <c:v>1062571.347268442</c:v>
                </c:pt>
                <c:pt idx="278">
                  <c:v>1062570.891054055</c:v>
                </c:pt>
                <c:pt idx="279">
                  <c:v>1062571.212412365</c:v>
                </c:pt>
                <c:pt idx="280">
                  <c:v>1062572.072628843</c:v>
                </c:pt>
                <c:pt idx="281">
                  <c:v>1062571.56375197</c:v>
                </c:pt>
                <c:pt idx="282">
                  <c:v>1062570.041112111</c:v>
                </c:pt>
                <c:pt idx="283">
                  <c:v>1062570.787529575</c:v>
                </c:pt>
                <c:pt idx="284">
                  <c:v>1062570.057764531</c:v>
                </c:pt>
                <c:pt idx="285">
                  <c:v>1062570.205153794</c:v>
                </c:pt>
                <c:pt idx="286">
                  <c:v>1062570.922351812</c:v>
                </c:pt>
                <c:pt idx="287">
                  <c:v>1062570.810001927</c:v>
                </c:pt>
                <c:pt idx="288">
                  <c:v>1062570.769864456</c:v>
                </c:pt>
                <c:pt idx="289">
                  <c:v>1062570.536591577</c:v>
                </c:pt>
                <c:pt idx="290">
                  <c:v>1062570.395243597</c:v>
                </c:pt>
                <c:pt idx="291">
                  <c:v>1062570.365163394</c:v>
                </c:pt>
                <c:pt idx="292">
                  <c:v>1062570.379519294</c:v>
                </c:pt>
                <c:pt idx="293">
                  <c:v>1062570.27451148</c:v>
                </c:pt>
                <c:pt idx="294">
                  <c:v>1062570.849629982</c:v>
                </c:pt>
                <c:pt idx="295">
                  <c:v>1062570.609386777</c:v>
                </c:pt>
                <c:pt idx="296">
                  <c:v>1062570.620026794</c:v>
                </c:pt>
                <c:pt idx="297">
                  <c:v>1062570.979837857</c:v>
                </c:pt>
                <c:pt idx="298">
                  <c:v>1062570.865994326</c:v>
                </c:pt>
                <c:pt idx="299">
                  <c:v>1062570.82911642</c:v>
                </c:pt>
                <c:pt idx="300">
                  <c:v>1062571.282103467</c:v>
                </c:pt>
                <c:pt idx="301">
                  <c:v>1062570.617686246</c:v>
                </c:pt>
                <c:pt idx="302">
                  <c:v>1062570.911219592</c:v>
                </c:pt>
                <c:pt idx="303">
                  <c:v>1062571.029195228</c:v>
                </c:pt>
                <c:pt idx="304">
                  <c:v>1062571.068901773</c:v>
                </c:pt>
                <c:pt idx="305">
                  <c:v>1062571.322032115</c:v>
                </c:pt>
                <c:pt idx="306">
                  <c:v>1062571.098740468</c:v>
                </c:pt>
                <c:pt idx="307">
                  <c:v>1062570.778272863</c:v>
                </c:pt>
                <c:pt idx="308">
                  <c:v>1062570.649420422</c:v>
                </c:pt>
                <c:pt idx="309">
                  <c:v>1062570.748725076</c:v>
                </c:pt>
                <c:pt idx="310">
                  <c:v>1062570.551976576</c:v>
                </c:pt>
                <c:pt idx="311">
                  <c:v>1062570.804452497</c:v>
                </c:pt>
                <c:pt idx="312">
                  <c:v>1062570.890087696</c:v>
                </c:pt>
                <c:pt idx="313">
                  <c:v>1062570.784976613</c:v>
                </c:pt>
                <c:pt idx="314">
                  <c:v>1062570.836196037</c:v>
                </c:pt>
                <c:pt idx="315">
                  <c:v>1062570.873366749</c:v>
                </c:pt>
                <c:pt idx="316">
                  <c:v>1062570.873091926</c:v>
                </c:pt>
                <c:pt idx="317">
                  <c:v>1062571.011961429</c:v>
                </c:pt>
                <c:pt idx="318">
                  <c:v>1062570.995581867</c:v>
                </c:pt>
                <c:pt idx="319">
                  <c:v>1062570.949610701</c:v>
                </c:pt>
                <c:pt idx="320">
                  <c:v>1062570.979845674</c:v>
                </c:pt>
                <c:pt idx="321">
                  <c:v>1062570.975737404</c:v>
                </c:pt>
                <c:pt idx="322">
                  <c:v>1062570.986138341</c:v>
                </c:pt>
                <c:pt idx="323">
                  <c:v>1062570.917742295</c:v>
                </c:pt>
                <c:pt idx="324">
                  <c:v>1062570.949634706</c:v>
                </c:pt>
                <c:pt idx="325">
                  <c:v>1062570.958242572</c:v>
                </c:pt>
                <c:pt idx="326">
                  <c:v>1062570.979385357</c:v>
                </c:pt>
                <c:pt idx="327">
                  <c:v>1062571.116824135</c:v>
                </c:pt>
                <c:pt idx="328">
                  <c:v>1062570.963828276</c:v>
                </c:pt>
                <c:pt idx="329">
                  <c:v>1062570.810937073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3.858849457718037</c:v>
                </c:pt>
                <c:pt idx="2">
                  <c:v>9.595844244227743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4.844545606220313</c:v>
                </c:pt>
                <c:pt idx="2">
                  <c:v>6.815273570555218</c:v>
                </c:pt>
                <c:pt idx="3">
                  <c:v>0.3052760041845113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0.9856961485022766</c:v>
                </c:pt>
                <c:pt idx="2">
                  <c:v>1.078278784045511</c:v>
                </c:pt>
                <c:pt idx="3">
                  <c:v>9.901120248412253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25.3947613332528</c:v>
                </c:pt>
                <c:pt idx="2">
                  <c:v>11.64297145583573</c:v>
                </c:pt>
                <c:pt idx="3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26.4119334241984</c:v>
                </c:pt>
                <c:pt idx="2">
                  <c:v>0.9440476870593204</c:v>
                </c:pt>
                <c:pt idx="3">
                  <c:v>0.9856961485022765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1.017172090945601</c:v>
                </c:pt>
                <c:pt idx="2">
                  <c:v>14.69583756447639</c:v>
                </c:pt>
                <c:pt idx="3">
                  <c:v>12.628667604338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5.479979113686449</c:v>
                </c:pt>
                <c:pt idx="2">
                  <c:v>14.24177647734264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6.465675262188725</c:v>
                </c:pt>
                <c:pt idx="2">
                  <c:v>9.840076147701703</c:v>
                </c:pt>
                <c:pt idx="3">
                  <c:v>1.017172090945601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0.9856961485022765</c:v>
                </c:pt>
                <c:pt idx="2">
                  <c:v>1.078278784045511</c:v>
                </c:pt>
                <c:pt idx="3">
                  <c:v>15.25894856828824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11.24833176145663</c:v>
                </c:pt>
                <c:pt idx="2">
                  <c:v>12.03738290433056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11.46808412032933</c:v>
                </c:pt>
                <c:pt idx="2">
                  <c:v>12.30559205170415</c:v>
                </c:pt>
                <c:pt idx="3">
                  <c:v>0.916741041613617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0.2197523588727025</c:v>
                </c:pt>
                <c:pt idx="2">
                  <c:v>11.51654090883021</c:v>
                </c:pt>
                <c:pt idx="3">
                  <c:v>12.95412394594418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21.54218934892689</c:v>
                </c:pt>
                <c:pt idx="2">
                  <c:v>6.495927776033492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22.45893039054051</c:v>
                </c:pt>
                <c:pt idx="2">
                  <c:v>6.758293717052483</c:v>
                </c:pt>
                <c:pt idx="3">
                  <c:v>0.2197523588727025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0.916741041613617</c:v>
                </c:pt>
                <c:pt idx="2">
                  <c:v>21.80455528994588</c:v>
                </c:pt>
                <c:pt idx="3">
                  <c:v>6.715680134906195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25.11979656719389</c:v>
                </c:pt>
                <c:pt idx="1">
                  <c:v>32.22440319833606</c:v>
                </c:pt>
                <c:pt idx="2">
                  <c:v>23.19158262913999</c:v>
                </c:pt>
                <c:pt idx="3">
                  <c:v>30.73380660314024</c:v>
                </c:pt>
                <c:pt idx="4">
                  <c:v>24.78950388395388</c:v>
                </c:pt>
                <c:pt idx="5">
                  <c:v>32.31381566121237</c:v>
                </c:pt>
                <c:pt idx="6">
                  <c:v>28.13921710387534</c:v>
                </c:pt>
                <c:pt idx="7">
                  <c:v>35.29096472224349</c:v>
                </c:pt>
                <c:pt idx="8">
                  <c:v>41.41053932218635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22.06528983481593</c:v>
                </c:pt>
                <c:pt idx="1">
                  <c:v>20.47393416127744</c:v>
                </c:pt>
                <c:pt idx="2">
                  <c:v>21.73749913380867</c:v>
                </c:pt>
                <c:pt idx="3">
                  <c:v>20.00161792127686</c:v>
                </c:pt>
                <c:pt idx="4">
                  <c:v>21.06111075418645</c:v>
                </c:pt>
                <c:pt idx="5">
                  <c:v>19.24449365274432</c:v>
                </c:pt>
                <c:pt idx="6">
                  <c:v>19.94545858026133</c:v>
                </c:pt>
                <c:pt idx="7">
                  <c:v>18.16694354700736</c:v>
                </c:pt>
                <c:pt idx="8">
                  <c:v>15.92008201375634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22.00300333474494</c:v>
                </c:pt>
                <c:pt idx="1">
                  <c:v>30.16146152047103</c:v>
                </c:pt>
                <c:pt idx="2">
                  <c:v>20.0830002424535</c:v>
                </c:pt>
                <c:pt idx="3">
                  <c:v>29.02012218738232</c:v>
                </c:pt>
                <c:pt idx="4">
                  <c:v>18.8307844929272</c:v>
                </c:pt>
                <c:pt idx="5">
                  <c:v>27.73272560199739</c:v>
                </c:pt>
                <c:pt idx="6">
                  <c:v>16.58963552750224</c:v>
                </c:pt>
                <c:pt idx="7">
                  <c:v>25.3947613332528</c:v>
                </c:pt>
                <c:pt idx="8">
                  <c:v>21.54218934892689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15.02728118095103</c:v>
                </c:pt>
                <c:pt idx="1">
                  <c:v>24.23841970699256</c:v>
                </c:pt>
                <c:pt idx="2">
                  <c:v>11.73582146456615</c:v>
                </c:pt>
                <c:pt idx="3">
                  <c:v>20.28267156977834</c:v>
                </c:pt>
                <c:pt idx="4">
                  <c:v>10.35784089096211</c:v>
                </c:pt>
                <c:pt idx="5">
                  <c:v>18.470320845394</c:v>
                </c:pt>
                <c:pt idx="6">
                  <c:v>9.311334313936037</c:v>
                </c:pt>
                <c:pt idx="7">
                  <c:v>17.09481227550252</c:v>
                </c:pt>
                <c:pt idx="8">
                  <c:v>22.89012994533291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0.6113078875254215</c:v>
                </c:pt>
                <c:pt idx="1">
                  <c:v>0.5447373950140919</c:v>
                </c:pt>
                <c:pt idx="2">
                  <c:v>0.4967610143490922</c:v>
                </c:pt>
                <c:pt idx="3">
                  <c:v>0.4534681718372392</c:v>
                </c:pt>
                <c:pt idx="4">
                  <c:v>0.4139600120773987</c:v>
                </c:pt>
                <c:pt idx="5">
                  <c:v>0.3979748145278609</c:v>
                </c:pt>
                <c:pt idx="6">
                  <c:v>0.3791469198650624</c:v>
                </c:pt>
                <c:pt idx="7">
                  <c:v>0.376936783735105</c:v>
                </c:pt>
                <c:pt idx="8">
                  <c:v>0.3952338409882264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CT y CO!$B$2:$B$331</c:f>
              <c:numCache>
                <c:formatCode>General</c:formatCode>
                <c:ptCount val="330"/>
                <c:pt idx="0">
                  <c:v>10545798.32298362</c:v>
                </c:pt>
                <c:pt idx="1">
                  <c:v>41399633.71269667</c:v>
                </c:pt>
                <c:pt idx="2">
                  <c:v>39496962.6479771</c:v>
                </c:pt>
                <c:pt idx="3">
                  <c:v>36922395.06200088</c:v>
                </c:pt>
                <c:pt idx="4">
                  <c:v>35842120.87641282</c:v>
                </c:pt>
                <c:pt idx="5">
                  <c:v>33685055.99464083</c:v>
                </c:pt>
                <c:pt idx="6">
                  <c:v>32742856.43411501</c:v>
                </c:pt>
                <c:pt idx="7">
                  <c:v>30686944.18357829</c:v>
                </c:pt>
                <c:pt idx="8">
                  <c:v>29791008.63117203</c:v>
                </c:pt>
                <c:pt idx="9">
                  <c:v>27781101.44672706</c:v>
                </c:pt>
                <c:pt idx="10">
                  <c:v>24847353.5218001</c:v>
                </c:pt>
                <c:pt idx="11">
                  <c:v>22380094.60051132</c:v>
                </c:pt>
                <c:pt idx="12">
                  <c:v>22037076.70996778</c:v>
                </c:pt>
                <c:pt idx="13">
                  <c:v>22044696.11054161</c:v>
                </c:pt>
                <c:pt idx="14">
                  <c:v>21558046.50080275</c:v>
                </c:pt>
                <c:pt idx="15">
                  <c:v>21545093.40970376</c:v>
                </c:pt>
                <c:pt idx="16">
                  <c:v>21044133.17008225</c:v>
                </c:pt>
                <c:pt idx="17">
                  <c:v>21021294.31539597</c:v>
                </c:pt>
                <c:pt idx="18">
                  <c:v>20409349.73829043</c:v>
                </c:pt>
                <c:pt idx="19">
                  <c:v>19730606.5235554</c:v>
                </c:pt>
                <c:pt idx="20">
                  <c:v>18495340.68341315</c:v>
                </c:pt>
                <c:pt idx="21">
                  <c:v>17532301.5129881</c:v>
                </c:pt>
                <c:pt idx="22">
                  <c:v>17241175.07741967</c:v>
                </c:pt>
                <c:pt idx="23">
                  <c:v>17049513.84186377</c:v>
                </c:pt>
                <c:pt idx="24">
                  <c:v>17126886.80742349</c:v>
                </c:pt>
                <c:pt idx="25">
                  <c:v>16844025.30196212</c:v>
                </c:pt>
                <c:pt idx="26">
                  <c:v>16854216.02122972</c:v>
                </c:pt>
                <c:pt idx="27">
                  <c:v>16575964.45435917</c:v>
                </c:pt>
                <c:pt idx="28">
                  <c:v>16431581.16567774</c:v>
                </c:pt>
                <c:pt idx="29">
                  <c:v>16421476.16250327</c:v>
                </c:pt>
                <c:pt idx="30">
                  <c:v>15753810.9885703</c:v>
                </c:pt>
                <c:pt idx="31">
                  <c:v>15225573.95376451</c:v>
                </c:pt>
                <c:pt idx="32">
                  <c:v>14919634.85308143</c:v>
                </c:pt>
                <c:pt idx="33">
                  <c:v>14696640.97065548</c:v>
                </c:pt>
                <c:pt idx="34">
                  <c:v>14550220.97518594</c:v>
                </c:pt>
                <c:pt idx="35">
                  <c:v>14536879.63765979</c:v>
                </c:pt>
                <c:pt idx="36">
                  <c:v>14361976.36647166</c:v>
                </c:pt>
                <c:pt idx="37">
                  <c:v>14349136.12394132</c:v>
                </c:pt>
                <c:pt idx="38">
                  <c:v>14340526.38203073</c:v>
                </c:pt>
                <c:pt idx="39">
                  <c:v>14165590.96281511</c:v>
                </c:pt>
                <c:pt idx="40">
                  <c:v>13865594.51241005</c:v>
                </c:pt>
                <c:pt idx="41">
                  <c:v>13599274.51166545</c:v>
                </c:pt>
                <c:pt idx="42">
                  <c:v>13404982.26730301</c:v>
                </c:pt>
                <c:pt idx="43">
                  <c:v>13211754.70175365</c:v>
                </c:pt>
                <c:pt idx="44">
                  <c:v>13082611.97950506</c:v>
                </c:pt>
                <c:pt idx="45">
                  <c:v>13031046.15014661</c:v>
                </c:pt>
                <c:pt idx="46">
                  <c:v>13034686.37853003</c:v>
                </c:pt>
                <c:pt idx="47">
                  <c:v>12901745.4036299</c:v>
                </c:pt>
                <c:pt idx="48">
                  <c:v>12845963.84174741</c:v>
                </c:pt>
                <c:pt idx="49">
                  <c:v>12839833.5683618</c:v>
                </c:pt>
                <c:pt idx="50">
                  <c:v>12669700.1610883</c:v>
                </c:pt>
                <c:pt idx="51">
                  <c:v>12522095.08553091</c:v>
                </c:pt>
                <c:pt idx="52">
                  <c:v>12396552.7281831</c:v>
                </c:pt>
                <c:pt idx="53">
                  <c:v>12269157.30364596</c:v>
                </c:pt>
                <c:pt idx="54">
                  <c:v>12172480.14066452</c:v>
                </c:pt>
                <c:pt idx="55">
                  <c:v>12134462.56035081</c:v>
                </c:pt>
                <c:pt idx="56">
                  <c:v>12141113.69451154</c:v>
                </c:pt>
                <c:pt idx="57">
                  <c:v>12043666.66866103</c:v>
                </c:pt>
                <c:pt idx="58">
                  <c:v>12008319.29541334</c:v>
                </c:pt>
                <c:pt idx="59">
                  <c:v>12011419.03605669</c:v>
                </c:pt>
                <c:pt idx="60">
                  <c:v>11906536.94991232</c:v>
                </c:pt>
                <c:pt idx="61">
                  <c:v>11818994.5674577</c:v>
                </c:pt>
                <c:pt idx="62">
                  <c:v>11742561.64803803</c:v>
                </c:pt>
                <c:pt idx="63">
                  <c:v>11659356.81099953</c:v>
                </c:pt>
                <c:pt idx="64">
                  <c:v>11588891.36883659</c:v>
                </c:pt>
                <c:pt idx="65">
                  <c:v>11542427.51259048</c:v>
                </c:pt>
                <c:pt idx="66">
                  <c:v>11512425.807777</c:v>
                </c:pt>
                <c:pt idx="67">
                  <c:v>11502721.66566649</c:v>
                </c:pt>
                <c:pt idx="68">
                  <c:v>11503843.67158557</c:v>
                </c:pt>
                <c:pt idx="69">
                  <c:v>11445280.97638932</c:v>
                </c:pt>
                <c:pt idx="70">
                  <c:v>11380697.6004567</c:v>
                </c:pt>
                <c:pt idx="71">
                  <c:v>11326204.38077353</c:v>
                </c:pt>
                <c:pt idx="72">
                  <c:v>11279387.11542442</c:v>
                </c:pt>
                <c:pt idx="73">
                  <c:v>11224999.26632617</c:v>
                </c:pt>
                <c:pt idx="74">
                  <c:v>11175285.60968415</c:v>
                </c:pt>
                <c:pt idx="75">
                  <c:v>11139297.08094652</c:v>
                </c:pt>
                <c:pt idx="76">
                  <c:v>11115782.75703784</c:v>
                </c:pt>
                <c:pt idx="77">
                  <c:v>11108555.81922719</c:v>
                </c:pt>
                <c:pt idx="78">
                  <c:v>11109430.33622413</c:v>
                </c:pt>
                <c:pt idx="79">
                  <c:v>11068754.15606824</c:v>
                </c:pt>
                <c:pt idx="80">
                  <c:v>11025868.9478601</c:v>
                </c:pt>
                <c:pt idx="81">
                  <c:v>10990641.28337072</c:v>
                </c:pt>
                <c:pt idx="82">
                  <c:v>10961222.28618748</c:v>
                </c:pt>
                <c:pt idx="83">
                  <c:v>10925095.45174978</c:v>
                </c:pt>
                <c:pt idx="84">
                  <c:v>10890398.02149596</c:v>
                </c:pt>
                <c:pt idx="85">
                  <c:v>10863497.67308035</c:v>
                </c:pt>
                <c:pt idx="86">
                  <c:v>10845750.33038998</c:v>
                </c:pt>
                <c:pt idx="87">
                  <c:v>10829271.63873244</c:v>
                </c:pt>
                <c:pt idx="88">
                  <c:v>10816333.02618212</c:v>
                </c:pt>
                <c:pt idx="89">
                  <c:v>10791728.42359328</c:v>
                </c:pt>
                <c:pt idx="90">
                  <c:v>10763759.68711334</c:v>
                </c:pt>
                <c:pt idx="91">
                  <c:v>10741752.86621191</c:v>
                </c:pt>
                <c:pt idx="92">
                  <c:v>10724477.85701502</c:v>
                </c:pt>
                <c:pt idx="93">
                  <c:v>10701830.3764204</c:v>
                </c:pt>
                <c:pt idx="94">
                  <c:v>10678545.24014373</c:v>
                </c:pt>
                <c:pt idx="95">
                  <c:v>10658980.64384947</c:v>
                </c:pt>
                <c:pt idx="96">
                  <c:v>10645246.32148762</c:v>
                </c:pt>
                <c:pt idx="97">
                  <c:v>10632914.13158615</c:v>
                </c:pt>
                <c:pt idx="98">
                  <c:v>10623282.41107984</c:v>
                </c:pt>
                <c:pt idx="99">
                  <c:v>10606298.1146215</c:v>
                </c:pt>
                <c:pt idx="100">
                  <c:v>10587857.48753363</c:v>
                </c:pt>
                <c:pt idx="101">
                  <c:v>10574080.65512011</c:v>
                </c:pt>
                <c:pt idx="102">
                  <c:v>10563746.8909444</c:v>
                </c:pt>
                <c:pt idx="103">
                  <c:v>10549546.98638045</c:v>
                </c:pt>
                <c:pt idx="104">
                  <c:v>10534170.0427178</c:v>
                </c:pt>
                <c:pt idx="105">
                  <c:v>10520604.0823379</c:v>
                </c:pt>
                <c:pt idx="106">
                  <c:v>10510845.64518396</c:v>
                </c:pt>
                <c:pt idx="107">
                  <c:v>10501934.58393596</c:v>
                </c:pt>
                <c:pt idx="108">
                  <c:v>10495182.5051855</c:v>
                </c:pt>
                <c:pt idx="109">
                  <c:v>10483939.1004107</c:v>
                </c:pt>
                <c:pt idx="110">
                  <c:v>10471917.34370634</c:v>
                </c:pt>
                <c:pt idx="111">
                  <c:v>10463031.6822551</c:v>
                </c:pt>
                <c:pt idx="112">
                  <c:v>10456805.61076491</c:v>
                </c:pt>
                <c:pt idx="113">
                  <c:v>10448246.65310721</c:v>
                </c:pt>
                <c:pt idx="114">
                  <c:v>10438485.78959382</c:v>
                </c:pt>
                <c:pt idx="115">
                  <c:v>10429510.72082637</c:v>
                </c:pt>
                <c:pt idx="116">
                  <c:v>10422741.23258351</c:v>
                </c:pt>
                <c:pt idx="117">
                  <c:v>10416931.26251531</c:v>
                </c:pt>
                <c:pt idx="118">
                  <c:v>10412640.14728465</c:v>
                </c:pt>
                <c:pt idx="119">
                  <c:v>10405504.92704047</c:v>
                </c:pt>
                <c:pt idx="120">
                  <c:v>10397939.34481509</c:v>
                </c:pt>
                <c:pt idx="121">
                  <c:v>10392652.00197869</c:v>
                </c:pt>
                <c:pt idx="122">
                  <c:v>10389039.50769949</c:v>
                </c:pt>
                <c:pt idx="123">
                  <c:v>10383952.58831582</c:v>
                </c:pt>
                <c:pt idx="124">
                  <c:v>10378007.20822502</c:v>
                </c:pt>
                <c:pt idx="125">
                  <c:v>10372448.77040718</c:v>
                </c:pt>
                <c:pt idx="126">
                  <c:v>10368372.05082663</c:v>
                </c:pt>
                <c:pt idx="127">
                  <c:v>10364780.34253666</c:v>
                </c:pt>
                <c:pt idx="128">
                  <c:v>10362271.30796164</c:v>
                </c:pt>
                <c:pt idx="129">
                  <c:v>10358188.12441294</c:v>
                </c:pt>
                <c:pt idx="130">
                  <c:v>10353776.4622483</c:v>
                </c:pt>
                <c:pt idx="131">
                  <c:v>10350631.40521283</c:v>
                </c:pt>
                <c:pt idx="132">
                  <c:v>10348708.80639531</c:v>
                </c:pt>
                <c:pt idx="133">
                  <c:v>10346159.61403295</c:v>
                </c:pt>
                <c:pt idx="134">
                  <c:v>10343047.89434991</c:v>
                </c:pt>
                <c:pt idx="135">
                  <c:v>10340032.76482259</c:v>
                </c:pt>
                <c:pt idx="136">
                  <c:v>10337712.90161844</c:v>
                </c:pt>
                <c:pt idx="137">
                  <c:v>10335954.25497616</c:v>
                </c:pt>
                <c:pt idx="138">
                  <c:v>10334794.4867229</c:v>
                </c:pt>
                <c:pt idx="139">
                  <c:v>10332778.10668204</c:v>
                </c:pt>
                <c:pt idx="140">
                  <c:v>10330596.00031252</c:v>
                </c:pt>
                <c:pt idx="141">
                  <c:v>10329284.88573694</c:v>
                </c:pt>
                <c:pt idx="142">
                  <c:v>10328443.47513205</c:v>
                </c:pt>
                <c:pt idx="143">
                  <c:v>10328340.03323473</c:v>
                </c:pt>
                <c:pt idx="144">
                  <c:v>10326696.57681096</c:v>
                </c:pt>
                <c:pt idx="145">
                  <c:v>10325318.93631137</c:v>
                </c:pt>
                <c:pt idx="146">
                  <c:v>10324383.45703074</c:v>
                </c:pt>
                <c:pt idx="147">
                  <c:v>10323569.04615177</c:v>
                </c:pt>
                <c:pt idx="148">
                  <c:v>10323116.95995655</c:v>
                </c:pt>
                <c:pt idx="149">
                  <c:v>10323081.09280888</c:v>
                </c:pt>
                <c:pt idx="150">
                  <c:v>10322112.12211644</c:v>
                </c:pt>
                <c:pt idx="151">
                  <c:v>10321518.74307682</c:v>
                </c:pt>
                <c:pt idx="152">
                  <c:v>10321253.22329684</c:v>
                </c:pt>
                <c:pt idx="153">
                  <c:v>10321279.59862561</c:v>
                </c:pt>
                <c:pt idx="154">
                  <c:v>10320828.5773757</c:v>
                </c:pt>
                <c:pt idx="155">
                  <c:v>10320458.83860365</c:v>
                </c:pt>
                <c:pt idx="156">
                  <c:v>10320155.03378791</c:v>
                </c:pt>
                <c:pt idx="157">
                  <c:v>10320073.40166055</c:v>
                </c:pt>
                <c:pt idx="158">
                  <c:v>10320119.19968795</c:v>
                </c:pt>
                <c:pt idx="159">
                  <c:v>10320018.35005496</c:v>
                </c:pt>
                <c:pt idx="160">
                  <c:v>10319984.5957983</c:v>
                </c:pt>
                <c:pt idx="161">
                  <c:v>10319880.21089556</c:v>
                </c:pt>
                <c:pt idx="162">
                  <c:v>10319867.67250204</c:v>
                </c:pt>
                <c:pt idx="163">
                  <c:v>10319930.40443005</c:v>
                </c:pt>
                <c:pt idx="164">
                  <c:v>10319880.68768681</c:v>
                </c:pt>
                <c:pt idx="165">
                  <c:v>10319898.44141381</c:v>
                </c:pt>
                <c:pt idx="166">
                  <c:v>10319993.97406139</c:v>
                </c:pt>
                <c:pt idx="167">
                  <c:v>10319850.07675672</c:v>
                </c:pt>
                <c:pt idx="168">
                  <c:v>10320000.80349121</c:v>
                </c:pt>
                <c:pt idx="169">
                  <c:v>10319885.77426245</c:v>
                </c:pt>
                <c:pt idx="170">
                  <c:v>10319933.9053637</c:v>
                </c:pt>
                <c:pt idx="171">
                  <c:v>10319854.64614546</c:v>
                </c:pt>
                <c:pt idx="172">
                  <c:v>10319857.82197275</c:v>
                </c:pt>
                <c:pt idx="173">
                  <c:v>10319867.13712777</c:v>
                </c:pt>
                <c:pt idx="174">
                  <c:v>10319880.8191747</c:v>
                </c:pt>
                <c:pt idx="175">
                  <c:v>10319874.8865342</c:v>
                </c:pt>
                <c:pt idx="176">
                  <c:v>10319875.52994786</c:v>
                </c:pt>
                <c:pt idx="177">
                  <c:v>10319857.58659476</c:v>
                </c:pt>
                <c:pt idx="178">
                  <c:v>10319837.05265943</c:v>
                </c:pt>
                <c:pt idx="179">
                  <c:v>10319830.34689258</c:v>
                </c:pt>
                <c:pt idx="180">
                  <c:v>10319829.2355483</c:v>
                </c:pt>
                <c:pt idx="181">
                  <c:v>10319820.12945276</c:v>
                </c:pt>
                <c:pt idx="182">
                  <c:v>10319819.02216927</c:v>
                </c:pt>
                <c:pt idx="183">
                  <c:v>10319827.46346411</c:v>
                </c:pt>
                <c:pt idx="184">
                  <c:v>10319805.65863537</c:v>
                </c:pt>
                <c:pt idx="185">
                  <c:v>10319805.14245957</c:v>
                </c:pt>
                <c:pt idx="186">
                  <c:v>10319812.93580122</c:v>
                </c:pt>
                <c:pt idx="187">
                  <c:v>10319802.90707973</c:v>
                </c:pt>
                <c:pt idx="188">
                  <c:v>10319807.66675972</c:v>
                </c:pt>
                <c:pt idx="189">
                  <c:v>10319803.07852681</c:v>
                </c:pt>
                <c:pt idx="190">
                  <c:v>10319803.9129786</c:v>
                </c:pt>
                <c:pt idx="191">
                  <c:v>10319805.42680508</c:v>
                </c:pt>
                <c:pt idx="192">
                  <c:v>10319807.29490295</c:v>
                </c:pt>
                <c:pt idx="193">
                  <c:v>10319803.89634214</c:v>
                </c:pt>
                <c:pt idx="194">
                  <c:v>10319805.73886231</c:v>
                </c:pt>
                <c:pt idx="195">
                  <c:v>10319805.32897412</c:v>
                </c:pt>
                <c:pt idx="196">
                  <c:v>10319804.54440153</c:v>
                </c:pt>
                <c:pt idx="197">
                  <c:v>10319801.50755473</c:v>
                </c:pt>
                <c:pt idx="198">
                  <c:v>10319800.58573196</c:v>
                </c:pt>
                <c:pt idx="199">
                  <c:v>10319800.68369617</c:v>
                </c:pt>
                <c:pt idx="200">
                  <c:v>10319798.90708923</c:v>
                </c:pt>
                <c:pt idx="201">
                  <c:v>10319797.48062385</c:v>
                </c:pt>
                <c:pt idx="202">
                  <c:v>10319797.56001096</c:v>
                </c:pt>
                <c:pt idx="203">
                  <c:v>10319796.77736396</c:v>
                </c:pt>
                <c:pt idx="204">
                  <c:v>10319796.36446625</c:v>
                </c:pt>
                <c:pt idx="205">
                  <c:v>10319796.26314148</c:v>
                </c:pt>
                <c:pt idx="206">
                  <c:v>10319797.02014204</c:v>
                </c:pt>
                <c:pt idx="207">
                  <c:v>10319796.08315122</c:v>
                </c:pt>
                <c:pt idx="208">
                  <c:v>10319795.68714508</c:v>
                </c:pt>
                <c:pt idx="209">
                  <c:v>10319795.88543035</c:v>
                </c:pt>
                <c:pt idx="210">
                  <c:v>10319796.23622253</c:v>
                </c:pt>
                <c:pt idx="211">
                  <c:v>10319795.8536844</c:v>
                </c:pt>
                <c:pt idx="212">
                  <c:v>10319795.92816193</c:v>
                </c:pt>
                <c:pt idx="213">
                  <c:v>10319795.85567994</c:v>
                </c:pt>
                <c:pt idx="214">
                  <c:v>10319795.67240818</c:v>
                </c:pt>
                <c:pt idx="215">
                  <c:v>10319795.69067794</c:v>
                </c:pt>
                <c:pt idx="216">
                  <c:v>10319795.72286774</c:v>
                </c:pt>
                <c:pt idx="217">
                  <c:v>10319795.71680642</c:v>
                </c:pt>
                <c:pt idx="218">
                  <c:v>10319795.77665082</c:v>
                </c:pt>
                <c:pt idx="219">
                  <c:v>10319795.67640073</c:v>
                </c:pt>
                <c:pt idx="220">
                  <c:v>10319795.64893845</c:v>
                </c:pt>
                <c:pt idx="221">
                  <c:v>10319795.65305948</c:v>
                </c:pt>
                <c:pt idx="222">
                  <c:v>10319795.65577189</c:v>
                </c:pt>
                <c:pt idx="223">
                  <c:v>10319795.68712349</c:v>
                </c:pt>
                <c:pt idx="224">
                  <c:v>10319795.64506639</c:v>
                </c:pt>
                <c:pt idx="225">
                  <c:v>10319795.65330906</c:v>
                </c:pt>
                <c:pt idx="226">
                  <c:v>10319795.62272104</c:v>
                </c:pt>
                <c:pt idx="227">
                  <c:v>10319795.61595608</c:v>
                </c:pt>
                <c:pt idx="228">
                  <c:v>10319795.60864353</c:v>
                </c:pt>
                <c:pt idx="229">
                  <c:v>10319795.60600613</c:v>
                </c:pt>
                <c:pt idx="230">
                  <c:v>10319795.60094367</c:v>
                </c:pt>
                <c:pt idx="231">
                  <c:v>10319795.61195605</c:v>
                </c:pt>
                <c:pt idx="232">
                  <c:v>10319795.60890752</c:v>
                </c:pt>
                <c:pt idx="233">
                  <c:v>10319795.59604653</c:v>
                </c:pt>
                <c:pt idx="234">
                  <c:v>10319795.59435709</c:v>
                </c:pt>
                <c:pt idx="235">
                  <c:v>10319795.59593925</c:v>
                </c:pt>
                <c:pt idx="236">
                  <c:v>10319795.59515027</c:v>
                </c:pt>
                <c:pt idx="237">
                  <c:v>10319795.59774966</c:v>
                </c:pt>
                <c:pt idx="238">
                  <c:v>10319795.59380119</c:v>
                </c:pt>
                <c:pt idx="239">
                  <c:v>10319795.59409391</c:v>
                </c:pt>
                <c:pt idx="240">
                  <c:v>10319795.59333804</c:v>
                </c:pt>
                <c:pt idx="241">
                  <c:v>10319795.59249632</c:v>
                </c:pt>
                <c:pt idx="242">
                  <c:v>10319795.5972164</c:v>
                </c:pt>
                <c:pt idx="243">
                  <c:v>10319795.59310122</c:v>
                </c:pt>
                <c:pt idx="244">
                  <c:v>10319795.59147235</c:v>
                </c:pt>
                <c:pt idx="245">
                  <c:v>10319795.59126845</c:v>
                </c:pt>
                <c:pt idx="246">
                  <c:v>10319795.59153022</c:v>
                </c:pt>
                <c:pt idx="247">
                  <c:v>10319795.5913422</c:v>
                </c:pt>
                <c:pt idx="248">
                  <c:v>10319795.59083187</c:v>
                </c:pt>
                <c:pt idx="249">
                  <c:v>10319795.59366201</c:v>
                </c:pt>
                <c:pt idx="250">
                  <c:v>10319795.59180135</c:v>
                </c:pt>
                <c:pt idx="251">
                  <c:v>10319795.5909027</c:v>
                </c:pt>
                <c:pt idx="252">
                  <c:v>10319795.59052443</c:v>
                </c:pt>
                <c:pt idx="253">
                  <c:v>10319795.59081673</c:v>
                </c:pt>
                <c:pt idx="254">
                  <c:v>10319795.5902827</c:v>
                </c:pt>
                <c:pt idx="255">
                  <c:v>10319795.59070905</c:v>
                </c:pt>
                <c:pt idx="256">
                  <c:v>10319795.59033518</c:v>
                </c:pt>
                <c:pt idx="257">
                  <c:v>10319795.59079426</c:v>
                </c:pt>
                <c:pt idx="258">
                  <c:v>10319795.59008642</c:v>
                </c:pt>
                <c:pt idx="259">
                  <c:v>10319795.59026019</c:v>
                </c:pt>
                <c:pt idx="260">
                  <c:v>10319795.59003579</c:v>
                </c:pt>
                <c:pt idx="261">
                  <c:v>10319795.59011272</c:v>
                </c:pt>
                <c:pt idx="262">
                  <c:v>10319795.58998301</c:v>
                </c:pt>
                <c:pt idx="263">
                  <c:v>10319795.59020957</c:v>
                </c:pt>
                <c:pt idx="264">
                  <c:v>10319795.59011262</c:v>
                </c:pt>
                <c:pt idx="265">
                  <c:v>10319795.59018908</c:v>
                </c:pt>
                <c:pt idx="266">
                  <c:v>10319795.59046111</c:v>
                </c:pt>
                <c:pt idx="267">
                  <c:v>10319795.59004619</c:v>
                </c:pt>
                <c:pt idx="268">
                  <c:v>10319795.58993972</c:v>
                </c:pt>
                <c:pt idx="269">
                  <c:v>10319795.58987433</c:v>
                </c:pt>
                <c:pt idx="270">
                  <c:v>10319795.58997743</c:v>
                </c:pt>
                <c:pt idx="271">
                  <c:v>10319795.58983104</c:v>
                </c:pt>
                <c:pt idx="272">
                  <c:v>10319795.58992619</c:v>
                </c:pt>
                <c:pt idx="273">
                  <c:v>10319795.58977609</c:v>
                </c:pt>
                <c:pt idx="274">
                  <c:v>10319795.58989657</c:v>
                </c:pt>
                <c:pt idx="275">
                  <c:v>10319795.58990574</c:v>
                </c:pt>
                <c:pt idx="276">
                  <c:v>10319795.58972934</c:v>
                </c:pt>
                <c:pt idx="277">
                  <c:v>10319795.58971541</c:v>
                </c:pt>
                <c:pt idx="278">
                  <c:v>10319795.58971384</c:v>
                </c:pt>
                <c:pt idx="279">
                  <c:v>10319795.58972068</c:v>
                </c:pt>
                <c:pt idx="280">
                  <c:v>10319795.58974746</c:v>
                </c:pt>
                <c:pt idx="281">
                  <c:v>10319795.58981081</c:v>
                </c:pt>
                <c:pt idx="282">
                  <c:v>10319795.58973048</c:v>
                </c:pt>
                <c:pt idx="283">
                  <c:v>10319795.58970023</c:v>
                </c:pt>
                <c:pt idx="284">
                  <c:v>10319795.58977791</c:v>
                </c:pt>
                <c:pt idx="285">
                  <c:v>10319795.58974025</c:v>
                </c:pt>
                <c:pt idx="286">
                  <c:v>10319795.58975683</c:v>
                </c:pt>
                <c:pt idx="287">
                  <c:v>10319795.58965865</c:v>
                </c:pt>
                <c:pt idx="288">
                  <c:v>10319795.58965558</c:v>
                </c:pt>
                <c:pt idx="289">
                  <c:v>10319795.5896832</c:v>
                </c:pt>
                <c:pt idx="290">
                  <c:v>10319795.58964473</c:v>
                </c:pt>
                <c:pt idx="291">
                  <c:v>10319795.58967611</c:v>
                </c:pt>
                <c:pt idx="292">
                  <c:v>10319795.58963503</c:v>
                </c:pt>
                <c:pt idx="293">
                  <c:v>10319795.58962656</c:v>
                </c:pt>
                <c:pt idx="294">
                  <c:v>10319795.58961441</c:v>
                </c:pt>
                <c:pt idx="295">
                  <c:v>10319795.58963269</c:v>
                </c:pt>
                <c:pt idx="296">
                  <c:v>10319795.5896285</c:v>
                </c:pt>
                <c:pt idx="297">
                  <c:v>10319795.58961445</c:v>
                </c:pt>
                <c:pt idx="298">
                  <c:v>10319795.58961855</c:v>
                </c:pt>
                <c:pt idx="299">
                  <c:v>10319795.58963799</c:v>
                </c:pt>
                <c:pt idx="300">
                  <c:v>10319795.58963348</c:v>
                </c:pt>
                <c:pt idx="301">
                  <c:v>10319795.5896235</c:v>
                </c:pt>
                <c:pt idx="302">
                  <c:v>10319795.58961728</c:v>
                </c:pt>
                <c:pt idx="303">
                  <c:v>10319795.58960524</c:v>
                </c:pt>
                <c:pt idx="304">
                  <c:v>10319795.5896071</c:v>
                </c:pt>
                <c:pt idx="305">
                  <c:v>10319795.58960571</c:v>
                </c:pt>
                <c:pt idx="306">
                  <c:v>10319795.5896087</c:v>
                </c:pt>
                <c:pt idx="307">
                  <c:v>10319795.58959204</c:v>
                </c:pt>
                <c:pt idx="308">
                  <c:v>10319795.58959716</c:v>
                </c:pt>
                <c:pt idx="309">
                  <c:v>10319795.58959787</c:v>
                </c:pt>
                <c:pt idx="310">
                  <c:v>10319795.58959223</c:v>
                </c:pt>
                <c:pt idx="311">
                  <c:v>10319795.589595</c:v>
                </c:pt>
                <c:pt idx="312">
                  <c:v>10319795.58958986</c:v>
                </c:pt>
                <c:pt idx="313">
                  <c:v>10319795.58959238</c:v>
                </c:pt>
                <c:pt idx="314">
                  <c:v>10319795.58959138</c:v>
                </c:pt>
                <c:pt idx="315">
                  <c:v>10319795.58958805</c:v>
                </c:pt>
                <c:pt idx="316">
                  <c:v>10319795.58958861</c:v>
                </c:pt>
                <c:pt idx="317">
                  <c:v>10319795.58958651</c:v>
                </c:pt>
                <c:pt idx="318">
                  <c:v>10319795.58958503</c:v>
                </c:pt>
                <c:pt idx="319">
                  <c:v>10319795.58958404</c:v>
                </c:pt>
                <c:pt idx="320">
                  <c:v>10319795.58958527</c:v>
                </c:pt>
                <c:pt idx="321">
                  <c:v>10319795.58958502</c:v>
                </c:pt>
                <c:pt idx="322">
                  <c:v>10319795.58958295</c:v>
                </c:pt>
                <c:pt idx="323">
                  <c:v>10319795.58958307</c:v>
                </c:pt>
                <c:pt idx="324">
                  <c:v>10319795.58958324</c:v>
                </c:pt>
                <c:pt idx="325">
                  <c:v>10319795.5895838</c:v>
                </c:pt>
                <c:pt idx="326">
                  <c:v>10319795.58958264</c:v>
                </c:pt>
                <c:pt idx="327">
                  <c:v>10319795.58958426</c:v>
                </c:pt>
                <c:pt idx="328">
                  <c:v>10319795.58958294</c:v>
                </c:pt>
                <c:pt idx="329">
                  <c:v>10319795.58958349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CT y CO!$C$2:$C$331</c:f>
              <c:numCache>
                <c:formatCode>General</c:formatCode>
                <c:ptCount val="330"/>
                <c:pt idx="0">
                  <c:v>0</c:v>
                </c:pt>
                <c:pt idx="1">
                  <c:v>516752.9851494447</c:v>
                </c:pt>
                <c:pt idx="2">
                  <c:v>508406.0618647487</c:v>
                </c:pt>
                <c:pt idx="3">
                  <c:v>498792.316776362</c:v>
                </c:pt>
                <c:pt idx="4">
                  <c:v>497106.7607855134</c:v>
                </c:pt>
                <c:pt idx="5">
                  <c:v>488533.5448790434</c:v>
                </c:pt>
                <c:pt idx="6">
                  <c:v>487350.2325485771</c:v>
                </c:pt>
                <c:pt idx="7">
                  <c:v>479020.9978224681</c:v>
                </c:pt>
                <c:pt idx="8">
                  <c:v>477721.9791773396</c:v>
                </c:pt>
                <c:pt idx="9">
                  <c:v>469349.4137684067</c:v>
                </c:pt>
                <c:pt idx="10">
                  <c:v>455866.5392080136</c:v>
                </c:pt>
                <c:pt idx="11">
                  <c:v>452981.1240578986</c:v>
                </c:pt>
                <c:pt idx="12">
                  <c:v>452620.7031113652</c:v>
                </c:pt>
                <c:pt idx="13">
                  <c:v>453456.7839340447</c:v>
                </c:pt>
                <c:pt idx="14">
                  <c:v>452864.2693673089</c:v>
                </c:pt>
                <c:pt idx="15">
                  <c:v>453383.8485528955</c:v>
                </c:pt>
                <c:pt idx="16">
                  <c:v>453675.7949692729</c:v>
                </c:pt>
                <c:pt idx="17">
                  <c:v>453958.0138144464</c:v>
                </c:pt>
                <c:pt idx="18">
                  <c:v>454761.5003320724</c:v>
                </c:pt>
                <c:pt idx="19">
                  <c:v>456524.1409459129</c:v>
                </c:pt>
                <c:pt idx="20">
                  <c:v>460976.4479236112</c:v>
                </c:pt>
                <c:pt idx="21">
                  <c:v>467247.4477098103</c:v>
                </c:pt>
                <c:pt idx="22">
                  <c:v>470931.8851956384</c:v>
                </c:pt>
                <c:pt idx="23">
                  <c:v>473458.5412184341</c:v>
                </c:pt>
                <c:pt idx="24">
                  <c:v>472883.1142484759</c:v>
                </c:pt>
                <c:pt idx="25">
                  <c:v>477365.0039516506</c:v>
                </c:pt>
                <c:pt idx="26">
                  <c:v>477838.1307351367</c:v>
                </c:pt>
                <c:pt idx="27">
                  <c:v>481254.8661788029</c:v>
                </c:pt>
                <c:pt idx="28">
                  <c:v>483475.5127023819</c:v>
                </c:pt>
                <c:pt idx="29">
                  <c:v>483838.177006258</c:v>
                </c:pt>
                <c:pt idx="30">
                  <c:v>491217.424300204</c:v>
                </c:pt>
                <c:pt idx="31">
                  <c:v>500095.6840883947</c:v>
                </c:pt>
                <c:pt idx="32">
                  <c:v>507900.2879470466</c:v>
                </c:pt>
                <c:pt idx="33">
                  <c:v>511920.8258529982</c:v>
                </c:pt>
                <c:pt idx="34">
                  <c:v>514601.3881597869</c:v>
                </c:pt>
                <c:pt idx="35">
                  <c:v>515427.8702192287</c:v>
                </c:pt>
                <c:pt idx="36">
                  <c:v>518789.5591472491</c:v>
                </c:pt>
                <c:pt idx="37">
                  <c:v>519331.3937334594</c:v>
                </c:pt>
                <c:pt idx="38">
                  <c:v>519454.0376377885</c:v>
                </c:pt>
                <c:pt idx="39">
                  <c:v>523699.5563951419</c:v>
                </c:pt>
                <c:pt idx="40">
                  <c:v>533181.8579620944</c:v>
                </c:pt>
                <c:pt idx="41">
                  <c:v>543149.0895103309</c:v>
                </c:pt>
                <c:pt idx="42">
                  <c:v>550582.9423839324</c:v>
                </c:pt>
                <c:pt idx="43">
                  <c:v>558850.5630990716</c:v>
                </c:pt>
                <c:pt idx="44">
                  <c:v>565708.9499918149</c:v>
                </c:pt>
                <c:pt idx="45">
                  <c:v>569988.4317432938</c:v>
                </c:pt>
                <c:pt idx="46">
                  <c:v>570151.1793715352</c:v>
                </c:pt>
                <c:pt idx="47">
                  <c:v>577228.7981369835</c:v>
                </c:pt>
                <c:pt idx="48">
                  <c:v>580472.1132970216</c:v>
                </c:pt>
                <c:pt idx="49">
                  <c:v>581112.7577083848</c:v>
                </c:pt>
                <c:pt idx="50">
                  <c:v>591212.3333391258</c:v>
                </c:pt>
                <c:pt idx="51">
                  <c:v>600600.8292184664</c:v>
                </c:pt>
                <c:pt idx="52">
                  <c:v>610195.0970423932</c:v>
                </c:pt>
                <c:pt idx="53">
                  <c:v>620627.6290454393</c:v>
                </c:pt>
                <c:pt idx="54">
                  <c:v>628270.5682126244</c:v>
                </c:pt>
                <c:pt idx="55">
                  <c:v>630279.966466808</c:v>
                </c:pt>
                <c:pt idx="56">
                  <c:v>629837.3319586503</c:v>
                </c:pt>
                <c:pt idx="57">
                  <c:v>638334.3395197862</c:v>
                </c:pt>
                <c:pt idx="58">
                  <c:v>642016.3654191718</c:v>
                </c:pt>
                <c:pt idx="59">
                  <c:v>642284.399757918</c:v>
                </c:pt>
                <c:pt idx="60">
                  <c:v>652480.6409261515</c:v>
                </c:pt>
                <c:pt idx="61">
                  <c:v>662672.4725244427</c:v>
                </c:pt>
                <c:pt idx="62">
                  <c:v>671288.1276160812</c:v>
                </c:pt>
                <c:pt idx="63">
                  <c:v>681336.1799227896</c:v>
                </c:pt>
                <c:pt idx="64">
                  <c:v>691113.6345273196</c:v>
                </c:pt>
                <c:pt idx="65">
                  <c:v>698463.6436182915</c:v>
                </c:pt>
                <c:pt idx="66">
                  <c:v>704093.4248633088</c:v>
                </c:pt>
                <c:pt idx="67">
                  <c:v>705884.982065862</c:v>
                </c:pt>
                <c:pt idx="68">
                  <c:v>705312.5246627838</c:v>
                </c:pt>
                <c:pt idx="69">
                  <c:v>714550.1914014895</c:v>
                </c:pt>
                <c:pt idx="70">
                  <c:v>725004.6276969188</c:v>
                </c:pt>
                <c:pt idx="71">
                  <c:v>733787.8133427021</c:v>
                </c:pt>
                <c:pt idx="72">
                  <c:v>742756.7404924835</c:v>
                </c:pt>
                <c:pt idx="73">
                  <c:v>753826.5112832182</c:v>
                </c:pt>
                <c:pt idx="74">
                  <c:v>763829.9642236305</c:v>
                </c:pt>
                <c:pt idx="75">
                  <c:v>770951.1060264424</c:v>
                </c:pt>
                <c:pt idx="76">
                  <c:v>775035.3575647702</c:v>
                </c:pt>
                <c:pt idx="77">
                  <c:v>776432.0147904363</c:v>
                </c:pt>
                <c:pt idx="78">
                  <c:v>776825.2659408359</c:v>
                </c:pt>
                <c:pt idx="79">
                  <c:v>785892.9796375155</c:v>
                </c:pt>
                <c:pt idx="80">
                  <c:v>796612.7877328919</c:v>
                </c:pt>
                <c:pt idx="81">
                  <c:v>806577.9038924612</c:v>
                </c:pt>
                <c:pt idx="82">
                  <c:v>814278.3448748661</c:v>
                </c:pt>
                <c:pt idx="83">
                  <c:v>824076.499700221</c:v>
                </c:pt>
                <c:pt idx="84">
                  <c:v>834725.4632968686</c:v>
                </c:pt>
                <c:pt idx="85">
                  <c:v>843884.0929634209</c:v>
                </c:pt>
                <c:pt idx="86">
                  <c:v>850945.5669686606</c:v>
                </c:pt>
                <c:pt idx="87">
                  <c:v>855950.8778189479</c:v>
                </c:pt>
                <c:pt idx="88">
                  <c:v>860285.5149285397</c:v>
                </c:pt>
                <c:pt idx="89">
                  <c:v>869488.1349038519</c:v>
                </c:pt>
                <c:pt idx="90">
                  <c:v>879982.5798058839</c:v>
                </c:pt>
                <c:pt idx="91">
                  <c:v>887878.2732346219</c:v>
                </c:pt>
                <c:pt idx="92">
                  <c:v>895479.0196648358</c:v>
                </c:pt>
                <c:pt idx="93">
                  <c:v>906116.0828778354</c:v>
                </c:pt>
                <c:pt idx="94">
                  <c:v>916792.506394306</c:v>
                </c:pt>
                <c:pt idx="95">
                  <c:v>925714.2423861589</c:v>
                </c:pt>
                <c:pt idx="96">
                  <c:v>931372.7319213613</c:v>
                </c:pt>
                <c:pt idx="97">
                  <c:v>938485.586914427</c:v>
                </c:pt>
                <c:pt idx="98">
                  <c:v>943836.3647836018</c:v>
                </c:pt>
                <c:pt idx="99">
                  <c:v>952844.6927419668</c:v>
                </c:pt>
                <c:pt idx="100">
                  <c:v>963642.7824190285</c:v>
                </c:pt>
                <c:pt idx="101">
                  <c:v>973012.038647571</c:v>
                </c:pt>
                <c:pt idx="102">
                  <c:v>979071.629155322</c:v>
                </c:pt>
                <c:pt idx="103">
                  <c:v>987363.3751462469</c:v>
                </c:pt>
                <c:pt idx="104">
                  <c:v>997773.1914099099</c:v>
                </c:pt>
                <c:pt idx="105">
                  <c:v>1007973.789812945</c:v>
                </c:pt>
                <c:pt idx="106">
                  <c:v>1016559.952210732</c:v>
                </c:pt>
                <c:pt idx="107">
                  <c:v>1022619.580641299</c:v>
                </c:pt>
                <c:pt idx="108">
                  <c:v>1027752.6171977</c:v>
                </c:pt>
                <c:pt idx="109">
                  <c:v>1037448.17990745</c:v>
                </c:pt>
                <c:pt idx="110">
                  <c:v>1047814.639184698</c:v>
                </c:pt>
                <c:pt idx="111">
                  <c:v>1054792.800731209</c:v>
                </c:pt>
                <c:pt idx="112">
                  <c:v>1061224.448261785</c:v>
                </c:pt>
                <c:pt idx="113">
                  <c:v>1070910.402497635</c:v>
                </c:pt>
                <c:pt idx="114">
                  <c:v>1081363.751583559</c:v>
                </c:pt>
                <c:pt idx="115">
                  <c:v>1090864.615643498</c:v>
                </c:pt>
                <c:pt idx="116">
                  <c:v>1097278.561484358</c:v>
                </c:pt>
                <c:pt idx="117">
                  <c:v>1105259.96525751</c:v>
                </c:pt>
                <c:pt idx="118">
                  <c:v>1110934.564996465</c:v>
                </c:pt>
                <c:pt idx="119">
                  <c:v>1119777.778882557</c:v>
                </c:pt>
                <c:pt idx="120">
                  <c:v>1130354.041783552</c:v>
                </c:pt>
                <c:pt idx="121">
                  <c:v>1139476.296071881</c:v>
                </c:pt>
                <c:pt idx="122">
                  <c:v>1144374.366219221</c:v>
                </c:pt>
                <c:pt idx="123">
                  <c:v>1150846.391060004</c:v>
                </c:pt>
                <c:pt idx="124">
                  <c:v>1160264.758400472</c:v>
                </c:pt>
                <c:pt idx="125">
                  <c:v>1170420.077188249</c:v>
                </c:pt>
                <c:pt idx="126">
                  <c:v>1179641.76573363</c:v>
                </c:pt>
                <c:pt idx="127">
                  <c:v>1185422.255691105</c:v>
                </c:pt>
                <c:pt idx="128">
                  <c:v>1190107.280334909</c:v>
                </c:pt>
                <c:pt idx="129">
                  <c:v>1199311.568180309</c:v>
                </c:pt>
                <c:pt idx="130">
                  <c:v>1209173.628897237</c:v>
                </c:pt>
                <c:pt idx="131">
                  <c:v>1214963.907595497</c:v>
                </c:pt>
                <c:pt idx="132">
                  <c:v>1220493.55860555</c:v>
                </c:pt>
                <c:pt idx="133">
                  <c:v>1229244.304883173</c:v>
                </c:pt>
                <c:pt idx="134">
                  <c:v>1238830.769637709</c:v>
                </c:pt>
                <c:pt idx="135">
                  <c:v>1247758.913454777</c:v>
                </c:pt>
                <c:pt idx="136">
                  <c:v>1253261.52698923</c:v>
                </c:pt>
                <c:pt idx="137">
                  <c:v>1261017.24087031</c:v>
                </c:pt>
                <c:pt idx="138">
                  <c:v>1265857.031186362</c:v>
                </c:pt>
                <c:pt idx="139">
                  <c:v>1273034.782863205</c:v>
                </c:pt>
                <c:pt idx="140">
                  <c:v>1282716.096251404</c:v>
                </c:pt>
                <c:pt idx="141">
                  <c:v>1291739.132662607</c:v>
                </c:pt>
                <c:pt idx="142">
                  <c:v>1295158.491274347</c:v>
                </c:pt>
                <c:pt idx="143">
                  <c:v>1294711.878236317</c:v>
                </c:pt>
                <c:pt idx="144">
                  <c:v>1301425.566041143</c:v>
                </c:pt>
                <c:pt idx="145">
                  <c:v>1310244.952973401</c:v>
                </c:pt>
                <c:pt idx="146">
                  <c:v>1319629.241175761</c:v>
                </c:pt>
                <c:pt idx="147">
                  <c:v>1323421.261393606</c:v>
                </c:pt>
                <c:pt idx="148">
                  <c:v>1326386.765592567</c:v>
                </c:pt>
                <c:pt idx="149">
                  <c:v>1327296.19026472</c:v>
                </c:pt>
                <c:pt idx="150">
                  <c:v>1336412.122338749</c:v>
                </c:pt>
                <c:pt idx="151">
                  <c:v>1338582.000153056</c:v>
                </c:pt>
                <c:pt idx="152">
                  <c:v>1342570.013802256</c:v>
                </c:pt>
                <c:pt idx="153">
                  <c:v>1341695.950700285</c:v>
                </c:pt>
                <c:pt idx="154">
                  <c:v>1352374.742179505</c:v>
                </c:pt>
                <c:pt idx="155">
                  <c:v>1358427.813874207</c:v>
                </c:pt>
                <c:pt idx="156">
                  <c:v>1359417.678476109</c:v>
                </c:pt>
                <c:pt idx="157">
                  <c:v>1365386.046023619</c:v>
                </c:pt>
                <c:pt idx="158">
                  <c:v>1366051.278127027</c:v>
                </c:pt>
                <c:pt idx="159">
                  <c:v>1367553.520191616</c:v>
                </c:pt>
                <c:pt idx="160">
                  <c:v>1365790.423614194</c:v>
                </c:pt>
                <c:pt idx="161">
                  <c:v>1373342.227472585</c:v>
                </c:pt>
                <c:pt idx="162">
                  <c:v>1374140.159473829</c:v>
                </c:pt>
                <c:pt idx="163">
                  <c:v>1374400.016031008</c:v>
                </c:pt>
                <c:pt idx="164">
                  <c:v>1370841.686349902</c:v>
                </c:pt>
                <c:pt idx="165">
                  <c:v>1372398.197119745</c:v>
                </c:pt>
                <c:pt idx="166">
                  <c:v>1379525.286630478</c:v>
                </c:pt>
                <c:pt idx="167">
                  <c:v>1371932.608790642</c:v>
                </c:pt>
                <c:pt idx="168">
                  <c:v>1371011.148025949</c:v>
                </c:pt>
                <c:pt idx="169">
                  <c:v>1374702.37158795</c:v>
                </c:pt>
                <c:pt idx="170">
                  <c:v>1370113.753760909</c:v>
                </c:pt>
                <c:pt idx="171">
                  <c:v>1371336.931169743</c:v>
                </c:pt>
                <c:pt idx="172">
                  <c:v>1373802.522541109</c:v>
                </c:pt>
                <c:pt idx="173">
                  <c:v>1369094.672808548</c:v>
                </c:pt>
                <c:pt idx="174">
                  <c:v>1372348.329900698</c:v>
                </c:pt>
                <c:pt idx="175">
                  <c:v>1373798.707228057</c:v>
                </c:pt>
                <c:pt idx="176">
                  <c:v>1371646.646567492</c:v>
                </c:pt>
                <c:pt idx="177">
                  <c:v>1370011.111492264</c:v>
                </c:pt>
                <c:pt idx="178">
                  <c:v>1371108.430840116</c:v>
                </c:pt>
                <c:pt idx="179">
                  <c:v>1370710.57379058</c:v>
                </c:pt>
                <c:pt idx="180">
                  <c:v>1370785.37168826</c:v>
                </c:pt>
                <c:pt idx="181">
                  <c:v>1371860.198535513</c:v>
                </c:pt>
                <c:pt idx="182">
                  <c:v>1370500.755148659</c:v>
                </c:pt>
                <c:pt idx="183">
                  <c:v>1370616.500632478</c:v>
                </c:pt>
                <c:pt idx="184">
                  <c:v>1369469.733221589</c:v>
                </c:pt>
                <c:pt idx="185">
                  <c:v>1369160.238956445</c:v>
                </c:pt>
                <c:pt idx="186">
                  <c:v>1368224.112101051</c:v>
                </c:pt>
                <c:pt idx="187">
                  <c:v>1369602.722001555</c:v>
                </c:pt>
                <c:pt idx="188">
                  <c:v>1369614.559504683</c:v>
                </c:pt>
                <c:pt idx="189">
                  <c:v>1370767.311216314</c:v>
                </c:pt>
                <c:pt idx="190">
                  <c:v>1369678.627482487</c:v>
                </c:pt>
                <c:pt idx="191">
                  <c:v>1370033.242167059</c:v>
                </c:pt>
                <c:pt idx="192">
                  <c:v>1368857.340769755</c:v>
                </c:pt>
                <c:pt idx="193">
                  <c:v>1368917.465829851</c:v>
                </c:pt>
                <c:pt idx="194">
                  <c:v>1371724.173499926</c:v>
                </c:pt>
                <c:pt idx="195">
                  <c:v>1369306.303127695</c:v>
                </c:pt>
                <c:pt idx="196">
                  <c:v>1369547.978656539</c:v>
                </c:pt>
                <c:pt idx="197">
                  <c:v>1370673.880722068</c:v>
                </c:pt>
                <c:pt idx="198">
                  <c:v>1370905.765707465</c:v>
                </c:pt>
                <c:pt idx="199">
                  <c:v>1370920.723041899</c:v>
                </c:pt>
                <c:pt idx="200">
                  <c:v>1370784.145970403</c:v>
                </c:pt>
                <c:pt idx="201">
                  <c:v>1371121.249746748</c:v>
                </c:pt>
                <c:pt idx="202">
                  <c:v>1371260.299470022</c:v>
                </c:pt>
                <c:pt idx="203">
                  <c:v>1371320.268460273</c:v>
                </c:pt>
                <c:pt idx="204">
                  <c:v>1371379.510922914</c:v>
                </c:pt>
                <c:pt idx="205">
                  <c:v>1371405.705752443</c:v>
                </c:pt>
                <c:pt idx="206">
                  <c:v>1371665.77420503</c:v>
                </c:pt>
                <c:pt idx="207">
                  <c:v>1371257.883193553</c:v>
                </c:pt>
                <c:pt idx="208">
                  <c:v>1370829.611321718</c:v>
                </c:pt>
                <c:pt idx="209">
                  <c:v>1370821.775729448</c:v>
                </c:pt>
                <c:pt idx="210">
                  <c:v>1371004.043728061</c:v>
                </c:pt>
                <c:pt idx="211">
                  <c:v>1370672.76734201</c:v>
                </c:pt>
                <c:pt idx="212">
                  <c:v>1370542.770344043</c:v>
                </c:pt>
                <c:pt idx="213">
                  <c:v>1370680.311168963</c:v>
                </c:pt>
                <c:pt idx="214">
                  <c:v>1370788.066738415</c:v>
                </c:pt>
                <c:pt idx="215">
                  <c:v>1370794.998873568</c:v>
                </c:pt>
                <c:pt idx="216">
                  <c:v>1370740.393907746</c:v>
                </c:pt>
                <c:pt idx="217">
                  <c:v>1370877.507253411</c:v>
                </c:pt>
                <c:pt idx="218">
                  <c:v>1370912.903147787</c:v>
                </c:pt>
                <c:pt idx="219">
                  <c:v>1370918.518915587</c:v>
                </c:pt>
                <c:pt idx="220">
                  <c:v>1370757.854011151</c:v>
                </c:pt>
                <c:pt idx="221">
                  <c:v>1370755.513705431</c:v>
                </c:pt>
                <c:pt idx="222">
                  <c:v>1370759.42242253</c:v>
                </c:pt>
                <c:pt idx="223">
                  <c:v>1370659.977893265</c:v>
                </c:pt>
                <c:pt idx="224">
                  <c:v>1370783.794403072</c:v>
                </c:pt>
                <c:pt idx="225">
                  <c:v>1370786.292326913</c:v>
                </c:pt>
                <c:pt idx="226">
                  <c:v>1370806.691130342</c:v>
                </c:pt>
                <c:pt idx="227">
                  <c:v>1370796.304619082</c:v>
                </c:pt>
                <c:pt idx="228">
                  <c:v>1370820.356145944</c:v>
                </c:pt>
                <c:pt idx="229">
                  <c:v>1370854.112762531</c:v>
                </c:pt>
                <c:pt idx="230">
                  <c:v>1370848.268122779</c:v>
                </c:pt>
                <c:pt idx="231">
                  <c:v>1370903.353461412</c:v>
                </c:pt>
                <c:pt idx="232">
                  <c:v>1370849.054130091</c:v>
                </c:pt>
                <c:pt idx="233">
                  <c:v>1370854.360440328</c:v>
                </c:pt>
                <c:pt idx="234">
                  <c:v>1370841.162642161</c:v>
                </c:pt>
                <c:pt idx="235">
                  <c:v>1370846.012591598</c:v>
                </c:pt>
                <c:pt idx="236">
                  <c:v>1370831.688840691</c:v>
                </c:pt>
                <c:pt idx="237">
                  <c:v>1370827.911190085</c:v>
                </c:pt>
                <c:pt idx="238">
                  <c:v>1370829.785475113</c:v>
                </c:pt>
                <c:pt idx="239">
                  <c:v>1370809.478210113</c:v>
                </c:pt>
                <c:pt idx="240">
                  <c:v>1370838.40342437</c:v>
                </c:pt>
                <c:pt idx="241">
                  <c:v>1370839.676979873</c:v>
                </c:pt>
                <c:pt idx="242">
                  <c:v>1370845.784498759</c:v>
                </c:pt>
                <c:pt idx="243">
                  <c:v>1370840.816027136</c:v>
                </c:pt>
                <c:pt idx="244">
                  <c:v>1370834.855923218</c:v>
                </c:pt>
                <c:pt idx="245">
                  <c:v>1370837.947981576</c:v>
                </c:pt>
                <c:pt idx="246">
                  <c:v>1370845.040240172</c:v>
                </c:pt>
                <c:pt idx="247">
                  <c:v>1370845.795731549</c:v>
                </c:pt>
                <c:pt idx="248">
                  <c:v>1370843.705653792</c:v>
                </c:pt>
                <c:pt idx="249">
                  <c:v>1370852.685136392</c:v>
                </c:pt>
                <c:pt idx="250">
                  <c:v>1370845.206004812</c:v>
                </c:pt>
                <c:pt idx="251">
                  <c:v>1370835.517402074</c:v>
                </c:pt>
                <c:pt idx="252">
                  <c:v>1370831.559546754</c:v>
                </c:pt>
                <c:pt idx="253">
                  <c:v>1370830.964673243</c:v>
                </c:pt>
                <c:pt idx="254">
                  <c:v>1370832.942293584</c:v>
                </c:pt>
                <c:pt idx="255">
                  <c:v>1370833.794979289</c:v>
                </c:pt>
                <c:pt idx="256">
                  <c:v>1370832.718956046</c:v>
                </c:pt>
                <c:pt idx="257">
                  <c:v>1370830.818700889</c:v>
                </c:pt>
                <c:pt idx="258">
                  <c:v>1370834.113990807</c:v>
                </c:pt>
                <c:pt idx="259">
                  <c:v>1370838.635717995</c:v>
                </c:pt>
                <c:pt idx="260">
                  <c:v>1370831.800087516</c:v>
                </c:pt>
                <c:pt idx="261">
                  <c:v>1370821.713184386</c:v>
                </c:pt>
                <c:pt idx="262">
                  <c:v>1370837.111334589</c:v>
                </c:pt>
                <c:pt idx="263">
                  <c:v>1370837.555182755</c:v>
                </c:pt>
                <c:pt idx="264">
                  <c:v>1370836.98447709</c:v>
                </c:pt>
                <c:pt idx="265">
                  <c:v>1370834.939436413</c:v>
                </c:pt>
                <c:pt idx="266">
                  <c:v>1370838.449134363</c:v>
                </c:pt>
                <c:pt idx="267">
                  <c:v>1370837.765920413</c:v>
                </c:pt>
                <c:pt idx="268">
                  <c:v>1370835.882485187</c:v>
                </c:pt>
                <c:pt idx="269">
                  <c:v>1370840.479977431</c:v>
                </c:pt>
                <c:pt idx="270">
                  <c:v>1370838.35393201</c:v>
                </c:pt>
                <c:pt idx="271">
                  <c:v>1370832.257387887</c:v>
                </c:pt>
                <c:pt idx="272">
                  <c:v>1370832.252328548</c:v>
                </c:pt>
                <c:pt idx="273">
                  <c:v>1370834.707675023</c:v>
                </c:pt>
                <c:pt idx="274">
                  <c:v>1370837.271393534</c:v>
                </c:pt>
                <c:pt idx="275">
                  <c:v>1370835.886778212</c:v>
                </c:pt>
                <c:pt idx="276">
                  <c:v>1370833.052520592</c:v>
                </c:pt>
                <c:pt idx="277">
                  <c:v>1370832.592470264</c:v>
                </c:pt>
                <c:pt idx="278">
                  <c:v>1370835.225070355</c:v>
                </c:pt>
                <c:pt idx="279">
                  <c:v>1370833.676592029</c:v>
                </c:pt>
                <c:pt idx="280">
                  <c:v>1370828.995764195</c:v>
                </c:pt>
                <c:pt idx="281">
                  <c:v>1370831.215062772</c:v>
                </c:pt>
                <c:pt idx="282">
                  <c:v>1370840.055359445</c:v>
                </c:pt>
                <c:pt idx="283">
                  <c:v>1370836.135766285</c:v>
                </c:pt>
                <c:pt idx="284">
                  <c:v>1370840.361238536</c:v>
                </c:pt>
                <c:pt idx="285">
                  <c:v>1370839.287353559</c:v>
                </c:pt>
                <c:pt idx="286">
                  <c:v>1370836.09148426</c:v>
                </c:pt>
                <c:pt idx="287">
                  <c:v>1370836.147531002</c:v>
                </c:pt>
                <c:pt idx="288">
                  <c:v>1370836.726089816</c:v>
                </c:pt>
                <c:pt idx="289">
                  <c:v>1370837.953520791</c:v>
                </c:pt>
                <c:pt idx="290">
                  <c:v>1370838.784308641</c:v>
                </c:pt>
                <c:pt idx="291">
                  <c:v>1370839.010978373</c:v>
                </c:pt>
                <c:pt idx="292">
                  <c:v>1370839.027832456</c:v>
                </c:pt>
                <c:pt idx="293">
                  <c:v>1370839.823753469</c:v>
                </c:pt>
                <c:pt idx="294">
                  <c:v>1370836.685782839</c:v>
                </c:pt>
                <c:pt idx="295">
                  <c:v>1370838.039061168</c:v>
                </c:pt>
                <c:pt idx="296">
                  <c:v>1370837.951138244</c:v>
                </c:pt>
                <c:pt idx="297">
                  <c:v>1370835.956629863</c:v>
                </c:pt>
                <c:pt idx="298">
                  <c:v>1370836.504914289</c:v>
                </c:pt>
                <c:pt idx="299">
                  <c:v>1370836.980267305</c:v>
                </c:pt>
                <c:pt idx="300">
                  <c:v>1370834.252824483</c:v>
                </c:pt>
                <c:pt idx="301">
                  <c:v>1370837.924224923</c:v>
                </c:pt>
                <c:pt idx="302">
                  <c:v>1370836.377715116</c:v>
                </c:pt>
                <c:pt idx="303">
                  <c:v>1370835.617567414</c:v>
                </c:pt>
                <c:pt idx="304">
                  <c:v>1370835.282751136</c:v>
                </c:pt>
                <c:pt idx="305">
                  <c:v>1370833.881019857</c:v>
                </c:pt>
                <c:pt idx="306">
                  <c:v>1370835.24011937</c:v>
                </c:pt>
                <c:pt idx="307">
                  <c:v>1370836.926958683</c:v>
                </c:pt>
                <c:pt idx="308">
                  <c:v>1370837.653092981</c:v>
                </c:pt>
                <c:pt idx="309">
                  <c:v>1370837.107344309</c:v>
                </c:pt>
                <c:pt idx="310">
                  <c:v>1370838.062041934</c:v>
                </c:pt>
                <c:pt idx="311">
                  <c:v>1370836.860099036</c:v>
                </c:pt>
                <c:pt idx="312">
                  <c:v>1370836.163389375</c:v>
                </c:pt>
                <c:pt idx="313">
                  <c:v>1370836.766299673</c:v>
                </c:pt>
                <c:pt idx="314">
                  <c:v>1370836.475466419</c:v>
                </c:pt>
                <c:pt idx="315">
                  <c:v>1370836.269239011</c:v>
                </c:pt>
                <c:pt idx="316">
                  <c:v>1370836.30521919</c:v>
                </c:pt>
                <c:pt idx="317">
                  <c:v>1370835.451921106</c:v>
                </c:pt>
                <c:pt idx="318">
                  <c:v>1370835.519677297</c:v>
                </c:pt>
                <c:pt idx="319">
                  <c:v>1370835.75005001</c:v>
                </c:pt>
                <c:pt idx="320">
                  <c:v>1370835.498363204</c:v>
                </c:pt>
                <c:pt idx="321">
                  <c:v>1370835.58805011</c:v>
                </c:pt>
                <c:pt idx="322">
                  <c:v>1370835.592260845</c:v>
                </c:pt>
                <c:pt idx="323">
                  <c:v>1370835.968665363</c:v>
                </c:pt>
                <c:pt idx="324">
                  <c:v>1370835.807698865</c:v>
                </c:pt>
                <c:pt idx="325">
                  <c:v>1370835.724524479</c:v>
                </c:pt>
                <c:pt idx="326">
                  <c:v>1370835.656042675</c:v>
                </c:pt>
                <c:pt idx="327">
                  <c:v>1370834.926200681</c:v>
                </c:pt>
                <c:pt idx="328">
                  <c:v>1370835.74672429</c:v>
                </c:pt>
                <c:pt idx="329">
                  <c:v>1370836.646330072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TV y TA!$B$2:$B$331</c:f>
              <c:numCache>
                <c:formatCode>General</c:formatCode>
                <c:ptCount val="330"/>
                <c:pt idx="0">
                  <c:v>3658836.601291568</c:v>
                </c:pt>
                <c:pt idx="1">
                  <c:v>13067773.82440022</c:v>
                </c:pt>
                <c:pt idx="2">
                  <c:v>12312998.43413181</c:v>
                </c:pt>
                <c:pt idx="3">
                  <c:v>11366429.49837125</c:v>
                </c:pt>
                <c:pt idx="4">
                  <c:v>11042656.72199271</c:v>
                </c:pt>
                <c:pt idx="5">
                  <c:v>10330062.69923504</c:v>
                </c:pt>
                <c:pt idx="6">
                  <c:v>10106499.19968588</c:v>
                </c:pt>
                <c:pt idx="7">
                  <c:v>9475350.337068008</c:v>
                </c:pt>
                <c:pt idx="8">
                  <c:v>9293109.129515255</c:v>
                </c:pt>
                <c:pt idx="9">
                  <c:v>8709068.850115882</c:v>
                </c:pt>
                <c:pt idx="10">
                  <c:v>7858288.31640707</c:v>
                </c:pt>
                <c:pt idx="11">
                  <c:v>7065555.210278251</c:v>
                </c:pt>
                <c:pt idx="12">
                  <c:v>6945275.300619205</c:v>
                </c:pt>
                <c:pt idx="13">
                  <c:v>6955960.407503072</c:v>
                </c:pt>
                <c:pt idx="14">
                  <c:v>6823720.520985447</c:v>
                </c:pt>
                <c:pt idx="15">
                  <c:v>6829888.758256856</c:v>
                </c:pt>
                <c:pt idx="16">
                  <c:v>6670750.801660198</c:v>
                </c:pt>
                <c:pt idx="17">
                  <c:v>6672985.909442732</c:v>
                </c:pt>
                <c:pt idx="18">
                  <c:v>6463118.222155416</c:v>
                </c:pt>
                <c:pt idx="19">
                  <c:v>6237205.065992557</c:v>
                </c:pt>
                <c:pt idx="20">
                  <c:v>5838621.862691138</c:v>
                </c:pt>
                <c:pt idx="21">
                  <c:v>5524555.526760683</c:v>
                </c:pt>
                <c:pt idx="22">
                  <c:v>5419695.512096778</c:v>
                </c:pt>
                <c:pt idx="23">
                  <c:v>5349878.7796163</c:v>
                </c:pt>
                <c:pt idx="24">
                  <c:v>5359262.632116949</c:v>
                </c:pt>
                <c:pt idx="25">
                  <c:v>5269900.151599181</c:v>
                </c:pt>
                <c:pt idx="26">
                  <c:v>5277296.171439087</c:v>
                </c:pt>
                <c:pt idx="27">
                  <c:v>5180384.768132973</c:v>
                </c:pt>
                <c:pt idx="28">
                  <c:v>5143726.564653983</c:v>
                </c:pt>
                <c:pt idx="29">
                  <c:v>5138986.888085889</c:v>
                </c:pt>
                <c:pt idx="30">
                  <c:v>4936078.617200565</c:v>
                </c:pt>
                <c:pt idx="31">
                  <c:v>4768875.358877879</c:v>
                </c:pt>
                <c:pt idx="32">
                  <c:v>4664732.750648651</c:v>
                </c:pt>
                <c:pt idx="33">
                  <c:v>4601042.067679729</c:v>
                </c:pt>
                <c:pt idx="34">
                  <c:v>4557769.849636352</c:v>
                </c:pt>
                <c:pt idx="35">
                  <c:v>4547777.214716553</c:v>
                </c:pt>
                <c:pt idx="36">
                  <c:v>4491832.09907137</c:v>
                </c:pt>
                <c:pt idx="37">
                  <c:v>4474307.221392754</c:v>
                </c:pt>
                <c:pt idx="38">
                  <c:v>4475094.34110204</c:v>
                </c:pt>
                <c:pt idx="39">
                  <c:v>4423775.081481639</c:v>
                </c:pt>
                <c:pt idx="40">
                  <c:v>4329213.14527607</c:v>
                </c:pt>
                <c:pt idx="41">
                  <c:v>4243498.479148512</c:v>
                </c:pt>
                <c:pt idx="42">
                  <c:v>4181836.816146236</c:v>
                </c:pt>
                <c:pt idx="43">
                  <c:v>4118268.417549812</c:v>
                </c:pt>
                <c:pt idx="44">
                  <c:v>4073693.545123836</c:v>
                </c:pt>
                <c:pt idx="45">
                  <c:v>4049624.644130967</c:v>
                </c:pt>
                <c:pt idx="46">
                  <c:v>4045888.358531467</c:v>
                </c:pt>
                <c:pt idx="47">
                  <c:v>4010815.803598711</c:v>
                </c:pt>
                <c:pt idx="48">
                  <c:v>3995017.926514205</c:v>
                </c:pt>
                <c:pt idx="49">
                  <c:v>3991847.178122579</c:v>
                </c:pt>
                <c:pt idx="50">
                  <c:v>3935612.101122565</c:v>
                </c:pt>
                <c:pt idx="51">
                  <c:v>3886397.672984524</c:v>
                </c:pt>
                <c:pt idx="52">
                  <c:v>3842843.575927642</c:v>
                </c:pt>
                <c:pt idx="53">
                  <c:v>3799592.276513902</c:v>
                </c:pt>
                <c:pt idx="54">
                  <c:v>3767673.493595446</c:v>
                </c:pt>
                <c:pt idx="55">
                  <c:v>3758595.222308065</c:v>
                </c:pt>
                <c:pt idx="56">
                  <c:v>3762053.276653111</c:v>
                </c:pt>
                <c:pt idx="57">
                  <c:v>3725215.014400958</c:v>
                </c:pt>
                <c:pt idx="58">
                  <c:v>3710284.721288258</c:v>
                </c:pt>
                <c:pt idx="59">
                  <c:v>3710082.714887342</c:v>
                </c:pt>
                <c:pt idx="60">
                  <c:v>3674459.811185583</c:v>
                </c:pt>
                <c:pt idx="61">
                  <c:v>3642878.710821141</c:v>
                </c:pt>
                <c:pt idx="62">
                  <c:v>3616087.634876437</c:v>
                </c:pt>
                <c:pt idx="63">
                  <c:v>3585711.620491604</c:v>
                </c:pt>
                <c:pt idx="64">
                  <c:v>3558877.177801622</c:v>
                </c:pt>
                <c:pt idx="65">
                  <c:v>3540389.72202038</c:v>
                </c:pt>
                <c:pt idx="66">
                  <c:v>3526551.7225779</c:v>
                </c:pt>
                <c:pt idx="67">
                  <c:v>3523988.771671358</c:v>
                </c:pt>
                <c:pt idx="68">
                  <c:v>3525063.009532525</c:v>
                </c:pt>
                <c:pt idx="69">
                  <c:v>3504608.294278449</c:v>
                </c:pt>
                <c:pt idx="70">
                  <c:v>3480019.909613713</c:v>
                </c:pt>
                <c:pt idx="71">
                  <c:v>3459195.488628013</c:v>
                </c:pt>
                <c:pt idx="72">
                  <c:v>3440170.833560319</c:v>
                </c:pt>
                <c:pt idx="73">
                  <c:v>3418529.580625994</c:v>
                </c:pt>
                <c:pt idx="74">
                  <c:v>3399246.988427792</c:v>
                </c:pt>
                <c:pt idx="75">
                  <c:v>3385523.776460846</c:v>
                </c:pt>
                <c:pt idx="76">
                  <c:v>3377818.818795458</c:v>
                </c:pt>
                <c:pt idx="77">
                  <c:v>3373994.461385821</c:v>
                </c:pt>
                <c:pt idx="78">
                  <c:v>3373546.310452896</c:v>
                </c:pt>
                <c:pt idx="79">
                  <c:v>3356519.609661419</c:v>
                </c:pt>
                <c:pt idx="80">
                  <c:v>3338767.907326258</c:v>
                </c:pt>
                <c:pt idx="81">
                  <c:v>3323792.613988264</c:v>
                </c:pt>
                <c:pt idx="82">
                  <c:v>3311968.233939403</c:v>
                </c:pt>
                <c:pt idx="83">
                  <c:v>3296660.826685096</c:v>
                </c:pt>
                <c:pt idx="84">
                  <c:v>3281079.998348832</c:v>
                </c:pt>
                <c:pt idx="85">
                  <c:v>3268585.83516173</c:v>
                </c:pt>
                <c:pt idx="86">
                  <c:v>3259181.583757128</c:v>
                </c:pt>
                <c:pt idx="87">
                  <c:v>3252386.544034202</c:v>
                </c:pt>
                <c:pt idx="88">
                  <c:v>3247672.637873108</c:v>
                </c:pt>
                <c:pt idx="89">
                  <c:v>3236518.611124229</c:v>
                </c:pt>
                <c:pt idx="90">
                  <c:v>3223410.225340781</c:v>
                </c:pt>
                <c:pt idx="91">
                  <c:v>3212988.621707042</c:v>
                </c:pt>
                <c:pt idx="92">
                  <c:v>3203891.220700737</c:v>
                </c:pt>
                <c:pt idx="93">
                  <c:v>3192202.703029102</c:v>
                </c:pt>
                <c:pt idx="94">
                  <c:v>3180600.092992506</c:v>
                </c:pt>
                <c:pt idx="95">
                  <c:v>3170893.761812195</c:v>
                </c:pt>
                <c:pt idx="96">
                  <c:v>3164818.211150187</c:v>
                </c:pt>
                <c:pt idx="97">
                  <c:v>3157681.797192802</c:v>
                </c:pt>
                <c:pt idx="98">
                  <c:v>3151693.729211423</c:v>
                </c:pt>
                <c:pt idx="99">
                  <c:v>3142374.460608088</c:v>
                </c:pt>
                <c:pt idx="100">
                  <c:v>3132124.728779953</c:v>
                </c:pt>
                <c:pt idx="101">
                  <c:v>3124157.651049929</c:v>
                </c:pt>
                <c:pt idx="102">
                  <c:v>3118840.244738519</c:v>
                </c:pt>
                <c:pt idx="103">
                  <c:v>3111051.68319074</c:v>
                </c:pt>
                <c:pt idx="104">
                  <c:v>3101748.511262352</c:v>
                </c:pt>
                <c:pt idx="105">
                  <c:v>3093163.042961349</c:v>
                </c:pt>
                <c:pt idx="106">
                  <c:v>3086130.787533895</c:v>
                </c:pt>
                <c:pt idx="107">
                  <c:v>3081003.772033338</c:v>
                </c:pt>
                <c:pt idx="108">
                  <c:v>3077300.079721319</c:v>
                </c:pt>
                <c:pt idx="109">
                  <c:v>3069923.910614941</c:v>
                </c:pt>
                <c:pt idx="110">
                  <c:v>3061866.528461472</c:v>
                </c:pt>
                <c:pt idx="111">
                  <c:v>3055901.142651763</c:v>
                </c:pt>
                <c:pt idx="112">
                  <c:v>3050915.693180776</c:v>
                </c:pt>
                <c:pt idx="113">
                  <c:v>3044093.494315525</c:v>
                </c:pt>
                <c:pt idx="114">
                  <c:v>3036790.484478528</c:v>
                </c:pt>
                <c:pt idx="115">
                  <c:v>3030074.633704651</c:v>
                </c:pt>
                <c:pt idx="116">
                  <c:v>3025541.708644118</c:v>
                </c:pt>
                <c:pt idx="117">
                  <c:v>3020310.128851757</c:v>
                </c:pt>
                <c:pt idx="118">
                  <c:v>3016237.793428336</c:v>
                </c:pt>
                <c:pt idx="119">
                  <c:v>3010183.41872822</c:v>
                </c:pt>
                <c:pt idx="120">
                  <c:v>3003406.481214236</c:v>
                </c:pt>
                <c:pt idx="121">
                  <c:v>2998242.485538611</c:v>
                </c:pt>
                <c:pt idx="122">
                  <c:v>2995380.877151296</c:v>
                </c:pt>
                <c:pt idx="123">
                  <c:v>2991152.610477988</c:v>
                </c:pt>
                <c:pt idx="124">
                  <c:v>2985243.512822927</c:v>
                </c:pt>
                <c:pt idx="125">
                  <c:v>2979264.295839202</c:v>
                </c:pt>
                <c:pt idx="126">
                  <c:v>2973995.063902052</c:v>
                </c:pt>
                <c:pt idx="127">
                  <c:v>2970475.965950124</c:v>
                </c:pt>
                <c:pt idx="128">
                  <c:v>2968016.708408802</c:v>
                </c:pt>
                <c:pt idx="129">
                  <c:v>2963032.905800883</c:v>
                </c:pt>
                <c:pt idx="130">
                  <c:v>2957588.231740534</c:v>
                </c:pt>
                <c:pt idx="131">
                  <c:v>2953876.265616222</c:v>
                </c:pt>
                <c:pt idx="132">
                  <c:v>2950733.866459938</c:v>
                </c:pt>
                <c:pt idx="133">
                  <c:v>2946264.241670568</c:v>
                </c:pt>
                <c:pt idx="134">
                  <c:v>2941419.059987022</c:v>
                </c:pt>
                <c:pt idx="135">
                  <c:v>2936739.130400065</c:v>
                </c:pt>
                <c:pt idx="136">
                  <c:v>2933772.324072822</c:v>
                </c:pt>
                <c:pt idx="137">
                  <c:v>2930035.848467724</c:v>
                </c:pt>
                <c:pt idx="138">
                  <c:v>2927468.005849329</c:v>
                </c:pt>
                <c:pt idx="139">
                  <c:v>2923704.04928037</c:v>
                </c:pt>
                <c:pt idx="140">
                  <c:v>2918916.458544072</c:v>
                </c:pt>
                <c:pt idx="141">
                  <c:v>2915068.289758075</c:v>
                </c:pt>
                <c:pt idx="142">
                  <c:v>2913557.92223236</c:v>
                </c:pt>
                <c:pt idx="143">
                  <c:v>2913743.568361789</c:v>
                </c:pt>
                <c:pt idx="144">
                  <c:v>2910228.790224762</c:v>
                </c:pt>
                <c:pt idx="145">
                  <c:v>2906060.890618185</c:v>
                </c:pt>
                <c:pt idx="146">
                  <c:v>2901811.659710062</c:v>
                </c:pt>
                <c:pt idx="147">
                  <c:v>2899793.643722851</c:v>
                </c:pt>
                <c:pt idx="148">
                  <c:v>2898494.16103522</c:v>
                </c:pt>
                <c:pt idx="149">
                  <c:v>2898142.238392125</c:v>
                </c:pt>
                <c:pt idx="150">
                  <c:v>2894039.678572313</c:v>
                </c:pt>
                <c:pt idx="151">
                  <c:v>2892448.718372942</c:v>
                </c:pt>
                <c:pt idx="152">
                  <c:v>2890485.882426558</c:v>
                </c:pt>
                <c:pt idx="153">
                  <c:v>2890860.080536383</c:v>
                </c:pt>
                <c:pt idx="154">
                  <c:v>2886314.846526733</c:v>
                </c:pt>
                <c:pt idx="155">
                  <c:v>2883452.64296288</c:v>
                </c:pt>
                <c:pt idx="156">
                  <c:v>2882674.479048752</c:v>
                </c:pt>
                <c:pt idx="157">
                  <c:v>2880175.829644168</c:v>
                </c:pt>
                <c:pt idx="158">
                  <c:v>2879938.920142588</c:v>
                </c:pt>
                <c:pt idx="159">
                  <c:v>2879087.860997571</c:v>
                </c:pt>
                <c:pt idx="160">
                  <c:v>2879524.598077461</c:v>
                </c:pt>
                <c:pt idx="161">
                  <c:v>2876057.452519371</c:v>
                </c:pt>
                <c:pt idx="162">
                  <c:v>2875743.899977912</c:v>
                </c:pt>
                <c:pt idx="163">
                  <c:v>2875617.192474693</c:v>
                </c:pt>
                <c:pt idx="164">
                  <c:v>2876534.335100153</c:v>
                </c:pt>
                <c:pt idx="165">
                  <c:v>2876414.43746348</c:v>
                </c:pt>
                <c:pt idx="166">
                  <c:v>2873382.975732406</c:v>
                </c:pt>
                <c:pt idx="167">
                  <c:v>2876632.835335287</c:v>
                </c:pt>
                <c:pt idx="168">
                  <c:v>2876717.432477104</c:v>
                </c:pt>
                <c:pt idx="169">
                  <c:v>2875556.585008467</c:v>
                </c:pt>
                <c:pt idx="170">
                  <c:v>2877079.625989045</c:v>
                </c:pt>
                <c:pt idx="171">
                  <c:v>2876928.715180228</c:v>
                </c:pt>
                <c:pt idx="172">
                  <c:v>2875944.261866106</c:v>
                </c:pt>
                <c:pt idx="173">
                  <c:v>2878043.601834881</c:v>
                </c:pt>
                <c:pt idx="174">
                  <c:v>2876576.026731019</c:v>
                </c:pt>
                <c:pt idx="175">
                  <c:v>2875774.434138936</c:v>
                </c:pt>
                <c:pt idx="176">
                  <c:v>2876738.736325997</c:v>
                </c:pt>
                <c:pt idx="177">
                  <c:v>2877236.301686534</c:v>
                </c:pt>
                <c:pt idx="178">
                  <c:v>2876882.775864989</c:v>
                </c:pt>
                <c:pt idx="179">
                  <c:v>2877006.209568064</c:v>
                </c:pt>
                <c:pt idx="180">
                  <c:v>2876992.443121972</c:v>
                </c:pt>
                <c:pt idx="181">
                  <c:v>2876492.803265514</c:v>
                </c:pt>
                <c:pt idx="182">
                  <c:v>2877145.048025582</c:v>
                </c:pt>
                <c:pt idx="183">
                  <c:v>2877080.079325074</c:v>
                </c:pt>
                <c:pt idx="184">
                  <c:v>2877466.939768133</c:v>
                </c:pt>
                <c:pt idx="185">
                  <c:v>2877600.303833812</c:v>
                </c:pt>
                <c:pt idx="186">
                  <c:v>2877947.417752701</c:v>
                </c:pt>
                <c:pt idx="187">
                  <c:v>2877366.690938503</c:v>
                </c:pt>
                <c:pt idx="188">
                  <c:v>2877362.212054525</c:v>
                </c:pt>
                <c:pt idx="189">
                  <c:v>2876956.720542625</c:v>
                </c:pt>
                <c:pt idx="190">
                  <c:v>2877350.442993551</c:v>
                </c:pt>
                <c:pt idx="191">
                  <c:v>2877122.669415754</c:v>
                </c:pt>
                <c:pt idx="192">
                  <c:v>2877723.692287204</c:v>
                </c:pt>
                <c:pt idx="193">
                  <c:v>2877674.450287801</c:v>
                </c:pt>
                <c:pt idx="194">
                  <c:v>2876580.798872438</c:v>
                </c:pt>
                <c:pt idx="195">
                  <c:v>2877418.636973276</c:v>
                </c:pt>
                <c:pt idx="196">
                  <c:v>2877392.233364421</c:v>
                </c:pt>
                <c:pt idx="197">
                  <c:v>2876967.389155087</c:v>
                </c:pt>
                <c:pt idx="198">
                  <c:v>2876853.872309544</c:v>
                </c:pt>
                <c:pt idx="199">
                  <c:v>2876850.655094279</c:v>
                </c:pt>
                <c:pt idx="200">
                  <c:v>2876915.320405227</c:v>
                </c:pt>
                <c:pt idx="201">
                  <c:v>2876793.683180367</c:v>
                </c:pt>
                <c:pt idx="202">
                  <c:v>2876727.567667723</c:v>
                </c:pt>
                <c:pt idx="203">
                  <c:v>2876732.250130006</c:v>
                </c:pt>
                <c:pt idx="204">
                  <c:v>2876684.384628689</c:v>
                </c:pt>
                <c:pt idx="205">
                  <c:v>2876676.815692095</c:v>
                </c:pt>
                <c:pt idx="206">
                  <c:v>2876587.370704272</c:v>
                </c:pt>
                <c:pt idx="207">
                  <c:v>2876723.268732861</c:v>
                </c:pt>
                <c:pt idx="208">
                  <c:v>2876906.826223901</c:v>
                </c:pt>
                <c:pt idx="209">
                  <c:v>2876906.446011083</c:v>
                </c:pt>
                <c:pt idx="210">
                  <c:v>2876833.952277899</c:v>
                </c:pt>
                <c:pt idx="211">
                  <c:v>2876979.326925166</c:v>
                </c:pt>
                <c:pt idx="212">
                  <c:v>2877009.696412069</c:v>
                </c:pt>
                <c:pt idx="213">
                  <c:v>2876953.892917144</c:v>
                </c:pt>
                <c:pt idx="214">
                  <c:v>2876926.943241756</c:v>
                </c:pt>
                <c:pt idx="215">
                  <c:v>2876935.883737976</c:v>
                </c:pt>
                <c:pt idx="216">
                  <c:v>2876941.636659747</c:v>
                </c:pt>
                <c:pt idx="217">
                  <c:v>2876903.515607629</c:v>
                </c:pt>
                <c:pt idx="218">
                  <c:v>2876879.341402851</c:v>
                </c:pt>
                <c:pt idx="219">
                  <c:v>2876873.180596689</c:v>
                </c:pt>
                <c:pt idx="220">
                  <c:v>2876938.668676205</c:v>
                </c:pt>
                <c:pt idx="221">
                  <c:v>2876937.983833268</c:v>
                </c:pt>
                <c:pt idx="222">
                  <c:v>2876934.288249373</c:v>
                </c:pt>
                <c:pt idx="223">
                  <c:v>2876979.498485016</c:v>
                </c:pt>
                <c:pt idx="224">
                  <c:v>2876929.008739036</c:v>
                </c:pt>
                <c:pt idx="225">
                  <c:v>2876927.162632574</c:v>
                </c:pt>
                <c:pt idx="226">
                  <c:v>2876924.22460127</c:v>
                </c:pt>
                <c:pt idx="227">
                  <c:v>2876929.496228762</c:v>
                </c:pt>
                <c:pt idx="228">
                  <c:v>2876919.183075385</c:v>
                </c:pt>
                <c:pt idx="229">
                  <c:v>2876905.264174172</c:v>
                </c:pt>
                <c:pt idx="230">
                  <c:v>2876911.182578542</c:v>
                </c:pt>
                <c:pt idx="231">
                  <c:v>2876893.067920021</c:v>
                </c:pt>
                <c:pt idx="232">
                  <c:v>2876910.713865481</c:v>
                </c:pt>
                <c:pt idx="233">
                  <c:v>2876905.883030906</c:v>
                </c:pt>
                <c:pt idx="234">
                  <c:v>2876911.006066869</c:v>
                </c:pt>
                <c:pt idx="235">
                  <c:v>2876909.206400953</c:v>
                </c:pt>
                <c:pt idx="236">
                  <c:v>2876914.681599848</c:v>
                </c:pt>
                <c:pt idx="237">
                  <c:v>2876913.782900061</c:v>
                </c:pt>
                <c:pt idx="238">
                  <c:v>2876916.214868714</c:v>
                </c:pt>
                <c:pt idx="239">
                  <c:v>2876924.326570699</c:v>
                </c:pt>
                <c:pt idx="240">
                  <c:v>2876914.569685906</c:v>
                </c:pt>
                <c:pt idx="241">
                  <c:v>2876913.23098613</c:v>
                </c:pt>
                <c:pt idx="242">
                  <c:v>2876909.623706982</c:v>
                </c:pt>
                <c:pt idx="243">
                  <c:v>2876913.641015799</c:v>
                </c:pt>
                <c:pt idx="244">
                  <c:v>2876915.378876952</c:v>
                </c:pt>
                <c:pt idx="245">
                  <c:v>2876914.230233375</c:v>
                </c:pt>
                <c:pt idx="246">
                  <c:v>2876911.477851318</c:v>
                </c:pt>
                <c:pt idx="247">
                  <c:v>2876911.209515312</c:v>
                </c:pt>
                <c:pt idx="248">
                  <c:v>2876911.668504516</c:v>
                </c:pt>
                <c:pt idx="249">
                  <c:v>2876906.263404041</c:v>
                </c:pt>
                <c:pt idx="250">
                  <c:v>2876912.175225317</c:v>
                </c:pt>
                <c:pt idx="251">
                  <c:v>2876915.037406569</c:v>
                </c:pt>
                <c:pt idx="252">
                  <c:v>2876915.943440963</c:v>
                </c:pt>
                <c:pt idx="253">
                  <c:v>2876916.527751418</c:v>
                </c:pt>
                <c:pt idx="254">
                  <c:v>2876915.450738139</c:v>
                </c:pt>
                <c:pt idx="255">
                  <c:v>2876915.105507736</c:v>
                </c:pt>
                <c:pt idx="256">
                  <c:v>2876914.27297845</c:v>
                </c:pt>
                <c:pt idx="257">
                  <c:v>2876916.296648215</c:v>
                </c:pt>
                <c:pt idx="258">
                  <c:v>2876915.483499234</c:v>
                </c:pt>
                <c:pt idx="259">
                  <c:v>2876913.644563252</c:v>
                </c:pt>
                <c:pt idx="260">
                  <c:v>2876916.408623961</c:v>
                </c:pt>
                <c:pt idx="261">
                  <c:v>2876920.405985636</c:v>
                </c:pt>
                <c:pt idx="262">
                  <c:v>2876914.748546471</c:v>
                </c:pt>
                <c:pt idx="263">
                  <c:v>2876914.74374493</c:v>
                </c:pt>
                <c:pt idx="264">
                  <c:v>2876915.096344325</c:v>
                </c:pt>
                <c:pt idx="265">
                  <c:v>2876915.966591111</c:v>
                </c:pt>
                <c:pt idx="266">
                  <c:v>2876913.717660181</c:v>
                </c:pt>
                <c:pt idx="267">
                  <c:v>2876914.606840753</c:v>
                </c:pt>
                <c:pt idx="268">
                  <c:v>2876914.970615313</c:v>
                </c:pt>
                <c:pt idx="269">
                  <c:v>2876912.733158336</c:v>
                </c:pt>
                <c:pt idx="270">
                  <c:v>2876913.577572827</c:v>
                </c:pt>
                <c:pt idx="271">
                  <c:v>2876915.913856596</c:v>
                </c:pt>
                <c:pt idx="272">
                  <c:v>2876915.829387332</c:v>
                </c:pt>
                <c:pt idx="273">
                  <c:v>2876914.633616293</c:v>
                </c:pt>
                <c:pt idx="274">
                  <c:v>2876913.549724141</c:v>
                </c:pt>
                <c:pt idx="275">
                  <c:v>2876914.29928762</c:v>
                </c:pt>
                <c:pt idx="276">
                  <c:v>2876915.296511649</c:v>
                </c:pt>
                <c:pt idx="277">
                  <c:v>2876915.370203149</c:v>
                </c:pt>
                <c:pt idx="278">
                  <c:v>2876914.65722187</c:v>
                </c:pt>
                <c:pt idx="279">
                  <c:v>2876915.468340092</c:v>
                </c:pt>
                <c:pt idx="280">
                  <c:v>2876916.970616243</c:v>
                </c:pt>
                <c:pt idx="281">
                  <c:v>2876916.189217085</c:v>
                </c:pt>
                <c:pt idx="282">
                  <c:v>2876912.371140873</c:v>
                </c:pt>
                <c:pt idx="283">
                  <c:v>2876914.194202743</c:v>
                </c:pt>
                <c:pt idx="284">
                  <c:v>2876912.76939256</c:v>
                </c:pt>
                <c:pt idx="285">
                  <c:v>2876912.992695805</c:v>
                </c:pt>
                <c:pt idx="286">
                  <c:v>2876913.951636502</c:v>
                </c:pt>
                <c:pt idx="287">
                  <c:v>2876914.275798794</c:v>
                </c:pt>
                <c:pt idx="288">
                  <c:v>2876914.155720078</c:v>
                </c:pt>
                <c:pt idx="289">
                  <c:v>2876913.690632947</c:v>
                </c:pt>
                <c:pt idx="290">
                  <c:v>2876913.164668763</c:v>
                </c:pt>
                <c:pt idx="291">
                  <c:v>2876913.147406693</c:v>
                </c:pt>
                <c:pt idx="292">
                  <c:v>2876913.134049738</c:v>
                </c:pt>
                <c:pt idx="293">
                  <c:v>2876912.795731931</c:v>
                </c:pt>
                <c:pt idx="294">
                  <c:v>2876913.824659261</c:v>
                </c:pt>
                <c:pt idx="295">
                  <c:v>2876913.196810328</c:v>
                </c:pt>
                <c:pt idx="296">
                  <c:v>2876913.421797095</c:v>
                </c:pt>
                <c:pt idx="297">
                  <c:v>2876914.068650413</c:v>
                </c:pt>
                <c:pt idx="298">
                  <c:v>2876913.798341911</c:v>
                </c:pt>
                <c:pt idx="299">
                  <c:v>2876913.766420256</c:v>
                </c:pt>
                <c:pt idx="300">
                  <c:v>2876914.786596921</c:v>
                </c:pt>
                <c:pt idx="301">
                  <c:v>2876913.198275928</c:v>
                </c:pt>
                <c:pt idx="302">
                  <c:v>2876913.989708283</c:v>
                </c:pt>
                <c:pt idx="303">
                  <c:v>2876914.259794051</c:v>
                </c:pt>
                <c:pt idx="304">
                  <c:v>2876914.386675481</c:v>
                </c:pt>
                <c:pt idx="305">
                  <c:v>2876914.941985308</c:v>
                </c:pt>
                <c:pt idx="306">
                  <c:v>2876914.385471533</c:v>
                </c:pt>
                <c:pt idx="307">
                  <c:v>2876913.829821725</c:v>
                </c:pt>
                <c:pt idx="308">
                  <c:v>2876913.654688054</c:v>
                </c:pt>
                <c:pt idx="309">
                  <c:v>2876913.767099517</c:v>
                </c:pt>
                <c:pt idx="310">
                  <c:v>2876913.269899843</c:v>
                </c:pt>
                <c:pt idx="311">
                  <c:v>2876913.891446998</c:v>
                </c:pt>
                <c:pt idx="312">
                  <c:v>2876914.205122927</c:v>
                </c:pt>
                <c:pt idx="313">
                  <c:v>2876913.984793453</c:v>
                </c:pt>
                <c:pt idx="314">
                  <c:v>2876914.082333148</c:v>
                </c:pt>
                <c:pt idx="315">
                  <c:v>2876914.154718509</c:v>
                </c:pt>
                <c:pt idx="316">
                  <c:v>2876914.138265387</c:v>
                </c:pt>
                <c:pt idx="317">
                  <c:v>2876914.444861478</c:v>
                </c:pt>
                <c:pt idx="318">
                  <c:v>2876914.452822196</c:v>
                </c:pt>
                <c:pt idx="319">
                  <c:v>2876914.339007442</c:v>
                </c:pt>
                <c:pt idx="320">
                  <c:v>2876914.413181574</c:v>
                </c:pt>
                <c:pt idx="321">
                  <c:v>2876914.422850439</c:v>
                </c:pt>
                <c:pt idx="322">
                  <c:v>2876914.398939476</c:v>
                </c:pt>
                <c:pt idx="323">
                  <c:v>2876914.245892827</c:v>
                </c:pt>
                <c:pt idx="324">
                  <c:v>2876914.310240457</c:v>
                </c:pt>
                <c:pt idx="325">
                  <c:v>2876914.318661453</c:v>
                </c:pt>
                <c:pt idx="326">
                  <c:v>2876914.362371756</c:v>
                </c:pt>
                <c:pt idx="327">
                  <c:v>2876914.677783897</c:v>
                </c:pt>
                <c:pt idx="328">
                  <c:v>2876914.343914952</c:v>
                </c:pt>
                <c:pt idx="329">
                  <c:v>2876913.969204284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TV y TA!$C$2:$C$331</c:f>
              <c:numCache>
                <c:formatCode>General</c:formatCode>
                <c:ptCount val="330"/>
                <c:pt idx="0">
                  <c:v>3755684.697693025</c:v>
                </c:pt>
                <c:pt idx="1">
                  <c:v>4369336.517593702</c:v>
                </c:pt>
                <c:pt idx="2">
                  <c:v>4397313.142255356</c:v>
                </c:pt>
                <c:pt idx="3">
                  <c:v>4407314.588347273</c:v>
                </c:pt>
                <c:pt idx="4">
                  <c:v>4430691.556872525</c:v>
                </c:pt>
                <c:pt idx="5">
                  <c:v>4428847.05153078</c:v>
                </c:pt>
                <c:pt idx="6">
                  <c:v>4443002.517973217</c:v>
                </c:pt>
                <c:pt idx="7">
                  <c:v>4428867.993263429</c:v>
                </c:pt>
                <c:pt idx="8">
                  <c:v>4434234.345154105</c:v>
                </c:pt>
                <c:pt idx="9">
                  <c:v>4407604.153975416</c:v>
                </c:pt>
                <c:pt idx="10">
                  <c:v>4373257.925939646</c:v>
                </c:pt>
                <c:pt idx="11">
                  <c:v>4369392.402335417</c:v>
                </c:pt>
                <c:pt idx="12">
                  <c:v>4370619.174536184</c:v>
                </c:pt>
                <c:pt idx="13">
                  <c:v>4376180.237091221</c:v>
                </c:pt>
                <c:pt idx="14">
                  <c:v>4377942.059486691</c:v>
                </c:pt>
                <c:pt idx="15">
                  <c:v>4381922.61109501</c:v>
                </c:pt>
                <c:pt idx="16">
                  <c:v>4384767.338147265</c:v>
                </c:pt>
                <c:pt idx="17">
                  <c:v>4388224.475995281</c:v>
                </c:pt>
                <c:pt idx="18">
                  <c:v>4387641.785133074</c:v>
                </c:pt>
                <c:pt idx="19">
                  <c:v>4386367.258363305</c:v>
                </c:pt>
                <c:pt idx="20">
                  <c:v>4378486.498584393</c:v>
                </c:pt>
                <c:pt idx="21">
                  <c:v>4377598.15692885</c:v>
                </c:pt>
                <c:pt idx="22">
                  <c:v>4385252.518666089</c:v>
                </c:pt>
                <c:pt idx="23">
                  <c:v>4388366.360411636</c:v>
                </c:pt>
                <c:pt idx="24">
                  <c:v>4390086.113227321</c:v>
                </c:pt>
                <c:pt idx="25">
                  <c:v>4390983.840346652</c:v>
                </c:pt>
                <c:pt idx="26">
                  <c:v>4394089.888930681</c:v>
                </c:pt>
                <c:pt idx="27">
                  <c:v>4391242.544048417</c:v>
                </c:pt>
                <c:pt idx="28">
                  <c:v>4395150.993933843</c:v>
                </c:pt>
                <c:pt idx="29">
                  <c:v>4394532.30753827</c:v>
                </c:pt>
                <c:pt idx="30">
                  <c:v>4386579.381742798</c:v>
                </c:pt>
                <c:pt idx="31">
                  <c:v>4384977.907625495</c:v>
                </c:pt>
                <c:pt idx="32">
                  <c:v>4387927.670466054</c:v>
                </c:pt>
                <c:pt idx="33">
                  <c:v>4381236.911918806</c:v>
                </c:pt>
                <c:pt idx="34">
                  <c:v>4378874.169981472</c:v>
                </c:pt>
                <c:pt idx="35">
                  <c:v>4378928.619716588</c:v>
                </c:pt>
                <c:pt idx="36">
                  <c:v>4378121.750122822</c:v>
                </c:pt>
                <c:pt idx="37">
                  <c:v>4380168.139385941</c:v>
                </c:pt>
                <c:pt idx="38">
                  <c:v>4381309.55758811</c:v>
                </c:pt>
                <c:pt idx="39">
                  <c:v>4380215.072981532</c:v>
                </c:pt>
                <c:pt idx="40">
                  <c:v>4380421.649019044</c:v>
                </c:pt>
                <c:pt idx="41">
                  <c:v>4380634.49085793</c:v>
                </c:pt>
                <c:pt idx="42">
                  <c:v>4380850.317211539</c:v>
                </c:pt>
                <c:pt idx="43">
                  <c:v>4382192.286780029</c:v>
                </c:pt>
                <c:pt idx="44">
                  <c:v>4383893.150384225</c:v>
                </c:pt>
                <c:pt idx="45">
                  <c:v>4385123.466241305</c:v>
                </c:pt>
                <c:pt idx="46">
                  <c:v>4386377.164061452</c:v>
                </c:pt>
                <c:pt idx="47">
                  <c:v>4385534.518017558</c:v>
                </c:pt>
                <c:pt idx="48">
                  <c:v>4387348.019046069</c:v>
                </c:pt>
                <c:pt idx="49">
                  <c:v>4387038.764601744</c:v>
                </c:pt>
                <c:pt idx="50">
                  <c:v>4386778.862071973</c:v>
                </c:pt>
                <c:pt idx="51">
                  <c:v>4388061.306640431</c:v>
                </c:pt>
                <c:pt idx="52">
                  <c:v>4389524.172460639</c:v>
                </c:pt>
                <c:pt idx="53">
                  <c:v>4390186.039933196</c:v>
                </c:pt>
                <c:pt idx="54">
                  <c:v>4390183.756552299</c:v>
                </c:pt>
                <c:pt idx="55">
                  <c:v>4390313.127795102</c:v>
                </c:pt>
                <c:pt idx="56">
                  <c:v>4390434.779704987</c:v>
                </c:pt>
                <c:pt idx="57">
                  <c:v>4390983.388021771</c:v>
                </c:pt>
                <c:pt idx="58">
                  <c:v>4390718.3284447</c:v>
                </c:pt>
                <c:pt idx="59">
                  <c:v>4390917.601457301</c:v>
                </c:pt>
                <c:pt idx="60">
                  <c:v>4392393.408847821</c:v>
                </c:pt>
                <c:pt idx="61">
                  <c:v>4393121.85874904</c:v>
                </c:pt>
                <c:pt idx="62">
                  <c:v>4393607.874000968</c:v>
                </c:pt>
                <c:pt idx="63">
                  <c:v>4394840.741005921</c:v>
                </c:pt>
                <c:pt idx="64">
                  <c:v>4396299.398662089</c:v>
                </c:pt>
                <c:pt idx="65">
                  <c:v>4397455.552171649</c:v>
                </c:pt>
                <c:pt idx="66">
                  <c:v>4397928.350991231</c:v>
                </c:pt>
                <c:pt idx="67">
                  <c:v>4398516.678519484</c:v>
                </c:pt>
                <c:pt idx="68">
                  <c:v>4398609.862925162</c:v>
                </c:pt>
                <c:pt idx="69">
                  <c:v>4399363.77731385</c:v>
                </c:pt>
                <c:pt idx="70">
                  <c:v>4399967.243266379</c:v>
                </c:pt>
                <c:pt idx="71">
                  <c:v>4401273.620262107</c:v>
                </c:pt>
                <c:pt idx="72">
                  <c:v>4402691.995799057</c:v>
                </c:pt>
                <c:pt idx="73">
                  <c:v>4403870.565830036</c:v>
                </c:pt>
                <c:pt idx="74">
                  <c:v>4404672.041976903</c:v>
                </c:pt>
                <c:pt idx="75">
                  <c:v>4405250.776316223</c:v>
                </c:pt>
                <c:pt idx="76">
                  <c:v>4405883.569110972</c:v>
                </c:pt>
                <c:pt idx="77">
                  <c:v>4405811.458615754</c:v>
                </c:pt>
                <c:pt idx="78">
                  <c:v>4405890.244650303</c:v>
                </c:pt>
                <c:pt idx="79">
                  <c:v>4406702.942617128</c:v>
                </c:pt>
                <c:pt idx="80">
                  <c:v>4408184.815453594</c:v>
                </c:pt>
                <c:pt idx="81">
                  <c:v>4408932.239887779</c:v>
                </c:pt>
                <c:pt idx="82">
                  <c:v>4409363.354370113</c:v>
                </c:pt>
                <c:pt idx="83">
                  <c:v>4410405.567850899</c:v>
                </c:pt>
                <c:pt idx="84">
                  <c:v>4411738.989884698</c:v>
                </c:pt>
                <c:pt idx="85">
                  <c:v>4412804.980023712</c:v>
                </c:pt>
                <c:pt idx="86">
                  <c:v>4413338.736885504</c:v>
                </c:pt>
                <c:pt idx="87">
                  <c:v>4414213.579695174</c:v>
                </c:pt>
                <c:pt idx="88">
                  <c:v>4414827.587115015</c:v>
                </c:pt>
                <c:pt idx="89">
                  <c:v>4415806.508684288</c:v>
                </c:pt>
                <c:pt idx="90">
                  <c:v>4416565.625083155</c:v>
                </c:pt>
                <c:pt idx="91">
                  <c:v>4417727.61599566</c:v>
                </c:pt>
                <c:pt idx="92">
                  <c:v>4418894.117939591</c:v>
                </c:pt>
                <c:pt idx="93">
                  <c:v>4420080.493083946</c:v>
                </c:pt>
                <c:pt idx="94">
                  <c:v>4421086.193247368</c:v>
                </c:pt>
                <c:pt idx="95">
                  <c:v>4421984.142545357</c:v>
                </c:pt>
                <c:pt idx="96">
                  <c:v>4422804.634432825</c:v>
                </c:pt>
                <c:pt idx="97">
                  <c:v>4423293.539901352</c:v>
                </c:pt>
                <c:pt idx="98">
                  <c:v>4423679.969728599</c:v>
                </c:pt>
                <c:pt idx="99">
                  <c:v>4424573.209431888</c:v>
                </c:pt>
                <c:pt idx="100">
                  <c:v>4425946.773328339</c:v>
                </c:pt>
                <c:pt idx="101">
                  <c:v>4426613.200677657</c:v>
                </c:pt>
                <c:pt idx="102">
                  <c:v>4426930.695831266</c:v>
                </c:pt>
                <c:pt idx="103">
                  <c:v>4427763.7498985</c:v>
                </c:pt>
                <c:pt idx="104">
                  <c:v>4428983.589556937</c:v>
                </c:pt>
                <c:pt idx="105">
                  <c:v>4430077.459462845</c:v>
                </c:pt>
                <c:pt idx="106">
                  <c:v>4430739.028530263</c:v>
                </c:pt>
                <c:pt idx="107">
                  <c:v>4431602.864814192</c:v>
                </c:pt>
                <c:pt idx="108">
                  <c:v>4432307.994819358</c:v>
                </c:pt>
                <c:pt idx="109">
                  <c:v>4433369.366960012</c:v>
                </c:pt>
                <c:pt idx="110">
                  <c:v>4434240.7443787</c:v>
                </c:pt>
                <c:pt idx="111">
                  <c:v>4435306.377272421</c:v>
                </c:pt>
                <c:pt idx="112">
                  <c:v>4436249.04041244</c:v>
                </c:pt>
                <c:pt idx="113">
                  <c:v>4437305.196153633</c:v>
                </c:pt>
                <c:pt idx="114">
                  <c:v>4438307.067075793</c:v>
                </c:pt>
                <c:pt idx="115">
                  <c:v>4439304.816961728</c:v>
                </c:pt>
                <c:pt idx="116">
                  <c:v>4440236.3427401</c:v>
                </c:pt>
                <c:pt idx="117">
                  <c:v>4440864.240545828</c:v>
                </c:pt>
                <c:pt idx="118">
                  <c:v>4441285.359512232</c:v>
                </c:pt>
                <c:pt idx="119">
                  <c:v>4442176.984410785</c:v>
                </c:pt>
                <c:pt idx="120">
                  <c:v>4443483.220295316</c:v>
                </c:pt>
                <c:pt idx="121">
                  <c:v>4444129.143147962</c:v>
                </c:pt>
                <c:pt idx="122">
                  <c:v>4444426.452844279</c:v>
                </c:pt>
                <c:pt idx="123">
                  <c:v>4445125.300214861</c:v>
                </c:pt>
                <c:pt idx="124">
                  <c:v>4446262.354696258</c:v>
                </c:pt>
                <c:pt idx="125">
                  <c:v>4447344.282975092</c:v>
                </c:pt>
                <c:pt idx="126">
                  <c:v>4448044.579494884</c:v>
                </c:pt>
                <c:pt idx="127">
                  <c:v>4448898.820763079</c:v>
                </c:pt>
                <c:pt idx="128">
                  <c:v>4449592.000331826</c:v>
                </c:pt>
                <c:pt idx="129">
                  <c:v>4450628.84361038</c:v>
                </c:pt>
                <c:pt idx="130">
                  <c:v>4451514.530930948</c:v>
                </c:pt>
                <c:pt idx="131">
                  <c:v>4452493.643477541</c:v>
                </c:pt>
                <c:pt idx="132">
                  <c:v>4453266.378596761</c:v>
                </c:pt>
                <c:pt idx="133">
                  <c:v>4454177.335207189</c:v>
                </c:pt>
                <c:pt idx="134">
                  <c:v>4455084.017579158</c:v>
                </c:pt>
                <c:pt idx="135">
                  <c:v>4456075.72321431</c:v>
                </c:pt>
                <c:pt idx="136">
                  <c:v>4457022.178318985</c:v>
                </c:pt>
                <c:pt idx="137">
                  <c:v>4457636.644936484</c:v>
                </c:pt>
                <c:pt idx="138">
                  <c:v>4457973.109552201</c:v>
                </c:pt>
                <c:pt idx="139">
                  <c:v>4458746.081883552</c:v>
                </c:pt>
                <c:pt idx="140">
                  <c:v>4460018.372118074</c:v>
                </c:pt>
                <c:pt idx="141">
                  <c:v>4460665.086511403</c:v>
                </c:pt>
                <c:pt idx="142">
                  <c:v>4460928.33993516</c:v>
                </c:pt>
                <c:pt idx="143">
                  <c:v>4460867.959008832</c:v>
                </c:pt>
                <c:pt idx="144">
                  <c:v>4461871.27778324</c:v>
                </c:pt>
                <c:pt idx="145">
                  <c:v>4462952.37045218</c:v>
                </c:pt>
                <c:pt idx="146">
                  <c:v>4463676.594420878</c:v>
                </c:pt>
                <c:pt idx="147">
                  <c:v>4464461.733949119</c:v>
                </c:pt>
                <c:pt idx="148">
                  <c:v>4465080.891313593</c:v>
                </c:pt>
                <c:pt idx="149">
                  <c:v>4465267.649000082</c:v>
                </c:pt>
                <c:pt idx="150">
                  <c:v>4466309.5795652</c:v>
                </c:pt>
                <c:pt idx="151">
                  <c:v>4467113.445017491</c:v>
                </c:pt>
                <c:pt idx="152">
                  <c:v>4467741.711544096</c:v>
                </c:pt>
                <c:pt idx="153">
                  <c:v>4467657.121913734</c:v>
                </c:pt>
                <c:pt idx="154">
                  <c:v>4468765.590217283</c:v>
                </c:pt>
                <c:pt idx="155">
                  <c:v>4469637.551201491</c:v>
                </c:pt>
                <c:pt idx="156">
                  <c:v>4470449.154205072</c:v>
                </c:pt>
                <c:pt idx="157">
                  <c:v>4471022.034122637</c:v>
                </c:pt>
                <c:pt idx="158">
                  <c:v>4471155.823634634</c:v>
                </c:pt>
                <c:pt idx="159">
                  <c:v>4471104.200536104</c:v>
                </c:pt>
                <c:pt idx="160">
                  <c:v>4471218.251683304</c:v>
                </c:pt>
                <c:pt idx="161">
                  <c:v>4472467.077998169</c:v>
                </c:pt>
                <c:pt idx="162">
                  <c:v>4472618.794633123</c:v>
                </c:pt>
                <c:pt idx="163">
                  <c:v>4472665.741345215</c:v>
                </c:pt>
                <c:pt idx="164">
                  <c:v>4472983.572402894</c:v>
                </c:pt>
                <c:pt idx="165">
                  <c:v>4472692.852796536</c:v>
                </c:pt>
                <c:pt idx="166">
                  <c:v>4473120.673054476</c:v>
                </c:pt>
                <c:pt idx="167">
                  <c:v>4472446.983087073</c:v>
                </c:pt>
                <c:pt idx="168">
                  <c:v>4472624.135567374</c:v>
                </c:pt>
                <c:pt idx="169">
                  <c:v>4472660.471822461</c:v>
                </c:pt>
                <c:pt idx="170">
                  <c:v>4472884.196521086</c:v>
                </c:pt>
                <c:pt idx="171">
                  <c:v>4472501.962697819</c:v>
                </c:pt>
                <c:pt idx="172">
                  <c:v>4472572.646290142</c:v>
                </c:pt>
                <c:pt idx="173">
                  <c:v>4471831.136406128</c:v>
                </c:pt>
                <c:pt idx="174">
                  <c:v>4472370.640128277</c:v>
                </c:pt>
                <c:pt idx="175">
                  <c:v>4472603.904363791</c:v>
                </c:pt>
                <c:pt idx="176">
                  <c:v>4472485.251201624</c:v>
                </c:pt>
                <c:pt idx="177">
                  <c:v>4472376.737319116</c:v>
                </c:pt>
                <c:pt idx="178">
                  <c:v>4472508.245018916</c:v>
                </c:pt>
                <c:pt idx="179">
                  <c:v>4472561.913165878</c:v>
                </c:pt>
                <c:pt idx="180">
                  <c:v>4472569.410403717</c:v>
                </c:pt>
                <c:pt idx="181">
                  <c:v>4472690.667583878</c:v>
                </c:pt>
                <c:pt idx="182">
                  <c:v>4472418.379331923</c:v>
                </c:pt>
                <c:pt idx="183">
                  <c:v>4472407.566293376</c:v>
                </c:pt>
                <c:pt idx="184">
                  <c:v>4472427.85057757</c:v>
                </c:pt>
                <c:pt idx="185">
                  <c:v>4472419.77023586</c:v>
                </c:pt>
                <c:pt idx="186">
                  <c:v>4472365.46508775</c:v>
                </c:pt>
                <c:pt idx="187">
                  <c:v>4472600.92011658</c:v>
                </c:pt>
                <c:pt idx="188">
                  <c:v>4472614.321270991</c:v>
                </c:pt>
                <c:pt idx="189">
                  <c:v>4472580.971834399</c:v>
                </c:pt>
                <c:pt idx="190">
                  <c:v>4472607.525404086</c:v>
                </c:pt>
                <c:pt idx="191">
                  <c:v>4472647.435537364</c:v>
                </c:pt>
                <c:pt idx="192">
                  <c:v>4472458.325586843</c:v>
                </c:pt>
                <c:pt idx="193">
                  <c:v>4472569.598867438</c:v>
                </c:pt>
                <c:pt idx="194">
                  <c:v>4472744.090564577</c:v>
                </c:pt>
                <c:pt idx="195">
                  <c:v>4472657.117557742</c:v>
                </c:pt>
                <c:pt idx="196">
                  <c:v>4472600.081275965</c:v>
                </c:pt>
                <c:pt idx="197">
                  <c:v>4472670.84844688</c:v>
                </c:pt>
                <c:pt idx="198">
                  <c:v>4472696.964880429</c:v>
                </c:pt>
                <c:pt idx="199">
                  <c:v>4472682.354980173</c:v>
                </c:pt>
                <c:pt idx="200">
                  <c:v>4472672.932400895</c:v>
                </c:pt>
                <c:pt idx="201">
                  <c:v>4472672.788735258</c:v>
                </c:pt>
                <c:pt idx="202">
                  <c:v>4472701.027171605</c:v>
                </c:pt>
                <c:pt idx="203">
                  <c:v>4472656.728510888</c:v>
                </c:pt>
                <c:pt idx="204">
                  <c:v>4472685.996568629</c:v>
                </c:pt>
                <c:pt idx="205">
                  <c:v>4472687.591608078</c:v>
                </c:pt>
                <c:pt idx="206">
                  <c:v>4472693.997168174</c:v>
                </c:pt>
                <c:pt idx="207">
                  <c:v>4472681.488481601</c:v>
                </c:pt>
                <c:pt idx="208">
                  <c:v>4472633.73234406</c:v>
                </c:pt>
                <c:pt idx="209">
                  <c:v>4472649.757834607</c:v>
                </c:pt>
                <c:pt idx="210">
                  <c:v>4472629.451097632</c:v>
                </c:pt>
                <c:pt idx="211">
                  <c:v>4472605.671198898</c:v>
                </c:pt>
                <c:pt idx="212">
                  <c:v>4472623.309141713</c:v>
                </c:pt>
                <c:pt idx="213">
                  <c:v>4472639.565384863</c:v>
                </c:pt>
                <c:pt idx="214">
                  <c:v>4472626.836082815</c:v>
                </c:pt>
                <c:pt idx="215">
                  <c:v>4472612.823904241</c:v>
                </c:pt>
                <c:pt idx="216">
                  <c:v>4472624.653106389</c:v>
                </c:pt>
                <c:pt idx="217">
                  <c:v>4472625.598932642</c:v>
                </c:pt>
                <c:pt idx="218">
                  <c:v>4472624.627721317</c:v>
                </c:pt>
                <c:pt idx="219">
                  <c:v>4472638.162567469</c:v>
                </c:pt>
                <c:pt idx="220">
                  <c:v>4472622.869298317</c:v>
                </c:pt>
                <c:pt idx="221">
                  <c:v>4472629.117702685</c:v>
                </c:pt>
                <c:pt idx="222">
                  <c:v>4472628.571174583</c:v>
                </c:pt>
                <c:pt idx="223">
                  <c:v>4472613.775353325</c:v>
                </c:pt>
                <c:pt idx="224">
                  <c:v>4472621.615357914</c:v>
                </c:pt>
                <c:pt idx="225">
                  <c:v>4472623.150790974</c:v>
                </c:pt>
                <c:pt idx="226">
                  <c:v>4472619.198943171</c:v>
                </c:pt>
                <c:pt idx="227">
                  <c:v>4472614.827115481</c:v>
                </c:pt>
                <c:pt idx="228">
                  <c:v>4472616.950834035</c:v>
                </c:pt>
                <c:pt idx="229">
                  <c:v>4472619.865514986</c:v>
                </c:pt>
                <c:pt idx="230">
                  <c:v>4472614.682098465</c:v>
                </c:pt>
                <c:pt idx="231">
                  <c:v>4472615.290183686</c:v>
                </c:pt>
                <c:pt idx="232">
                  <c:v>4472614.013008102</c:v>
                </c:pt>
                <c:pt idx="233">
                  <c:v>4472619.991253205</c:v>
                </c:pt>
                <c:pt idx="234">
                  <c:v>4472620.250634724</c:v>
                </c:pt>
                <c:pt idx="235">
                  <c:v>4472621.786381788</c:v>
                </c:pt>
                <c:pt idx="236">
                  <c:v>4472618.25990284</c:v>
                </c:pt>
                <c:pt idx="237">
                  <c:v>4472622.295170038</c:v>
                </c:pt>
                <c:pt idx="238">
                  <c:v>4472619.159403138</c:v>
                </c:pt>
                <c:pt idx="239">
                  <c:v>4472617.579425756</c:v>
                </c:pt>
                <c:pt idx="240">
                  <c:v>4472618.903093951</c:v>
                </c:pt>
                <c:pt idx="241">
                  <c:v>4472620.238896351</c:v>
                </c:pt>
                <c:pt idx="242">
                  <c:v>4472623.214840074</c:v>
                </c:pt>
                <c:pt idx="243">
                  <c:v>4472619.158948162</c:v>
                </c:pt>
                <c:pt idx="244">
                  <c:v>4472619.707662839</c:v>
                </c:pt>
                <c:pt idx="245">
                  <c:v>4472620.659376324</c:v>
                </c:pt>
                <c:pt idx="246">
                  <c:v>4472621.505395788</c:v>
                </c:pt>
                <c:pt idx="247">
                  <c:v>4472619.891356525</c:v>
                </c:pt>
                <c:pt idx="248">
                  <c:v>4472621.111345871</c:v>
                </c:pt>
                <c:pt idx="249">
                  <c:v>4472624.616502165</c:v>
                </c:pt>
                <c:pt idx="250">
                  <c:v>4472619.960600113</c:v>
                </c:pt>
                <c:pt idx="251">
                  <c:v>4472620.505908602</c:v>
                </c:pt>
                <c:pt idx="252">
                  <c:v>4472620.212557624</c:v>
                </c:pt>
                <c:pt idx="253">
                  <c:v>4472619.727558286</c:v>
                </c:pt>
                <c:pt idx="254">
                  <c:v>4472619.871914677</c:v>
                </c:pt>
                <c:pt idx="255">
                  <c:v>4472620.167696288</c:v>
                </c:pt>
                <c:pt idx="256">
                  <c:v>4472620.980485908</c:v>
                </c:pt>
                <c:pt idx="257">
                  <c:v>4472620.011929128</c:v>
                </c:pt>
                <c:pt idx="258">
                  <c:v>4472618.594898186</c:v>
                </c:pt>
                <c:pt idx="259">
                  <c:v>4472619.073985766</c:v>
                </c:pt>
                <c:pt idx="260">
                  <c:v>4472618.378720924</c:v>
                </c:pt>
                <c:pt idx="261">
                  <c:v>4472617.632662703</c:v>
                </c:pt>
                <c:pt idx="262">
                  <c:v>4472618.638531383</c:v>
                </c:pt>
                <c:pt idx="263">
                  <c:v>4472618.26906537</c:v>
                </c:pt>
                <c:pt idx="264">
                  <c:v>4472617.899257472</c:v>
                </c:pt>
                <c:pt idx="265">
                  <c:v>4472618.276679611</c:v>
                </c:pt>
                <c:pt idx="266">
                  <c:v>4472618.950707633</c:v>
                </c:pt>
                <c:pt idx="267">
                  <c:v>4472618.887411806</c:v>
                </c:pt>
                <c:pt idx="268">
                  <c:v>4472618.904004538</c:v>
                </c:pt>
                <c:pt idx="269">
                  <c:v>4472619.897343946</c:v>
                </c:pt>
                <c:pt idx="270">
                  <c:v>4472619.72947902</c:v>
                </c:pt>
                <c:pt idx="271">
                  <c:v>4472619.41074976</c:v>
                </c:pt>
                <c:pt idx="272">
                  <c:v>4472619.598520767</c:v>
                </c:pt>
                <c:pt idx="273">
                  <c:v>4472619.773585532</c:v>
                </c:pt>
                <c:pt idx="274">
                  <c:v>4472619.823334971</c:v>
                </c:pt>
                <c:pt idx="275">
                  <c:v>4472619.815093986</c:v>
                </c:pt>
                <c:pt idx="276">
                  <c:v>4472619.746766615</c:v>
                </c:pt>
                <c:pt idx="277">
                  <c:v>4472620.003773816</c:v>
                </c:pt>
                <c:pt idx="278">
                  <c:v>4472619.877912312</c:v>
                </c:pt>
                <c:pt idx="279">
                  <c:v>4472619.455226583</c:v>
                </c:pt>
                <c:pt idx="280">
                  <c:v>4472619.356386278</c:v>
                </c:pt>
                <c:pt idx="281">
                  <c:v>4472619.682361932</c:v>
                </c:pt>
                <c:pt idx="282">
                  <c:v>4472620.636618821</c:v>
                </c:pt>
                <c:pt idx="283">
                  <c:v>4472619.903726508</c:v>
                </c:pt>
                <c:pt idx="284">
                  <c:v>4472620.013241125</c:v>
                </c:pt>
                <c:pt idx="285">
                  <c:v>4472620.154001419</c:v>
                </c:pt>
                <c:pt idx="286">
                  <c:v>4472619.8243168</c:v>
                </c:pt>
                <c:pt idx="287">
                  <c:v>4472619.788868248</c:v>
                </c:pt>
                <c:pt idx="288">
                  <c:v>4472619.521160481</c:v>
                </c:pt>
                <c:pt idx="289">
                  <c:v>4472619.632057373</c:v>
                </c:pt>
                <c:pt idx="290">
                  <c:v>4472619.896502425</c:v>
                </c:pt>
                <c:pt idx="291">
                  <c:v>4472619.818561507</c:v>
                </c:pt>
                <c:pt idx="292">
                  <c:v>4472619.824166454</c:v>
                </c:pt>
                <c:pt idx="293">
                  <c:v>4472619.8211409</c:v>
                </c:pt>
                <c:pt idx="294">
                  <c:v>4472619.731420012</c:v>
                </c:pt>
                <c:pt idx="295">
                  <c:v>4472619.923089446</c:v>
                </c:pt>
                <c:pt idx="296">
                  <c:v>4472619.752645706</c:v>
                </c:pt>
                <c:pt idx="297">
                  <c:v>4472619.704968367</c:v>
                </c:pt>
                <c:pt idx="298">
                  <c:v>4472619.845442791</c:v>
                </c:pt>
                <c:pt idx="299">
                  <c:v>4472619.593025139</c:v>
                </c:pt>
                <c:pt idx="300">
                  <c:v>4472619.590668509</c:v>
                </c:pt>
                <c:pt idx="301">
                  <c:v>4472619.999109716</c:v>
                </c:pt>
                <c:pt idx="302">
                  <c:v>4472619.652721353</c:v>
                </c:pt>
                <c:pt idx="303">
                  <c:v>4472619.643663847</c:v>
                </c:pt>
                <c:pt idx="304">
                  <c:v>4472619.669143035</c:v>
                </c:pt>
                <c:pt idx="305">
                  <c:v>4472619.567843516</c:v>
                </c:pt>
                <c:pt idx="306">
                  <c:v>4472619.630495881</c:v>
                </c:pt>
                <c:pt idx="307">
                  <c:v>4472619.71447061</c:v>
                </c:pt>
                <c:pt idx="308">
                  <c:v>4472619.648415826</c:v>
                </c:pt>
                <c:pt idx="309">
                  <c:v>4472619.716408364</c:v>
                </c:pt>
                <c:pt idx="310">
                  <c:v>4472619.981548445</c:v>
                </c:pt>
                <c:pt idx="311">
                  <c:v>4472619.638891872</c:v>
                </c:pt>
                <c:pt idx="312">
                  <c:v>4472619.659115599</c:v>
                </c:pt>
                <c:pt idx="313">
                  <c:v>4472619.692272523</c:v>
                </c:pt>
                <c:pt idx="314">
                  <c:v>4472619.675916627</c:v>
                </c:pt>
                <c:pt idx="315">
                  <c:v>4472619.673325685</c:v>
                </c:pt>
                <c:pt idx="316">
                  <c:v>4472619.664094242</c:v>
                </c:pt>
                <c:pt idx="317">
                  <c:v>4472619.654905853</c:v>
                </c:pt>
                <c:pt idx="318">
                  <c:v>4472619.63229286</c:v>
                </c:pt>
                <c:pt idx="319">
                  <c:v>4472619.686767369</c:v>
                </c:pt>
                <c:pt idx="320">
                  <c:v>4472619.731329345</c:v>
                </c:pt>
                <c:pt idx="321">
                  <c:v>4472619.66464945</c:v>
                </c:pt>
                <c:pt idx="322">
                  <c:v>4472619.651788786</c:v>
                </c:pt>
                <c:pt idx="323">
                  <c:v>4472619.695032393</c:v>
                </c:pt>
                <c:pt idx="324">
                  <c:v>4472619.66720982</c:v>
                </c:pt>
                <c:pt idx="325">
                  <c:v>4472619.688893956</c:v>
                </c:pt>
                <c:pt idx="326">
                  <c:v>4472619.656848231</c:v>
                </c:pt>
                <c:pt idx="327">
                  <c:v>4472619.553289085</c:v>
                </c:pt>
                <c:pt idx="328">
                  <c:v>4472619.646469921</c:v>
                </c:pt>
                <c:pt idx="329">
                  <c:v>4472619.71742124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Trans!$B$2:$B$331</c:f>
              <c:numCache>
                <c:formatCode>General</c:formatCode>
                <c:ptCount val="330"/>
                <c:pt idx="0">
                  <c:v>3805.734146968467</c:v>
                </c:pt>
                <c:pt idx="1">
                  <c:v>3805.734146968467</c:v>
                </c:pt>
                <c:pt idx="2">
                  <c:v>3805.734146968467</c:v>
                </c:pt>
                <c:pt idx="3">
                  <c:v>3805.734146968467</c:v>
                </c:pt>
                <c:pt idx="4">
                  <c:v>3805.734146968467</c:v>
                </c:pt>
                <c:pt idx="5">
                  <c:v>3805.734146968467</c:v>
                </c:pt>
                <c:pt idx="6">
                  <c:v>3805.734146968467</c:v>
                </c:pt>
                <c:pt idx="7">
                  <c:v>3805.734146968467</c:v>
                </c:pt>
                <c:pt idx="8">
                  <c:v>3805.734146968467</c:v>
                </c:pt>
                <c:pt idx="9">
                  <c:v>3805.734146968467</c:v>
                </c:pt>
                <c:pt idx="10">
                  <c:v>3805.734146968467</c:v>
                </c:pt>
                <c:pt idx="11">
                  <c:v>3805.734146968467</c:v>
                </c:pt>
                <c:pt idx="12">
                  <c:v>3805.734146968467</c:v>
                </c:pt>
                <c:pt idx="13">
                  <c:v>3805.734146968467</c:v>
                </c:pt>
                <c:pt idx="14">
                  <c:v>3805.734146968467</c:v>
                </c:pt>
                <c:pt idx="15">
                  <c:v>3805.734146968467</c:v>
                </c:pt>
                <c:pt idx="16">
                  <c:v>3805.734146968467</c:v>
                </c:pt>
                <c:pt idx="17">
                  <c:v>3805.734146968467</c:v>
                </c:pt>
                <c:pt idx="18">
                  <c:v>3805.734146968467</c:v>
                </c:pt>
                <c:pt idx="19">
                  <c:v>3805.734146968467</c:v>
                </c:pt>
                <c:pt idx="20">
                  <c:v>3805.734146968467</c:v>
                </c:pt>
                <c:pt idx="21">
                  <c:v>3805.734146968467</c:v>
                </c:pt>
                <c:pt idx="22">
                  <c:v>3805.734146968467</c:v>
                </c:pt>
                <c:pt idx="23">
                  <c:v>3805.734146968467</c:v>
                </c:pt>
                <c:pt idx="24">
                  <c:v>3805.734146968467</c:v>
                </c:pt>
                <c:pt idx="25">
                  <c:v>3805.734146968467</c:v>
                </c:pt>
                <c:pt idx="26">
                  <c:v>3805.734146968467</c:v>
                </c:pt>
                <c:pt idx="27">
                  <c:v>3805.734146968467</c:v>
                </c:pt>
                <c:pt idx="28">
                  <c:v>3805.734146968467</c:v>
                </c:pt>
                <c:pt idx="29">
                  <c:v>3805.734146968467</c:v>
                </c:pt>
                <c:pt idx="30">
                  <c:v>3805.734146968467</c:v>
                </c:pt>
                <c:pt idx="31">
                  <c:v>3805.734146968467</c:v>
                </c:pt>
                <c:pt idx="32">
                  <c:v>3805.734146968467</c:v>
                </c:pt>
                <c:pt idx="33">
                  <c:v>3805.734146968467</c:v>
                </c:pt>
                <c:pt idx="34">
                  <c:v>3805.734146968467</c:v>
                </c:pt>
                <c:pt idx="35">
                  <c:v>3805.734146968467</c:v>
                </c:pt>
                <c:pt idx="36">
                  <c:v>3805.734146968467</c:v>
                </c:pt>
                <c:pt idx="37">
                  <c:v>3805.734146968467</c:v>
                </c:pt>
                <c:pt idx="38">
                  <c:v>3805.734146968467</c:v>
                </c:pt>
                <c:pt idx="39">
                  <c:v>3805.734146968467</c:v>
                </c:pt>
                <c:pt idx="40">
                  <c:v>3805.734146968467</c:v>
                </c:pt>
                <c:pt idx="41">
                  <c:v>3805.734146968467</c:v>
                </c:pt>
                <c:pt idx="42">
                  <c:v>3805.734146968467</c:v>
                </c:pt>
                <c:pt idx="43">
                  <c:v>3805.734146968467</c:v>
                </c:pt>
                <c:pt idx="44">
                  <c:v>3805.734146968467</c:v>
                </c:pt>
                <c:pt idx="45">
                  <c:v>3805.734146968467</c:v>
                </c:pt>
                <c:pt idx="46">
                  <c:v>3805.734146968467</c:v>
                </c:pt>
                <c:pt idx="47">
                  <c:v>3805.734146968467</c:v>
                </c:pt>
                <c:pt idx="48">
                  <c:v>3805.734146968467</c:v>
                </c:pt>
                <c:pt idx="49">
                  <c:v>3805.734146968467</c:v>
                </c:pt>
                <c:pt idx="50">
                  <c:v>3805.734146968467</c:v>
                </c:pt>
                <c:pt idx="51">
                  <c:v>3805.734146968467</c:v>
                </c:pt>
                <c:pt idx="52">
                  <c:v>3805.734146968467</c:v>
                </c:pt>
                <c:pt idx="53">
                  <c:v>3805.734146968467</c:v>
                </c:pt>
                <c:pt idx="54">
                  <c:v>3805.734146968467</c:v>
                </c:pt>
                <c:pt idx="55">
                  <c:v>3805.734146968467</c:v>
                </c:pt>
                <c:pt idx="56">
                  <c:v>3805.734146968467</c:v>
                </c:pt>
                <c:pt idx="57">
                  <c:v>3805.734146968467</c:v>
                </c:pt>
                <c:pt idx="58">
                  <c:v>3805.734146968467</c:v>
                </c:pt>
                <c:pt idx="59">
                  <c:v>3805.734146968467</c:v>
                </c:pt>
                <c:pt idx="60">
                  <c:v>3805.734146968467</c:v>
                </c:pt>
                <c:pt idx="61">
                  <c:v>3805.734146968467</c:v>
                </c:pt>
                <c:pt idx="62">
                  <c:v>3805.734146968467</c:v>
                </c:pt>
                <c:pt idx="63">
                  <c:v>3805.734146968467</c:v>
                </c:pt>
                <c:pt idx="64">
                  <c:v>3805.734146968467</c:v>
                </c:pt>
                <c:pt idx="65">
                  <c:v>3805.734146968467</c:v>
                </c:pt>
                <c:pt idx="66">
                  <c:v>3805.734146968467</c:v>
                </c:pt>
                <c:pt idx="67">
                  <c:v>3805.734146968467</c:v>
                </c:pt>
                <c:pt idx="68">
                  <c:v>3805.734146968467</c:v>
                </c:pt>
                <c:pt idx="69">
                  <c:v>3805.734146968467</c:v>
                </c:pt>
                <c:pt idx="70">
                  <c:v>3805.734146968467</c:v>
                </c:pt>
                <c:pt idx="71">
                  <c:v>3805.734146968467</c:v>
                </c:pt>
                <c:pt idx="72">
                  <c:v>3805.734146968467</c:v>
                </c:pt>
                <c:pt idx="73">
                  <c:v>3805.734146968467</c:v>
                </c:pt>
                <c:pt idx="74">
                  <c:v>3805.734146968467</c:v>
                </c:pt>
                <c:pt idx="75">
                  <c:v>3805.734146968467</c:v>
                </c:pt>
                <c:pt idx="76">
                  <c:v>3805.734146968467</c:v>
                </c:pt>
                <c:pt idx="77">
                  <c:v>3805.734146968467</c:v>
                </c:pt>
                <c:pt idx="78">
                  <c:v>3805.734146968467</c:v>
                </c:pt>
                <c:pt idx="79">
                  <c:v>3805.734146968467</c:v>
                </c:pt>
                <c:pt idx="80">
                  <c:v>3805.734146968467</c:v>
                </c:pt>
                <c:pt idx="81">
                  <c:v>3805.734146968467</c:v>
                </c:pt>
                <c:pt idx="82">
                  <c:v>3805.734146968467</c:v>
                </c:pt>
                <c:pt idx="83">
                  <c:v>3805.734146968467</c:v>
                </c:pt>
                <c:pt idx="84">
                  <c:v>3805.734146968467</c:v>
                </c:pt>
                <c:pt idx="85">
                  <c:v>3805.734146968467</c:v>
                </c:pt>
                <c:pt idx="86">
                  <c:v>3805.734146968467</c:v>
                </c:pt>
                <c:pt idx="87">
                  <c:v>3805.734146968467</c:v>
                </c:pt>
                <c:pt idx="88">
                  <c:v>3805.734146968467</c:v>
                </c:pt>
                <c:pt idx="89">
                  <c:v>3805.734146968467</c:v>
                </c:pt>
                <c:pt idx="90">
                  <c:v>3805.734146968467</c:v>
                </c:pt>
                <c:pt idx="91">
                  <c:v>3805.734146968467</c:v>
                </c:pt>
                <c:pt idx="92">
                  <c:v>3805.734146968467</c:v>
                </c:pt>
                <c:pt idx="93">
                  <c:v>3805.734146968467</c:v>
                </c:pt>
                <c:pt idx="94">
                  <c:v>3805.734146968467</c:v>
                </c:pt>
                <c:pt idx="95">
                  <c:v>3805.734146968467</c:v>
                </c:pt>
                <c:pt idx="96">
                  <c:v>3805.734146968467</c:v>
                </c:pt>
                <c:pt idx="97">
                  <c:v>3805.734146968467</c:v>
                </c:pt>
                <c:pt idx="98">
                  <c:v>3805.734146968467</c:v>
                </c:pt>
                <c:pt idx="99">
                  <c:v>3805.734146968467</c:v>
                </c:pt>
                <c:pt idx="100">
                  <c:v>3805.734146968467</c:v>
                </c:pt>
                <c:pt idx="101">
                  <c:v>3805.734146968467</c:v>
                </c:pt>
                <c:pt idx="102">
                  <c:v>3805.734146968467</c:v>
                </c:pt>
                <c:pt idx="103">
                  <c:v>3805.734146968467</c:v>
                </c:pt>
                <c:pt idx="104">
                  <c:v>3805.734146968467</c:v>
                </c:pt>
                <c:pt idx="105">
                  <c:v>3805.734146968467</c:v>
                </c:pt>
                <c:pt idx="106">
                  <c:v>3805.734146968467</c:v>
                </c:pt>
                <c:pt idx="107">
                  <c:v>3805.734146968467</c:v>
                </c:pt>
                <c:pt idx="108">
                  <c:v>3805.734146968467</c:v>
                </c:pt>
                <c:pt idx="109">
                  <c:v>3805.734146968467</c:v>
                </c:pt>
                <c:pt idx="110">
                  <c:v>3805.734146968467</c:v>
                </c:pt>
                <c:pt idx="111">
                  <c:v>3805.734146968467</c:v>
                </c:pt>
                <c:pt idx="112">
                  <c:v>3805.734146968467</c:v>
                </c:pt>
                <c:pt idx="113">
                  <c:v>3805.734146968467</c:v>
                </c:pt>
                <c:pt idx="114">
                  <c:v>3805.734146968467</c:v>
                </c:pt>
                <c:pt idx="115">
                  <c:v>3805.734146968467</c:v>
                </c:pt>
                <c:pt idx="116">
                  <c:v>3805.734146968467</c:v>
                </c:pt>
                <c:pt idx="117">
                  <c:v>3805.734146968467</c:v>
                </c:pt>
                <c:pt idx="118">
                  <c:v>3805.734146968467</c:v>
                </c:pt>
                <c:pt idx="119">
                  <c:v>3805.734146968467</c:v>
                </c:pt>
                <c:pt idx="120">
                  <c:v>3805.734146968467</c:v>
                </c:pt>
                <c:pt idx="121">
                  <c:v>3805.734146968467</c:v>
                </c:pt>
                <c:pt idx="122">
                  <c:v>3805.734146968467</c:v>
                </c:pt>
                <c:pt idx="123">
                  <c:v>3805.734146968467</c:v>
                </c:pt>
                <c:pt idx="124">
                  <c:v>3805.734146968467</c:v>
                </c:pt>
                <c:pt idx="125">
                  <c:v>3805.734146968467</c:v>
                </c:pt>
                <c:pt idx="126">
                  <c:v>3805.734146968467</c:v>
                </c:pt>
                <c:pt idx="127">
                  <c:v>3805.734146968467</c:v>
                </c:pt>
                <c:pt idx="128">
                  <c:v>3805.734146968467</c:v>
                </c:pt>
                <c:pt idx="129">
                  <c:v>3805.734146968467</c:v>
                </c:pt>
                <c:pt idx="130">
                  <c:v>3805.734146968467</c:v>
                </c:pt>
                <c:pt idx="131">
                  <c:v>3805.734146968467</c:v>
                </c:pt>
                <c:pt idx="132">
                  <c:v>3805.734146968467</c:v>
                </c:pt>
                <c:pt idx="133">
                  <c:v>3805.734146968467</c:v>
                </c:pt>
                <c:pt idx="134">
                  <c:v>3805.734146968467</c:v>
                </c:pt>
                <c:pt idx="135">
                  <c:v>3805.734146968467</c:v>
                </c:pt>
                <c:pt idx="136">
                  <c:v>3805.734146968467</c:v>
                </c:pt>
                <c:pt idx="137">
                  <c:v>3805.734146968467</c:v>
                </c:pt>
                <c:pt idx="138">
                  <c:v>3805.734146968467</c:v>
                </c:pt>
                <c:pt idx="139">
                  <c:v>3805.734146968467</c:v>
                </c:pt>
                <c:pt idx="140">
                  <c:v>3805.734146968467</c:v>
                </c:pt>
                <c:pt idx="141">
                  <c:v>3805.734146968467</c:v>
                </c:pt>
                <c:pt idx="142">
                  <c:v>3805.734146968467</c:v>
                </c:pt>
                <c:pt idx="143">
                  <c:v>3805.734146968467</c:v>
                </c:pt>
                <c:pt idx="144">
                  <c:v>3805.734146968467</c:v>
                </c:pt>
                <c:pt idx="145">
                  <c:v>3805.734146968467</c:v>
                </c:pt>
                <c:pt idx="146">
                  <c:v>3805.734146968467</c:v>
                </c:pt>
                <c:pt idx="147">
                  <c:v>3805.734146968467</c:v>
                </c:pt>
                <c:pt idx="148">
                  <c:v>3805.734146968467</c:v>
                </c:pt>
                <c:pt idx="149">
                  <c:v>3805.734146968467</c:v>
                </c:pt>
                <c:pt idx="150">
                  <c:v>3805.734146968467</c:v>
                </c:pt>
                <c:pt idx="151">
                  <c:v>3805.734146968467</c:v>
                </c:pt>
                <c:pt idx="152">
                  <c:v>3805.734146968467</c:v>
                </c:pt>
                <c:pt idx="153">
                  <c:v>3805.734146968467</c:v>
                </c:pt>
                <c:pt idx="154">
                  <c:v>3805.734146968467</c:v>
                </c:pt>
                <c:pt idx="155">
                  <c:v>3805.734146968467</c:v>
                </c:pt>
                <c:pt idx="156">
                  <c:v>3805.734146968467</c:v>
                </c:pt>
                <c:pt idx="157">
                  <c:v>3805.734146968467</c:v>
                </c:pt>
                <c:pt idx="158">
                  <c:v>3805.734146968467</c:v>
                </c:pt>
                <c:pt idx="159">
                  <c:v>3805.734146968467</c:v>
                </c:pt>
                <c:pt idx="160">
                  <c:v>3805.734146968467</c:v>
                </c:pt>
                <c:pt idx="161">
                  <c:v>3805.734146968467</c:v>
                </c:pt>
                <c:pt idx="162">
                  <c:v>3805.734146968467</c:v>
                </c:pt>
                <c:pt idx="163">
                  <c:v>3805.734146968467</c:v>
                </c:pt>
                <c:pt idx="164">
                  <c:v>3805.734146968467</c:v>
                </c:pt>
                <c:pt idx="165">
                  <c:v>3805.734146968467</c:v>
                </c:pt>
                <c:pt idx="166">
                  <c:v>3805.734146968467</c:v>
                </c:pt>
                <c:pt idx="167">
                  <c:v>3805.734146968467</c:v>
                </c:pt>
                <c:pt idx="168">
                  <c:v>3805.734146968467</c:v>
                </c:pt>
                <c:pt idx="169">
                  <c:v>3805.734146968467</c:v>
                </c:pt>
                <c:pt idx="170">
                  <c:v>3805.734146968467</c:v>
                </c:pt>
                <c:pt idx="171">
                  <c:v>3805.734146968467</c:v>
                </c:pt>
                <c:pt idx="172">
                  <c:v>3805.734146968467</c:v>
                </c:pt>
                <c:pt idx="173">
                  <c:v>3805.734146968467</c:v>
                </c:pt>
                <c:pt idx="174">
                  <c:v>3805.734146968467</c:v>
                </c:pt>
                <c:pt idx="175">
                  <c:v>3805.734146968467</c:v>
                </c:pt>
                <c:pt idx="176">
                  <c:v>3805.734146968467</c:v>
                </c:pt>
                <c:pt idx="177">
                  <c:v>3805.734146968467</c:v>
                </c:pt>
                <c:pt idx="178">
                  <c:v>3805.734146968467</c:v>
                </c:pt>
                <c:pt idx="179">
                  <c:v>3805.734146968467</c:v>
                </c:pt>
                <c:pt idx="180">
                  <c:v>3805.734146968467</c:v>
                </c:pt>
                <c:pt idx="181">
                  <c:v>3805.734146968467</c:v>
                </c:pt>
                <c:pt idx="182">
                  <c:v>3805.734146968467</c:v>
                </c:pt>
                <c:pt idx="183">
                  <c:v>3805.734146968467</c:v>
                </c:pt>
                <c:pt idx="184">
                  <c:v>3805.734146968467</c:v>
                </c:pt>
                <c:pt idx="185">
                  <c:v>3805.734146968467</c:v>
                </c:pt>
                <c:pt idx="186">
                  <c:v>3805.734146968467</c:v>
                </c:pt>
                <c:pt idx="187">
                  <c:v>3805.734146968467</c:v>
                </c:pt>
                <c:pt idx="188">
                  <c:v>3805.734146968467</c:v>
                </c:pt>
                <c:pt idx="189">
                  <c:v>3805.734146968467</c:v>
                </c:pt>
                <c:pt idx="190">
                  <c:v>3805.734146968467</c:v>
                </c:pt>
                <c:pt idx="191">
                  <c:v>3805.734146968467</c:v>
                </c:pt>
                <c:pt idx="192">
                  <c:v>3805.734146968467</c:v>
                </c:pt>
                <c:pt idx="193">
                  <c:v>3805.734146968467</c:v>
                </c:pt>
                <c:pt idx="194">
                  <c:v>3805.734146968467</c:v>
                </c:pt>
                <c:pt idx="195">
                  <c:v>3805.734146968467</c:v>
                </c:pt>
                <c:pt idx="196">
                  <c:v>3805.734146968467</c:v>
                </c:pt>
                <c:pt idx="197">
                  <c:v>3805.734146968467</c:v>
                </c:pt>
                <c:pt idx="198">
                  <c:v>3805.734146968467</c:v>
                </c:pt>
                <c:pt idx="199">
                  <c:v>3805.734146968467</c:v>
                </c:pt>
                <c:pt idx="200">
                  <c:v>3805.734146968467</c:v>
                </c:pt>
                <c:pt idx="201">
                  <c:v>3805.734146968467</c:v>
                </c:pt>
                <c:pt idx="202">
                  <c:v>3805.734146968467</c:v>
                </c:pt>
                <c:pt idx="203">
                  <c:v>3805.734146968467</c:v>
                </c:pt>
                <c:pt idx="204">
                  <c:v>3805.734146968467</c:v>
                </c:pt>
                <c:pt idx="205">
                  <c:v>3805.734146968467</c:v>
                </c:pt>
                <c:pt idx="206">
                  <c:v>3805.734146968467</c:v>
                </c:pt>
                <c:pt idx="207">
                  <c:v>3805.734146968467</c:v>
                </c:pt>
                <c:pt idx="208">
                  <c:v>3805.734146968467</c:v>
                </c:pt>
                <c:pt idx="209">
                  <c:v>3805.734146968467</c:v>
                </c:pt>
                <c:pt idx="210">
                  <c:v>3805.734146968467</c:v>
                </c:pt>
                <c:pt idx="211">
                  <c:v>3805.734146968467</c:v>
                </c:pt>
                <c:pt idx="212">
                  <c:v>3805.734146968467</c:v>
                </c:pt>
                <c:pt idx="213">
                  <c:v>3805.734146968467</c:v>
                </c:pt>
                <c:pt idx="214">
                  <c:v>3805.734146968467</c:v>
                </c:pt>
                <c:pt idx="215">
                  <c:v>3805.734146968467</c:v>
                </c:pt>
                <c:pt idx="216">
                  <c:v>3805.734146968467</c:v>
                </c:pt>
                <c:pt idx="217">
                  <c:v>3805.734146968467</c:v>
                </c:pt>
                <c:pt idx="218">
                  <c:v>3805.734146968467</c:v>
                </c:pt>
                <c:pt idx="219">
                  <c:v>3805.734146968467</c:v>
                </c:pt>
                <c:pt idx="220">
                  <c:v>3805.734146968467</c:v>
                </c:pt>
                <c:pt idx="221">
                  <c:v>3805.734146968467</c:v>
                </c:pt>
                <c:pt idx="222">
                  <c:v>3805.734146968467</c:v>
                </c:pt>
                <c:pt idx="223">
                  <c:v>3805.734146968467</c:v>
                </c:pt>
                <c:pt idx="224">
                  <c:v>3805.734146968467</c:v>
                </c:pt>
                <c:pt idx="225">
                  <c:v>3805.734146968467</c:v>
                </c:pt>
                <c:pt idx="226">
                  <c:v>3805.734146968467</c:v>
                </c:pt>
                <c:pt idx="227">
                  <c:v>3805.734146968467</c:v>
                </c:pt>
                <c:pt idx="228">
                  <c:v>3805.734146968467</c:v>
                </c:pt>
                <c:pt idx="229">
                  <c:v>3805.734146968467</c:v>
                </c:pt>
                <c:pt idx="230">
                  <c:v>3805.734146968467</c:v>
                </c:pt>
                <c:pt idx="231">
                  <c:v>3805.734146968467</c:v>
                </c:pt>
                <c:pt idx="232">
                  <c:v>3805.734146968467</c:v>
                </c:pt>
                <c:pt idx="233">
                  <c:v>3805.734146968467</c:v>
                </c:pt>
                <c:pt idx="234">
                  <c:v>3805.734146968467</c:v>
                </c:pt>
                <c:pt idx="235">
                  <c:v>3805.734146968467</c:v>
                </c:pt>
                <c:pt idx="236">
                  <c:v>3805.734146968467</c:v>
                </c:pt>
                <c:pt idx="237">
                  <c:v>3805.734146968467</c:v>
                </c:pt>
                <c:pt idx="238">
                  <c:v>3805.734146968467</c:v>
                </c:pt>
                <c:pt idx="239">
                  <c:v>3805.734146968467</c:v>
                </c:pt>
                <c:pt idx="240">
                  <c:v>3805.734146968467</c:v>
                </c:pt>
                <c:pt idx="241">
                  <c:v>3805.734146968467</c:v>
                </c:pt>
                <c:pt idx="242">
                  <c:v>3805.734146968467</c:v>
                </c:pt>
                <c:pt idx="243">
                  <c:v>3805.734146968467</c:v>
                </c:pt>
                <c:pt idx="244">
                  <c:v>3805.734146968467</c:v>
                </c:pt>
                <c:pt idx="245">
                  <c:v>3805.734146968467</c:v>
                </c:pt>
                <c:pt idx="246">
                  <c:v>3805.734146968467</c:v>
                </c:pt>
                <c:pt idx="247">
                  <c:v>3805.734146968467</c:v>
                </c:pt>
                <c:pt idx="248">
                  <c:v>3805.734146968467</c:v>
                </c:pt>
                <c:pt idx="249">
                  <c:v>3805.734146968467</c:v>
                </c:pt>
                <c:pt idx="250">
                  <c:v>3805.734146968467</c:v>
                </c:pt>
                <c:pt idx="251">
                  <c:v>3805.734146968467</c:v>
                </c:pt>
                <c:pt idx="252">
                  <c:v>3805.734146968467</c:v>
                </c:pt>
                <c:pt idx="253">
                  <c:v>3805.734146968467</c:v>
                </c:pt>
                <c:pt idx="254">
                  <c:v>3805.734146968467</c:v>
                </c:pt>
                <c:pt idx="255">
                  <c:v>3805.734146968467</c:v>
                </c:pt>
                <c:pt idx="256">
                  <c:v>3805.734146968467</c:v>
                </c:pt>
                <c:pt idx="257">
                  <c:v>3805.734146968467</c:v>
                </c:pt>
                <c:pt idx="258">
                  <c:v>3805.734146968467</c:v>
                </c:pt>
                <c:pt idx="259">
                  <c:v>3805.734146968467</c:v>
                </c:pt>
                <c:pt idx="260">
                  <c:v>3805.734146968467</c:v>
                </c:pt>
                <c:pt idx="261">
                  <c:v>3805.734146968467</c:v>
                </c:pt>
                <c:pt idx="262">
                  <c:v>3805.734146968467</c:v>
                </c:pt>
                <c:pt idx="263">
                  <c:v>3805.734146968467</c:v>
                </c:pt>
                <c:pt idx="264">
                  <c:v>3805.734146968467</c:v>
                </c:pt>
                <c:pt idx="265">
                  <c:v>3805.734146968467</c:v>
                </c:pt>
                <c:pt idx="266">
                  <c:v>3805.734146968467</c:v>
                </c:pt>
                <c:pt idx="267">
                  <c:v>3805.734146968467</c:v>
                </c:pt>
                <c:pt idx="268">
                  <c:v>3805.734146968467</c:v>
                </c:pt>
                <c:pt idx="269">
                  <c:v>3805.734146968467</c:v>
                </c:pt>
                <c:pt idx="270">
                  <c:v>3805.734146968467</c:v>
                </c:pt>
                <c:pt idx="271">
                  <c:v>3805.734146968467</c:v>
                </c:pt>
                <c:pt idx="272">
                  <c:v>3805.734146968467</c:v>
                </c:pt>
                <c:pt idx="273">
                  <c:v>3805.734146968467</c:v>
                </c:pt>
                <c:pt idx="274">
                  <c:v>3805.734146968467</c:v>
                </c:pt>
                <c:pt idx="275">
                  <c:v>3805.734146968467</c:v>
                </c:pt>
                <c:pt idx="276">
                  <c:v>3805.734146968467</c:v>
                </c:pt>
                <c:pt idx="277">
                  <c:v>3805.734146968467</c:v>
                </c:pt>
                <c:pt idx="278">
                  <c:v>3805.734146968467</c:v>
                </c:pt>
                <c:pt idx="279">
                  <c:v>3805.734146968467</c:v>
                </c:pt>
                <c:pt idx="280">
                  <c:v>3805.734146968467</c:v>
                </c:pt>
                <c:pt idx="281">
                  <c:v>3805.734146968467</c:v>
                </c:pt>
                <c:pt idx="282">
                  <c:v>3805.734146968467</c:v>
                </c:pt>
                <c:pt idx="283">
                  <c:v>3805.734146968467</c:v>
                </c:pt>
                <c:pt idx="284">
                  <c:v>3805.734146968467</c:v>
                </c:pt>
                <c:pt idx="285">
                  <c:v>3805.734146968467</c:v>
                </c:pt>
                <c:pt idx="286">
                  <c:v>3805.734146968467</c:v>
                </c:pt>
                <c:pt idx="287">
                  <c:v>3805.734146968467</c:v>
                </c:pt>
                <c:pt idx="288">
                  <c:v>3805.734146968467</c:v>
                </c:pt>
                <c:pt idx="289">
                  <c:v>3805.734146968467</c:v>
                </c:pt>
                <c:pt idx="290">
                  <c:v>3805.734146968467</c:v>
                </c:pt>
                <c:pt idx="291">
                  <c:v>3805.734146968467</c:v>
                </c:pt>
                <c:pt idx="292">
                  <c:v>3805.734146968467</c:v>
                </c:pt>
                <c:pt idx="293">
                  <c:v>3805.734146968467</c:v>
                </c:pt>
                <c:pt idx="294">
                  <c:v>3805.734146968467</c:v>
                </c:pt>
                <c:pt idx="295">
                  <c:v>3805.734146968467</c:v>
                </c:pt>
                <c:pt idx="296">
                  <c:v>3805.734146968467</c:v>
                </c:pt>
                <c:pt idx="297">
                  <c:v>3805.734146968467</c:v>
                </c:pt>
                <c:pt idx="298">
                  <c:v>3805.734146968467</c:v>
                </c:pt>
                <c:pt idx="299">
                  <c:v>3805.734146968467</c:v>
                </c:pt>
                <c:pt idx="300">
                  <c:v>3805.734146968467</c:v>
                </c:pt>
                <c:pt idx="301">
                  <c:v>3805.734146968467</c:v>
                </c:pt>
                <c:pt idx="302">
                  <c:v>3805.734146968467</c:v>
                </c:pt>
                <c:pt idx="303">
                  <c:v>3805.734146968467</c:v>
                </c:pt>
                <c:pt idx="304">
                  <c:v>3805.734146968467</c:v>
                </c:pt>
                <c:pt idx="305">
                  <c:v>3805.734146968467</c:v>
                </c:pt>
                <c:pt idx="306">
                  <c:v>3805.734146968467</c:v>
                </c:pt>
                <c:pt idx="307">
                  <c:v>3805.734146968467</c:v>
                </c:pt>
                <c:pt idx="308">
                  <c:v>3805.734146968467</c:v>
                </c:pt>
                <c:pt idx="309">
                  <c:v>3805.734146968467</c:v>
                </c:pt>
                <c:pt idx="310">
                  <c:v>3805.734146968467</c:v>
                </c:pt>
                <c:pt idx="311">
                  <c:v>3805.734146968467</c:v>
                </c:pt>
                <c:pt idx="312">
                  <c:v>3805.734146968467</c:v>
                </c:pt>
                <c:pt idx="313">
                  <c:v>3805.734146968467</c:v>
                </c:pt>
                <c:pt idx="314">
                  <c:v>3805.734146968467</c:v>
                </c:pt>
                <c:pt idx="315">
                  <c:v>3805.734146968467</c:v>
                </c:pt>
                <c:pt idx="316">
                  <c:v>3805.734146968467</c:v>
                </c:pt>
                <c:pt idx="317">
                  <c:v>3805.734146968467</c:v>
                </c:pt>
                <c:pt idx="318">
                  <c:v>3805.734146968467</c:v>
                </c:pt>
                <c:pt idx="319">
                  <c:v>3805.734146968467</c:v>
                </c:pt>
                <c:pt idx="320">
                  <c:v>3805.734146968467</c:v>
                </c:pt>
                <c:pt idx="321">
                  <c:v>3805.734146968467</c:v>
                </c:pt>
                <c:pt idx="322">
                  <c:v>3805.734146968467</c:v>
                </c:pt>
                <c:pt idx="323">
                  <c:v>3805.734146968467</c:v>
                </c:pt>
                <c:pt idx="324">
                  <c:v>3805.734146968467</c:v>
                </c:pt>
                <c:pt idx="325">
                  <c:v>3805.734146968467</c:v>
                </c:pt>
                <c:pt idx="326">
                  <c:v>3805.734146968467</c:v>
                </c:pt>
                <c:pt idx="327">
                  <c:v>3805.734146968467</c:v>
                </c:pt>
                <c:pt idx="328">
                  <c:v>3805.734146968467</c:v>
                </c:pt>
                <c:pt idx="329">
                  <c:v>3805.734146968467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Trans!$C$2:$C$331</c:f>
              <c:numCache>
                <c:formatCode>General</c:formatCode>
                <c:ptCount val="330"/>
                <c:pt idx="0">
                  <c:v>3805.734146968467</c:v>
                </c:pt>
                <c:pt idx="1">
                  <c:v>3805.734146968467</c:v>
                </c:pt>
                <c:pt idx="2">
                  <c:v>3805.734146968467</c:v>
                </c:pt>
                <c:pt idx="3">
                  <c:v>3805.734146968467</c:v>
                </c:pt>
                <c:pt idx="4">
                  <c:v>3805.734146968467</c:v>
                </c:pt>
                <c:pt idx="5">
                  <c:v>3805.734146968467</c:v>
                </c:pt>
                <c:pt idx="6">
                  <c:v>3805.734146968467</c:v>
                </c:pt>
                <c:pt idx="7">
                  <c:v>3805.734146968467</c:v>
                </c:pt>
                <c:pt idx="8">
                  <c:v>3805.734146968467</c:v>
                </c:pt>
                <c:pt idx="9">
                  <c:v>3805.734146968467</c:v>
                </c:pt>
                <c:pt idx="10">
                  <c:v>3805.734146968467</c:v>
                </c:pt>
                <c:pt idx="11">
                  <c:v>3805.734146968467</c:v>
                </c:pt>
                <c:pt idx="12">
                  <c:v>3805.734146968467</c:v>
                </c:pt>
                <c:pt idx="13">
                  <c:v>3805.734146968467</c:v>
                </c:pt>
                <c:pt idx="14">
                  <c:v>3805.734146968467</c:v>
                </c:pt>
                <c:pt idx="15">
                  <c:v>3805.734146968467</c:v>
                </c:pt>
                <c:pt idx="16">
                  <c:v>3805.734146968467</c:v>
                </c:pt>
                <c:pt idx="17">
                  <c:v>3805.734146968467</c:v>
                </c:pt>
                <c:pt idx="18">
                  <c:v>3805.734146968467</c:v>
                </c:pt>
                <c:pt idx="19">
                  <c:v>3805.734146968467</c:v>
                </c:pt>
                <c:pt idx="20">
                  <c:v>3805.734146968467</c:v>
                </c:pt>
                <c:pt idx="21">
                  <c:v>3805.734146968467</c:v>
                </c:pt>
                <c:pt idx="22">
                  <c:v>3805.734146968467</c:v>
                </c:pt>
                <c:pt idx="23">
                  <c:v>3805.734146968467</c:v>
                </c:pt>
                <c:pt idx="24">
                  <c:v>3805.734146968467</c:v>
                </c:pt>
                <c:pt idx="25">
                  <c:v>3805.734146968467</c:v>
                </c:pt>
                <c:pt idx="26">
                  <c:v>3805.734146968467</c:v>
                </c:pt>
                <c:pt idx="27">
                  <c:v>3805.734146968467</c:v>
                </c:pt>
                <c:pt idx="28">
                  <c:v>3805.734146968467</c:v>
                </c:pt>
                <c:pt idx="29">
                  <c:v>3805.734146968467</c:v>
                </c:pt>
                <c:pt idx="30">
                  <c:v>3805.734146968467</c:v>
                </c:pt>
                <c:pt idx="31">
                  <c:v>3805.734146968467</c:v>
                </c:pt>
                <c:pt idx="32">
                  <c:v>3805.734146968467</c:v>
                </c:pt>
                <c:pt idx="33">
                  <c:v>3805.734146968467</c:v>
                </c:pt>
                <c:pt idx="34">
                  <c:v>3805.734146968467</c:v>
                </c:pt>
                <c:pt idx="35">
                  <c:v>3805.734146968467</c:v>
                </c:pt>
                <c:pt idx="36">
                  <c:v>3805.734146968467</c:v>
                </c:pt>
                <c:pt idx="37">
                  <c:v>3805.734146968467</c:v>
                </c:pt>
                <c:pt idx="38">
                  <c:v>3805.734146968467</c:v>
                </c:pt>
                <c:pt idx="39">
                  <c:v>3805.734146968467</c:v>
                </c:pt>
                <c:pt idx="40">
                  <c:v>3805.734146968467</c:v>
                </c:pt>
                <c:pt idx="41">
                  <c:v>3805.734146968467</c:v>
                </c:pt>
                <c:pt idx="42">
                  <c:v>3805.734146968467</c:v>
                </c:pt>
                <c:pt idx="43">
                  <c:v>3805.734146968467</c:v>
                </c:pt>
                <c:pt idx="44">
                  <c:v>3805.734146968467</c:v>
                </c:pt>
                <c:pt idx="45">
                  <c:v>3805.734146968467</c:v>
                </c:pt>
                <c:pt idx="46">
                  <c:v>3805.734146968467</c:v>
                </c:pt>
                <c:pt idx="47">
                  <c:v>3805.734146968467</c:v>
                </c:pt>
                <c:pt idx="48">
                  <c:v>3805.734146968467</c:v>
                </c:pt>
                <c:pt idx="49">
                  <c:v>3805.734146968467</c:v>
                </c:pt>
                <c:pt idx="50">
                  <c:v>3805.734146968467</c:v>
                </c:pt>
                <c:pt idx="51">
                  <c:v>3805.734146968467</c:v>
                </c:pt>
                <c:pt idx="52">
                  <c:v>3805.734146968467</c:v>
                </c:pt>
                <c:pt idx="53">
                  <c:v>3805.734146968467</c:v>
                </c:pt>
                <c:pt idx="54">
                  <c:v>3805.734146968467</c:v>
                </c:pt>
                <c:pt idx="55">
                  <c:v>3805.734146968467</c:v>
                </c:pt>
                <c:pt idx="56">
                  <c:v>3805.734146968467</c:v>
                </c:pt>
                <c:pt idx="57">
                  <c:v>3805.734146968467</c:v>
                </c:pt>
                <c:pt idx="58">
                  <c:v>3805.734146968467</c:v>
                </c:pt>
                <c:pt idx="59">
                  <c:v>3805.734146968467</c:v>
                </c:pt>
                <c:pt idx="60">
                  <c:v>3805.734146968467</c:v>
                </c:pt>
                <c:pt idx="61">
                  <c:v>3805.734146968467</c:v>
                </c:pt>
                <c:pt idx="62">
                  <c:v>3805.734146968467</c:v>
                </c:pt>
                <c:pt idx="63">
                  <c:v>3805.734146968467</c:v>
                </c:pt>
                <c:pt idx="64">
                  <c:v>3805.734146968467</c:v>
                </c:pt>
                <c:pt idx="65">
                  <c:v>3805.734146968467</c:v>
                </c:pt>
                <c:pt idx="66">
                  <c:v>3805.734146968467</c:v>
                </c:pt>
                <c:pt idx="67">
                  <c:v>3805.734146968467</c:v>
                </c:pt>
                <c:pt idx="68">
                  <c:v>3805.734146968467</c:v>
                </c:pt>
                <c:pt idx="69">
                  <c:v>3805.734146968467</c:v>
                </c:pt>
                <c:pt idx="70">
                  <c:v>3805.734146968467</c:v>
                </c:pt>
                <c:pt idx="71">
                  <c:v>3805.734146968467</c:v>
                </c:pt>
                <c:pt idx="72">
                  <c:v>3805.734146968467</c:v>
                </c:pt>
                <c:pt idx="73">
                  <c:v>3805.734146968467</c:v>
                </c:pt>
                <c:pt idx="74">
                  <c:v>3805.734146968467</c:v>
                </c:pt>
                <c:pt idx="75">
                  <c:v>3805.734146968467</c:v>
                </c:pt>
                <c:pt idx="76">
                  <c:v>3805.734146968467</c:v>
                </c:pt>
                <c:pt idx="77">
                  <c:v>3805.734146968467</c:v>
                </c:pt>
                <c:pt idx="78">
                  <c:v>3805.734146968467</c:v>
                </c:pt>
                <c:pt idx="79">
                  <c:v>3805.734146968467</c:v>
                </c:pt>
                <c:pt idx="80">
                  <c:v>3805.734146968467</c:v>
                </c:pt>
                <c:pt idx="81">
                  <c:v>3805.734146968467</c:v>
                </c:pt>
                <c:pt idx="82">
                  <c:v>3805.734146968467</c:v>
                </c:pt>
                <c:pt idx="83">
                  <c:v>3805.734146968467</c:v>
                </c:pt>
                <c:pt idx="84">
                  <c:v>3805.734146968467</c:v>
                </c:pt>
                <c:pt idx="85">
                  <c:v>3805.734146968467</c:v>
                </c:pt>
                <c:pt idx="86">
                  <c:v>3805.734146968467</c:v>
                </c:pt>
                <c:pt idx="87">
                  <c:v>3805.734146968467</c:v>
                </c:pt>
                <c:pt idx="88">
                  <c:v>3805.734146968467</c:v>
                </c:pt>
                <c:pt idx="89">
                  <c:v>3805.734146968467</c:v>
                </c:pt>
                <c:pt idx="90">
                  <c:v>3805.734146968467</c:v>
                </c:pt>
                <c:pt idx="91">
                  <c:v>3805.734146968467</c:v>
                </c:pt>
                <c:pt idx="92">
                  <c:v>3805.734146968467</c:v>
                </c:pt>
                <c:pt idx="93">
                  <c:v>3805.734146968467</c:v>
                </c:pt>
                <c:pt idx="94">
                  <c:v>3805.734146968467</c:v>
                </c:pt>
                <c:pt idx="95">
                  <c:v>3805.734146968467</c:v>
                </c:pt>
                <c:pt idx="96">
                  <c:v>3805.734146968467</c:v>
                </c:pt>
                <c:pt idx="97">
                  <c:v>3805.734146968467</c:v>
                </c:pt>
                <c:pt idx="98">
                  <c:v>3805.734146968467</c:v>
                </c:pt>
                <c:pt idx="99">
                  <c:v>3805.734146968467</c:v>
                </c:pt>
                <c:pt idx="100">
                  <c:v>3805.734146968467</c:v>
                </c:pt>
                <c:pt idx="101">
                  <c:v>3805.734146968467</c:v>
                </c:pt>
                <c:pt idx="102">
                  <c:v>3805.734146968467</c:v>
                </c:pt>
                <c:pt idx="103">
                  <c:v>3805.734146968467</c:v>
                </c:pt>
                <c:pt idx="104">
                  <c:v>3805.734146968467</c:v>
                </c:pt>
                <c:pt idx="105">
                  <c:v>3805.734146968467</c:v>
                </c:pt>
                <c:pt idx="106">
                  <c:v>3805.734146968467</c:v>
                </c:pt>
                <c:pt idx="107">
                  <c:v>3805.734146968467</c:v>
                </c:pt>
                <c:pt idx="108">
                  <c:v>3805.734146968467</c:v>
                </c:pt>
                <c:pt idx="109">
                  <c:v>3805.734146968467</c:v>
                </c:pt>
                <c:pt idx="110">
                  <c:v>3805.734146968467</c:v>
                </c:pt>
                <c:pt idx="111">
                  <c:v>3805.734146968467</c:v>
                </c:pt>
                <c:pt idx="112">
                  <c:v>3805.734146968467</c:v>
                </c:pt>
                <c:pt idx="113">
                  <c:v>3805.734146968467</c:v>
                </c:pt>
                <c:pt idx="114">
                  <c:v>3805.734146968467</c:v>
                </c:pt>
                <c:pt idx="115">
                  <c:v>3805.734146968467</c:v>
                </c:pt>
                <c:pt idx="116">
                  <c:v>3805.734146968467</c:v>
                </c:pt>
                <c:pt idx="117">
                  <c:v>3805.734146968467</c:v>
                </c:pt>
                <c:pt idx="118">
                  <c:v>3805.734146968467</c:v>
                </c:pt>
                <c:pt idx="119">
                  <c:v>3805.734146968467</c:v>
                </c:pt>
                <c:pt idx="120">
                  <c:v>3805.734146968467</c:v>
                </c:pt>
                <c:pt idx="121">
                  <c:v>3805.734146968467</c:v>
                </c:pt>
                <c:pt idx="122">
                  <c:v>3805.734146968467</c:v>
                </c:pt>
                <c:pt idx="123">
                  <c:v>3805.734146968467</c:v>
                </c:pt>
                <c:pt idx="124">
                  <c:v>3805.734146968467</c:v>
                </c:pt>
                <c:pt idx="125">
                  <c:v>3805.734146968467</c:v>
                </c:pt>
                <c:pt idx="126">
                  <c:v>3805.734146968467</c:v>
                </c:pt>
                <c:pt idx="127">
                  <c:v>3805.734146968467</c:v>
                </c:pt>
                <c:pt idx="128">
                  <c:v>3805.734146968467</c:v>
                </c:pt>
                <c:pt idx="129">
                  <c:v>3805.734146968467</c:v>
                </c:pt>
                <c:pt idx="130">
                  <c:v>3805.734146968467</c:v>
                </c:pt>
                <c:pt idx="131">
                  <c:v>3805.734146968467</c:v>
                </c:pt>
                <c:pt idx="132">
                  <c:v>3805.734146968467</c:v>
                </c:pt>
                <c:pt idx="133">
                  <c:v>3805.734146968467</c:v>
                </c:pt>
                <c:pt idx="134">
                  <c:v>3805.734146968467</c:v>
                </c:pt>
                <c:pt idx="135">
                  <c:v>3805.734146968467</c:v>
                </c:pt>
                <c:pt idx="136">
                  <c:v>3805.734146968467</c:v>
                </c:pt>
                <c:pt idx="137">
                  <c:v>3805.734146968467</c:v>
                </c:pt>
                <c:pt idx="138">
                  <c:v>3805.734146968467</c:v>
                </c:pt>
                <c:pt idx="139">
                  <c:v>3805.734146968467</c:v>
                </c:pt>
                <c:pt idx="140">
                  <c:v>3805.734146968467</c:v>
                </c:pt>
                <c:pt idx="141">
                  <c:v>3805.734146968467</c:v>
                </c:pt>
                <c:pt idx="142">
                  <c:v>3805.734146968467</c:v>
                </c:pt>
                <c:pt idx="143">
                  <c:v>3805.734146968467</c:v>
                </c:pt>
                <c:pt idx="144">
                  <c:v>3805.734146968467</c:v>
                </c:pt>
                <c:pt idx="145">
                  <c:v>3805.734146968467</c:v>
                </c:pt>
                <c:pt idx="146">
                  <c:v>3805.734146968467</c:v>
                </c:pt>
                <c:pt idx="147">
                  <c:v>3805.734146968467</c:v>
                </c:pt>
                <c:pt idx="148">
                  <c:v>3805.734146968467</c:v>
                </c:pt>
                <c:pt idx="149">
                  <c:v>3805.734146968467</c:v>
                </c:pt>
                <c:pt idx="150">
                  <c:v>3805.734146968467</c:v>
                </c:pt>
                <c:pt idx="151">
                  <c:v>3805.734146968467</c:v>
                </c:pt>
                <c:pt idx="152">
                  <c:v>3805.734146968467</c:v>
                </c:pt>
                <c:pt idx="153">
                  <c:v>3805.734146968467</c:v>
                </c:pt>
                <c:pt idx="154">
                  <c:v>3805.734146968467</c:v>
                </c:pt>
                <c:pt idx="155">
                  <c:v>3805.734146968467</c:v>
                </c:pt>
                <c:pt idx="156">
                  <c:v>3805.734146968467</c:v>
                </c:pt>
                <c:pt idx="157">
                  <c:v>3805.734146968467</c:v>
                </c:pt>
                <c:pt idx="158">
                  <c:v>3805.734146968467</c:v>
                </c:pt>
                <c:pt idx="159">
                  <c:v>3805.734146968467</c:v>
                </c:pt>
                <c:pt idx="160">
                  <c:v>3805.734146968467</c:v>
                </c:pt>
                <c:pt idx="161">
                  <c:v>3805.734146968467</c:v>
                </c:pt>
                <c:pt idx="162">
                  <c:v>3805.734146968467</c:v>
                </c:pt>
                <c:pt idx="163">
                  <c:v>3805.734146968467</c:v>
                </c:pt>
                <c:pt idx="164">
                  <c:v>3805.734146968467</c:v>
                </c:pt>
                <c:pt idx="165">
                  <c:v>3805.734146968467</c:v>
                </c:pt>
                <c:pt idx="166">
                  <c:v>3805.734146968467</c:v>
                </c:pt>
                <c:pt idx="167">
                  <c:v>3805.734146968467</c:v>
                </c:pt>
                <c:pt idx="168">
                  <c:v>3805.734146968467</c:v>
                </c:pt>
                <c:pt idx="169">
                  <c:v>3805.734146968467</c:v>
                </c:pt>
                <c:pt idx="170">
                  <c:v>3805.734146968467</c:v>
                </c:pt>
                <c:pt idx="171">
                  <c:v>3805.734146968467</c:v>
                </c:pt>
                <c:pt idx="172">
                  <c:v>3805.734146968467</c:v>
                </c:pt>
                <c:pt idx="173">
                  <c:v>3805.734146968467</c:v>
                </c:pt>
                <c:pt idx="174">
                  <c:v>3805.734146968467</c:v>
                </c:pt>
                <c:pt idx="175">
                  <c:v>3805.734146968467</c:v>
                </c:pt>
                <c:pt idx="176">
                  <c:v>3805.734146968467</c:v>
                </c:pt>
                <c:pt idx="177">
                  <c:v>3805.734146968467</c:v>
                </c:pt>
                <c:pt idx="178">
                  <c:v>3805.734146968467</c:v>
                </c:pt>
                <c:pt idx="179">
                  <c:v>3805.734146968467</c:v>
                </c:pt>
                <c:pt idx="180">
                  <c:v>3805.734146968467</c:v>
                </c:pt>
                <c:pt idx="181">
                  <c:v>3805.734146968467</c:v>
                </c:pt>
                <c:pt idx="182">
                  <c:v>3805.734146968467</c:v>
                </c:pt>
                <c:pt idx="183">
                  <c:v>3805.734146968467</c:v>
                </c:pt>
                <c:pt idx="184">
                  <c:v>3805.734146968467</c:v>
                </c:pt>
                <c:pt idx="185">
                  <c:v>3805.734146968467</c:v>
                </c:pt>
                <c:pt idx="186">
                  <c:v>3805.734146968467</c:v>
                </c:pt>
                <c:pt idx="187">
                  <c:v>3805.734146968467</c:v>
                </c:pt>
                <c:pt idx="188">
                  <c:v>3805.734146968467</c:v>
                </c:pt>
                <c:pt idx="189">
                  <c:v>3805.734146968467</c:v>
                </c:pt>
                <c:pt idx="190">
                  <c:v>3805.734146968467</c:v>
                </c:pt>
                <c:pt idx="191">
                  <c:v>3805.734146968467</c:v>
                </c:pt>
                <c:pt idx="192">
                  <c:v>3805.734146968467</c:v>
                </c:pt>
                <c:pt idx="193">
                  <c:v>3805.734146968467</c:v>
                </c:pt>
                <c:pt idx="194">
                  <c:v>3805.734146968467</c:v>
                </c:pt>
                <c:pt idx="195">
                  <c:v>3805.734146968467</c:v>
                </c:pt>
                <c:pt idx="196">
                  <c:v>3805.734146968467</c:v>
                </c:pt>
                <c:pt idx="197">
                  <c:v>3805.734146968467</c:v>
                </c:pt>
                <c:pt idx="198">
                  <c:v>3805.734146968467</c:v>
                </c:pt>
                <c:pt idx="199">
                  <c:v>3805.734146968467</c:v>
                </c:pt>
                <c:pt idx="200">
                  <c:v>3805.734146968467</c:v>
                </c:pt>
                <c:pt idx="201">
                  <c:v>3805.734146968467</c:v>
                </c:pt>
                <c:pt idx="202">
                  <c:v>3805.734146968467</c:v>
                </c:pt>
                <c:pt idx="203">
                  <c:v>3805.734146968467</c:v>
                </c:pt>
                <c:pt idx="204">
                  <c:v>3805.734146968467</c:v>
                </c:pt>
                <c:pt idx="205">
                  <c:v>3805.734146968467</c:v>
                </c:pt>
                <c:pt idx="206">
                  <c:v>3805.734146968467</c:v>
                </c:pt>
                <c:pt idx="207">
                  <c:v>3805.734146968467</c:v>
                </c:pt>
                <c:pt idx="208">
                  <c:v>3805.734146968467</c:v>
                </c:pt>
                <c:pt idx="209">
                  <c:v>3805.734146968467</c:v>
                </c:pt>
                <c:pt idx="210">
                  <c:v>3805.734146968467</c:v>
                </c:pt>
                <c:pt idx="211">
                  <c:v>3805.734146968467</c:v>
                </c:pt>
                <c:pt idx="212">
                  <c:v>3805.734146968467</c:v>
                </c:pt>
                <c:pt idx="213">
                  <c:v>3805.734146968467</c:v>
                </c:pt>
                <c:pt idx="214">
                  <c:v>3805.734146968467</c:v>
                </c:pt>
                <c:pt idx="215">
                  <c:v>3805.734146968467</c:v>
                </c:pt>
                <c:pt idx="216">
                  <c:v>3805.734146968467</c:v>
                </c:pt>
                <c:pt idx="217">
                  <c:v>3805.734146968467</c:v>
                </c:pt>
                <c:pt idx="218">
                  <c:v>3805.734146968467</c:v>
                </c:pt>
                <c:pt idx="219">
                  <c:v>3805.734146968467</c:v>
                </c:pt>
                <c:pt idx="220">
                  <c:v>3805.734146968467</c:v>
                </c:pt>
                <c:pt idx="221">
                  <c:v>3805.734146968467</c:v>
                </c:pt>
                <c:pt idx="222">
                  <c:v>3805.734146968467</c:v>
                </c:pt>
                <c:pt idx="223">
                  <c:v>3805.734146968467</c:v>
                </c:pt>
                <c:pt idx="224">
                  <c:v>3805.734146968467</c:v>
                </c:pt>
                <c:pt idx="225">
                  <c:v>3805.734146968467</c:v>
                </c:pt>
                <c:pt idx="226">
                  <c:v>3805.734146968467</c:v>
                </c:pt>
                <c:pt idx="227">
                  <c:v>3805.734146968467</c:v>
                </c:pt>
                <c:pt idx="228">
                  <c:v>3805.734146968467</c:v>
                </c:pt>
                <c:pt idx="229">
                  <c:v>3805.734146968467</c:v>
                </c:pt>
                <c:pt idx="230">
                  <c:v>3805.734146968467</c:v>
                </c:pt>
                <c:pt idx="231">
                  <c:v>3805.734146968467</c:v>
                </c:pt>
                <c:pt idx="232">
                  <c:v>3805.734146968467</c:v>
                </c:pt>
                <c:pt idx="233">
                  <c:v>3805.734146968467</c:v>
                </c:pt>
                <c:pt idx="234">
                  <c:v>3805.734146968467</c:v>
                </c:pt>
                <c:pt idx="235">
                  <c:v>3805.734146968467</c:v>
                </c:pt>
                <c:pt idx="236">
                  <c:v>3805.734146968467</c:v>
                </c:pt>
                <c:pt idx="237">
                  <c:v>3805.734146968467</c:v>
                </c:pt>
                <c:pt idx="238">
                  <c:v>3805.734146968467</c:v>
                </c:pt>
                <c:pt idx="239">
                  <c:v>3805.734146968467</c:v>
                </c:pt>
                <c:pt idx="240">
                  <c:v>3805.734146968467</c:v>
                </c:pt>
                <c:pt idx="241">
                  <c:v>3805.734146968467</c:v>
                </c:pt>
                <c:pt idx="242">
                  <c:v>3805.734146968467</c:v>
                </c:pt>
                <c:pt idx="243">
                  <c:v>3805.734146968467</c:v>
                </c:pt>
                <c:pt idx="244">
                  <c:v>3805.734146968467</c:v>
                </c:pt>
                <c:pt idx="245">
                  <c:v>3805.734146968467</c:v>
                </c:pt>
                <c:pt idx="246">
                  <c:v>3805.734146968467</c:v>
                </c:pt>
                <c:pt idx="247">
                  <c:v>3805.734146968467</c:v>
                </c:pt>
                <c:pt idx="248">
                  <c:v>3805.734146968467</c:v>
                </c:pt>
                <c:pt idx="249">
                  <c:v>3805.734146968467</c:v>
                </c:pt>
                <c:pt idx="250">
                  <c:v>3805.734146968467</c:v>
                </c:pt>
                <c:pt idx="251">
                  <c:v>3805.734146968467</c:v>
                </c:pt>
                <c:pt idx="252">
                  <c:v>3805.734146968467</c:v>
                </c:pt>
                <c:pt idx="253">
                  <c:v>3805.734146968467</c:v>
                </c:pt>
                <c:pt idx="254">
                  <c:v>3805.734146968467</c:v>
                </c:pt>
                <c:pt idx="255">
                  <c:v>3805.734146968467</c:v>
                </c:pt>
                <c:pt idx="256">
                  <c:v>3805.734146968467</c:v>
                </c:pt>
                <c:pt idx="257">
                  <c:v>3805.734146968467</c:v>
                </c:pt>
                <c:pt idx="258">
                  <c:v>3805.734146968467</c:v>
                </c:pt>
                <c:pt idx="259">
                  <c:v>3805.734146968467</c:v>
                </c:pt>
                <c:pt idx="260">
                  <c:v>3805.734146968467</c:v>
                </c:pt>
                <c:pt idx="261">
                  <c:v>3805.734146968467</c:v>
                </c:pt>
                <c:pt idx="262">
                  <c:v>3805.734146968467</c:v>
                </c:pt>
                <c:pt idx="263">
                  <c:v>3805.734146968467</c:v>
                </c:pt>
                <c:pt idx="264">
                  <c:v>3805.734146968467</c:v>
                </c:pt>
                <c:pt idx="265">
                  <c:v>3805.734146968467</c:v>
                </c:pt>
                <c:pt idx="266">
                  <c:v>3805.734146968467</c:v>
                </c:pt>
                <c:pt idx="267">
                  <c:v>3805.734146968467</c:v>
                </c:pt>
                <c:pt idx="268">
                  <c:v>3805.734146968467</c:v>
                </c:pt>
                <c:pt idx="269">
                  <c:v>3805.734146968467</c:v>
                </c:pt>
                <c:pt idx="270">
                  <c:v>3805.734146968467</c:v>
                </c:pt>
                <c:pt idx="271">
                  <c:v>3805.734146968467</c:v>
                </c:pt>
                <c:pt idx="272">
                  <c:v>3805.734146968467</c:v>
                </c:pt>
                <c:pt idx="273">
                  <c:v>3805.734146968467</c:v>
                </c:pt>
                <c:pt idx="274">
                  <c:v>3805.734146968467</c:v>
                </c:pt>
                <c:pt idx="275">
                  <c:v>3805.734146968467</c:v>
                </c:pt>
                <c:pt idx="276">
                  <c:v>3805.734146968467</c:v>
                </c:pt>
                <c:pt idx="277">
                  <c:v>3805.734146968467</c:v>
                </c:pt>
                <c:pt idx="278">
                  <c:v>3805.734146968467</c:v>
                </c:pt>
                <c:pt idx="279">
                  <c:v>3805.734146968467</c:v>
                </c:pt>
                <c:pt idx="280">
                  <c:v>3805.734146968467</c:v>
                </c:pt>
                <c:pt idx="281">
                  <c:v>3805.734146968467</c:v>
                </c:pt>
                <c:pt idx="282">
                  <c:v>3805.734146968467</c:v>
                </c:pt>
                <c:pt idx="283">
                  <c:v>3805.734146968467</c:v>
                </c:pt>
                <c:pt idx="284">
                  <c:v>3805.734146968467</c:v>
                </c:pt>
                <c:pt idx="285">
                  <c:v>3805.734146968467</c:v>
                </c:pt>
                <c:pt idx="286">
                  <c:v>3805.734146968467</c:v>
                </c:pt>
                <c:pt idx="287">
                  <c:v>3805.734146968467</c:v>
                </c:pt>
                <c:pt idx="288">
                  <c:v>3805.734146968467</c:v>
                </c:pt>
                <c:pt idx="289">
                  <c:v>3805.734146968467</c:v>
                </c:pt>
                <c:pt idx="290">
                  <c:v>3805.734146968467</c:v>
                </c:pt>
                <c:pt idx="291">
                  <c:v>3805.734146968467</c:v>
                </c:pt>
                <c:pt idx="292">
                  <c:v>3805.734146968467</c:v>
                </c:pt>
                <c:pt idx="293">
                  <c:v>3805.734146968467</c:v>
                </c:pt>
                <c:pt idx="294">
                  <c:v>3805.734146968467</c:v>
                </c:pt>
                <c:pt idx="295">
                  <c:v>3805.734146968467</c:v>
                </c:pt>
                <c:pt idx="296">
                  <c:v>3805.734146968467</c:v>
                </c:pt>
                <c:pt idx="297">
                  <c:v>3805.734146968467</c:v>
                </c:pt>
                <c:pt idx="298">
                  <c:v>3805.734146968467</c:v>
                </c:pt>
                <c:pt idx="299">
                  <c:v>3805.734146968467</c:v>
                </c:pt>
                <c:pt idx="300">
                  <c:v>3805.734146968467</c:v>
                </c:pt>
                <c:pt idx="301">
                  <c:v>3805.734146968467</c:v>
                </c:pt>
                <c:pt idx="302">
                  <c:v>3805.734146968467</c:v>
                </c:pt>
                <c:pt idx="303">
                  <c:v>3805.734146968467</c:v>
                </c:pt>
                <c:pt idx="304">
                  <c:v>3805.734146968467</c:v>
                </c:pt>
                <c:pt idx="305">
                  <c:v>3805.734146968467</c:v>
                </c:pt>
                <c:pt idx="306">
                  <c:v>3805.734146968467</c:v>
                </c:pt>
                <c:pt idx="307">
                  <c:v>3805.734146968467</c:v>
                </c:pt>
                <c:pt idx="308">
                  <c:v>3805.734146968467</c:v>
                </c:pt>
                <c:pt idx="309">
                  <c:v>3805.734146968467</c:v>
                </c:pt>
                <c:pt idx="310">
                  <c:v>3805.734146968467</c:v>
                </c:pt>
                <c:pt idx="311">
                  <c:v>3805.734146968467</c:v>
                </c:pt>
                <c:pt idx="312">
                  <c:v>3805.734146968467</c:v>
                </c:pt>
                <c:pt idx="313">
                  <c:v>3805.734146968467</c:v>
                </c:pt>
                <c:pt idx="314">
                  <c:v>3805.734146968467</c:v>
                </c:pt>
                <c:pt idx="315">
                  <c:v>3805.734146968467</c:v>
                </c:pt>
                <c:pt idx="316">
                  <c:v>3805.734146968467</c:v>
                </c:pt>
                <c:pt idx="317">
                  <c:v>3805.734146968467</c:v>
                </c:pt>
                <c:pt idx="318">
                  <c:v>3805.734146968467</c:v>
                </c:pt>
                <c:pt idx="319">
                  <c:v>3805.734146968467</c:v>
                </c:pt>
                <c:pt idx="320">
                  <c:v>3805.734146968467</c:v>
                </c:pt>
                <c:pt idx="321">
                  <c:v>3805.734146968467</c:v>
                </c:pt>
                <c:pt idx="322">
                  <c:v>3805.734146968467</c:v>
                </c:pt>
                <c:pt idx="323">
                  <c:v>3805.734146968467</c:v>
                </c:pt>
                <c:pt idx="324">
                  <c:v>3805.734146968467</c:v>
                </c:pt>
                <c:pt idx="325">
                  <c:v>3805.734146968467</c:v>
                </c:pt>
                <c:pt idx="326">
                  <c:v>3805.734146968467</c:v>
                </c:pt>
                <c:pt idx="327">
                  <c:v>3805.734146968467</c:v>
                </c:pt>
                <c:pt idx="328">
                  <c:v>3805.734146968467</c:v>
                </c:pt>
                <c:pt idx="329">
                  <c:v>3805.734146968467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Trans!$D$2:$D$331</c:f>
              <c:numCache>
                <c:formatCode>General</c:formatCode>
                <c:ptCount val="330"/>
                <c:pt idx="0">
                  <c:v>620.393079723091</c:v>
                </c:pt>
                <c:pt idx="1">
                  <c:v>2858.918826094442</c:v>
                </c:pt>
                <c:pt idx="2">
                  <c:v>2716.555974625131</c:v>
                </c:pt>
                <c:pt idx="3">
                  <c:v>2552.062634964547</c:v>
                </c:pt>
                <c:pt idx="4">
                  <c:v>2465.828789928676</c:v>
                </c:pt>
                <c:pt idx="5">
                  <c:v>2318.841856759304</c:v>
                </c:pt>
                <c:pt idx="6">
                  <c:v>2234.823841004881</c:v>
                </c:pt>
                <c:pt idx="7">
                  <c:v>2083.200292998445</c:v>
                </c:pt>
                <c:pt idx="8">
                  <c:v>1997.457210993834</c:v>
                </c:pt>
                <c:pt idx="9">
                  <c:v>1840.579472557558</c:v>
                </c:pt>
                <c:pt idx="10">
                  <c:v>1615.293411443693</c:v>
                </c:pt>
                <c:pt idx="11">
                  <c:v>1432.765520687703</c:v>
                </c:pt>
                <c:pt idx="12">
                  <c:v>1410.475806654632</c:v>
                </c:pt>
                <c:pt idx="13">
                  <c:v>1409.118440887985</c:v>
                </c:pt>
                <c:pt idx="14">
                  <c:v>1369.508295521981</c:v>
                </c:pt>
                <c:pt idx="15">
                  <c:v>1366.009604043762</c:v>
                </c:pt>
                <c:pt idx="16">
                  <c:v>1325.976723219201</c:v>
                </c:pt>
                <c:pt idx="17">
                  <c:v>1321.914088374473</c:v>
                </c:pt>
                <c:pt idx="18">
                  <c:v>1278.082328148097</c:v>
                </c:pt>
                <c:pt idx="19">
                  <c:v>1229.167355758083</c:v>
                </c:pt>
                <c:pt idx="20">
                  <c:v>1137.920182131405</c:v>
                </c:pt>
                <c:pt idx="21">
                  <c:v>1066.148906475616</c:v>
                </c:pt>
                <c:pt idx="22">
                  <c:v>1044.779336913042</c:v>
                </c:pt>
                <c:pt idx="23">
                  <c:v>1029.700481952081</c:v>
                </c:pt>
                <c:pt idx="24">
                  <c:v>1037.312559545059</c:v>
                </c:pt>
                <c:pt idx="25">
                  <c:v>1015.621766403169</c:v>
                </c:pt>
                <c:pt idx="26">
                  <c:v>1014.924733470015</c:v>
                </c:pt>
                <c:pt idx="27">
                  <c:v>996.549771654912</c:v>
                </c:pt>
                <c:pt idx="28">
                  <c:v>983.1766393265675</c:v>
                </c:pt>
                <c:pt idx="29">
                  <c:v>983.023929701659</c:v>
                </c:pt>
                <c:pt idx="30">
                  <c:v>931.6498475785746</c:v>
                </c:pt>
                <c:pt idx="31">
                  <c:v>891.0114493339613</c:v>
                </c:pt>
                <c:pt idx="32">
                  <c:v>867.8908031023344</c:v>
                </c:pt>
                <c:pt idx="33">
                  <c:v>850.369895070438</c:v>
                </c:pt>
                <c:pt idx="34">
                  <c:v>839.3429120430021</c:v>
                </c:pt>
                <c:pt idx="35">
                  <c:v>838.9673840272628</c:v>
                </c:pt>
                <c:pt idx="36">
                  <c:v>825.5060035293531</c:v>
                </c:pt>
                <c:pt idx="37">
                  <c:v>826.1114076343038</c:v>
                </c:pt>
                <c:pt idx="38">
                  <c:v>824.6022875394441</c:v>
                </c:pt>
                <c:pt idx="39">
                  <c:v>810.2393876101843</c:v>
                </c:pt>
                <c:pt idx="40">
                  <c:v>786.4012799216666</c:v>
                </c:pt>
                <c:pt idx="41">
                  <c:v>765.3372763239768</c:v>
                </c:pt>
                <c:pt idx="42">
                  <c:v>749.7092236314511</c:v>
                </c:pt>
                <c:pt idx="43">
                  <c:v>734.3534319465333</c:v>
                </c:pt>
                <c:pt idx="44">
                  <c:v>723.8333518591093</c:v>
                </c:pt>
                <c:pt idx="45">
                  <c:v>720.2925327274247</c:v>
                </c:pt>
                <c:pt idx="46">
                  <c:v>721.0749760677753</c:v>
                </c:pt>
                <c:pt idx="47">
                  <c:v>709.3859811475285</c:v>
                </c:pt>
                <c:pt idx="48">
                  <c:v>704.1281831933179</c:v>
                </c:pt>
                <c:pt idx="49">
                  <c:v>703.9392653169979</c:v>
                </c:pt>
                <c:pt idx="50">
                  <c:v>690.3574783782103</c:v>
                </c:pt>
                <c:pt idx="51">
                  <c:v>678.2307047777126</c:v>
                </c:pt>
                <c:pt idx="52">
                  <c:v>668.001366561303</c:v>
                </c:pt>
                <c:pt idx="53">
                  <c:v>657.4360710218756</c:v>
                </c:pt>
                <c:pt idx="54">
                  <c:v>649.5360557044004</c:v>
                </c:pt>
                <c:pt idx="55">
                  <c:v>646.0273097090917</c:v>
                </c:pt>
                <c:pt idx="56">
                  <c:v>646.3655011294285</c:v>
                </c:pt>
                <c:pt idx="57">
                  <c:v>638.753160461291</c:v>
                </c:pt>
                <c:pt idx="58">
                  <c:v>636.3125293129071</c:v>
                </c:pt>
                <c:pt idx="59">
                  <c:v>636.7059205180367</c:v>
                </c:pt>
                <c:pt idx="60">
                  <c:v>627.6036480631158</c:v>
                </c:pt>
                <c:pt idx="61">
                  <c:v>620.2594139063391</c:v>
                </c:pt>
                <c:pt idx="62">
                  <c:v>613.7348234571751</c:v>
                </c:pt>
                <c:pt idx="63">
                  <c:v>606.6754164535085</c:v>
                </c:pt>
                <c:pt idx="64">
                  <c:v>600.5411908897726</c:v>
                </c:pt>
                <c:pt idx="65">
                  <c:v>596.5833953598848</c:v>
                </c:pt>
                <c:pt idx="66">
                  <c:v>594.1833800952015</c:v>
                </c:pt>
                <c:pt idx="67">
                  <c:v>593.0706214210868</c:v>
                </c:pt>
                <c:pt idx="68">
                  <c:v>593.0600932543372</c:v>
                </c:pt>
                <c:pt idx="69">
                  <c:v>587.7056513758356</c:v>
                </c:pt>
                <c:pt idx="70">
                  <c:v>582.1064368406824</c:v>
                </c:pt>
                <c:pt idx="71">
                  <c:v>577.2258060098848</c:v>
                </c:pt>
                <c:pt idx="72">
                  <c:v>573.0226348379812</c:v>
                </c:pt>
                <c:pt idx="73">
                  <c:v>568.0176579471866</c:v>
                </c:pt>
                <c:pt idx="74">
                  <c:v>563.4892200417224</c:v>
                </c:pt>
                <c:pt idx="75">
                  <c:v>560.1248280130021</c:v>
                </c:pt>
                <c:pt idx="76">
                  <c:v>557.8110644977653</c:v>
                </c:pt>
                <c:pt idx="77">
                  <c:v>557.3323296851223</c:v>
                </c:pt>
                <c:pt idx="78">
                  <c:v>557.4714331634731</c:v>
                </c:pt>
                <c:pt idx="79">
                  <c:v>553.7693183737479</c:v>
                </c:pt>
                <c:pt idx="80">
                  <c:v>549.5994283557851</c:v>
                </c:pt>
                <c:pt idx="81">
                  <c:v>546.1966698854573</c:v>
                </c:pt>
                <c:pt idx="82">
                  <c:v>543.3326272143645</c:v>
                </c:pt>
                <c:pt idx="83">
                  <c:v>539.8482095276456</c:v>
                </c:pt>
                <c:pt idx="84">
                  <c:v>536.3789923226194</c:v>
                </c:pt>
                <c:pt idx="85">
                  <c:v>533.6830370174046</c:v>
                </c:pt>
                <c:pt idx="86">
                  <c:v>531.95086533407</c:v>
                </c:pt>
                <c:pt idx="87">
                  <c:v>530.1600292880051</c:v>
                </c:pt>
                <c:pt idx="88">
                  <c:v>528.6386996145386</c:v>
                </c:pt>
                <c:pt idx="89">
                  <c:v>526.0232323319447</c:v>
                </c:pt>
                <c:pt idx="90">
                  <c:v>523.161540522392</c:v>
                </c:pt>
                <c:pt idx="91">
                  <c:v>520.8577069390096</c:v>
                </c:pt>
                <c:pt idx="92">
                  <c:v>518.9956937945617</c:v>
                </c:pt>
                <c:pt idx="93">
                  <c:v>516.4560873278574</c:v>
                </c:pt>
                <c:pt idx="94">
                  <c:v>513.8900457927656</c:v>
                </c:pt>
                <c:pt idx="95">
                  <c:v>511.6950162408185</c:v>
                </c:pt>
                <c:pt idx="96">
                  <c:v>510.1084872168165</c:v>
                </c:pt>
                <c:pt idx="97">
                  <c:v>508.7401160557306</c:v>
                </c:pt>
                <c:pt idx="98">
                  <c:v>507.7466741548005</c:v>
                </c:pt>
                <c:pt idx="99">
                  <c:v>505.8076797414037</c:v>
                </c:pt>
                <c:pt idx="100">
                  <c:v>503.535163638338</c:v>
                </c:pt>
                <c:pt idx="101">
                  <c:v>501.7982313177938</c:v>
                </c:pt>
                <c:pt idx="102">
                  <c:v>500.5285466356899</c:v>
                </c:pt>
                <c:pt idx="103">
                  <c:v>498.8273972522369</c:v>
                </c:pt>
                <c:pt idx="104">
                  <c:v>496.8544838882323</c:v>
                </c:pt>
                <c:pt idx="105">
                  <c:v>495.0676372061858</c:v>
                </c:pt>
                <c:pt idx="106">
                  <c:v>493.761911973536</c:v>
                </c:pt>
                <c:pt idx="107">
                  <c:v>492.5420496206571</c:v>
                </c:pt>
                <c:pt idx="108">
                  <c:v>491.5231854356496</c:v>
                </c:pt>
                <c:pt idx="109">
                  <c:v>489.9022377590745</c:v>
                </c:pt>
                <c:pt idx="110">
                  <c:v>488.2347049539951</c:v>
                </c:pt>
                <c:pt idx="111">
                  <c:v>487.0083251675051</c:v>
                </c:pt>
                <c:pt idx="112">
                  <c:v>486.0619477733993</c:v>
                </c:pt>
                <c:pt idx="113">
                  <c:v>484.6644042781732</c:v>
                </c:pt>
                <c:pt idx="114">
                  <c:v>483.1366081724238</c:v>
                </c:pt>
                <c:pt idx="115">
                  <c:v>481.714187131096</c:v>
                </c:pt>
                <c:pt idx="116">
                  <c:v>480.6378594778702</c:v>
                </c:pt>
                <c:pt idx="117">
                  <c:v>479.6474563396883</c:v>
                </c:pt>
                <c:pt idx="118">
                  <c:v>478.9755246385467</c:v>
                </c:pt>
                <c:pt idx="119">
                  <c:v>477.7812072121694</c:v>
                </c:pt>
                <c:pt idx="120">
                  <c:v>476.3653142802485</c:v>
                </c:pt>
                <c:pt idx="121">
                  <c:v>475.2801374322989</c:v>
                </c:pt>
                <c:pt idx="122">
                  <c:v>474.6157008411856</c:v>
                </c:pt>
                <c:pt idx="123">
                  <c:v>473.7406375124909</c:v>
                </c:pt>
                <c:pt idx="124">
                  <c:v>472.5570857673483</c:v>
                </c:pt>
                <c:pt idx="125">
                  <c:v>471.3669704152611</c:v>
                </c:pt>
                <c:pt idx="126">
                  <c:v>470.4141226068068</c:v>
                </c:pt>
                <c:pt idx="127">
                  <c:v>469.6498304617439</c:v>
                </c:pt>
                <c:pt idx="128">
                  <c:v>469.0248930551135</c:v>
                </c:pt>
                <c:pt idx="129">
                  <c:v>467.9873677877443</c:v>
                </c:pt>
                <c:pt idx="130">
                  <c:v>466.9218406455058</c:v>
                </c:pt>
                <c:pt idx="131">
                  <c:v>466.2262498594717</c:v>
                </c:pt>
                <c:pt idx="132">
                  <c:v>465.6679031622963</c:v>
                </c:pt>
                <c:pt idx="133">
                  <c:v>464.7967760109828</c:v>
                </c:pt>
                <c:pt idx="134">
                  <c:v>463.836785855716</c:v>
                </c:pt>
                <c:pt idx="135">
                  <c:v>462.9155980914981</c:v>
                </c:pt>
                <c:pt idx="136">
                  <c:v>462.2596955930056</c:v>
                </c:pt>
                <c:pt idx="137">
                  <c:v>461.5689811030278</c:v>
                </c:pt>
                <c:pt idx="138">
                  <c:v>461.170869206455</c:v>
                </c:pt>
                <c:pt idx="139">
                  <c:v>460.4862944839332</c:v>
                </c:pt>
                <c:pt idx="140">
                  <c:v>459.5499759610744</c:v>
                </c:pt>
                <c:pt idx="141">
                  <c:v>458.7655740383996</c:v>
                </c:pt>
                <c:pt idx="142">
                  <c:v>458.426836178357</c:v>
                </c:pt>
                <c:pt idx="143">
                  <c:v>458.4604281393612</c:v>
                </c:pt>
                <c:pt idx="144">
                  <c:v>457.8085497691439</c:v>
                </c:pt>
                <c:pt idx="145">
                  <c:v>457.023508893148</c:v>
                </c:pt>
                <c:pt idx="146">
                  <c:v>456.281379638307</c:v>
                </c:pt>
                <c:pt idx="147">
                  <c:v>455.890625098859</c:v>
                </c:pt>
                <c:pt idx="148">
                  <c:v>455.567386240766</c:v>
                </c:pt>
                <c:pt idx="149">
                  <c:v>455.4753149496972</c:v>
                </c:pt>
                <c:pt idx="150">
                  <c:v>454.6998914952613</c:v>
                </c:pt>
                <c:pt idx="151">
                  <c:v>454.4733584377523</c:v>
                </c:pt>
                <c:pt idx="152">
                  <c:v>454.152325714993</c:v>
                </c:pt>
                <c:pt idx="153">
                  <c:v>454.2288568872598</c:v>
                </c:pt>
                <c:pt idx="154">
                  <c:v>453.3669022848262</c:v>
                </c:pt>
                <c:pt idx="155">
                  <c:v>452.8690917308064</c:v>
                </c:pt>
                <c:pt idx="156">
                  <c:v>452.706425038418</c:v>
                </c:pt>
                <c:pt idx="157">
                  <c:v>452.2606565517979</c:v>
                </c:pt>
                <c:pt idx="158">
                  <c:v>452.1999362798813</c:v>
                </c:pt>
                <c:pt idx="159">
                  <c:v>452.143041582402</c:v>
                </c:pt>
                <c:pt idx="160">
                  <c:v>452.2690925122924</c:v>
                </c:pt>
                <c:pt idx="161">
                  <c:v>451.6548072606587</c:v>
                </c:pt>
                <c:pt idx="162">
                  <c:v>451.5770970160571</c:v>
                </c:pt>
                <c:pt idx="163">
                  <c:v>451.5552539252054</c:v>
                </c:pt>
                <c:pt idx="164">
                  <c:v>451.8123077655454</c:v>
                </c:pt>
                <c:pt idx="165">
                  <c:v>451.6858612871301</c:v>
                </c:pt>
                <c:pt idx="166">
                  <c:v>451.2184899156892</c:v>
                </c:pt>
                <c:pt idx="167">
                  <c:v>451.7389147109905</c:v>
                </c:pt>
                <c:pt idx="168">
                  <c:v>451.8090297292202</c:v>
                </c:pt>
                <c:pt idx="169">
                  <c:v>451.5291842856623</c:v>
                </c:pt>
                <c:pt idx="170">
                  <c:v>451.8472563158239</c:v>
                </c:pt>
                <c:pt idx="171">
                  <c:v>451.7573450410488</c:v>
                </c:pt>
                <c:pt idx="172">
                  <c:v>451.5953200426878</c:v>
                </c:pt>
                <c:pt idx="173">
                  <c:v>451.9760603111819</c:v>
                </c:pt>
                <c:pt idx="174">
                  <c:v>451.7116162336171</c:v>
                </c:pt>
                <c:pt idx="175">
                  <c:v>451.6222908756387</c:v>
                </c:pt>
                <c:pt idx="176">
                  <c:v>451.7551649114337</c:v>
                </c:pt>
                <c:pt idx="177">
                  <c:v>451.8878859597425</c:v>
                </c:pt>
                <c:pt idx="178">
                  <c:v>451.793813229442</c:v>
                </c:pt>
                <c:pt idx="179">
                  <c:v>451.8168408466532</c:v>
                </c:pt>
                <c:pt idx="180">
                  <c:v>451.8072333973473</c:v>
                </c:pt>
                <c:pt idx="181">
                  <c:v>451.7322035036282</c:v>
                </c:pt>
                <c:pt idx="182">
                  <c:v>451.8451669481482</c:v>
                </c:pt>
                <c:pt idx="183">
                  <c:v>451.8437993088235</c:v>
                </c:pt>
                <c:pt idx="184">
                  <c:v>451.917269386645</c:v>
                </c:pt>
                <c:pt idx="185">
                  <c:v>451.9364959571131</c:v>
                </c:pt>
                <c:pt idx="186">
                  <c:v>452.0081085206308</c:v>
                </c:pt>
                <c:pt idx="187">
                  <c:v>451.8899741911821</c:v>
                </c:pt>
                <c:pt idx="188">
                  <c:v>451.8879827022362</c:v>
                </c:pt>
                <c:pt idx="189">
                  <c:v>451.8087175607586</c:v>
                </c:pt>
                <c:pt idx="190">
                  <c:v>451.8810464853007</c:v>
                </c:pt>
                <c:pt idx="191">
                  <c:v>451.867054628141</c:v>
                </c:pt>
                <c:pt idx="192">
                  <c:v>451.9513860646482</c:v>
                </c:pt>
                <c:pt idx="193">
                  <c:v>451.9302622641168</c:v>
                </c:pt>
                <c:pt idx="194">
                  <c:v>451.7285937433861</c:v>
                </c:pt>
                <c:pt idx="195">
                  <c:v>451.9092597917702</c:v>
                </c:pt>
                <c:pt idx="196">
                  <c:v>451.8932651211994</c:v>
                </c:pt>
                <c:pt idx="197">
                  <c:v>451.8088098026905</c:v>
                </c:pt>
                <c:pt idx="198">
                  <c:v>451.7932330803945</c:v>
                </c:pt>
                <c:pt idx="199">
                  <c:v>451.7941898172575</c:v>
                </c:pt>
                <c:pt idx="200">
                  <c:v>451.8017889822406</c:v>
                </c:pt>
                <c:pt idx="201">
                  <c:v>451.7777420945236</c:v>
                </c:pt>
                <c:pt idx="202">
                  <c:v>451.7661227439052</c:v>
                </c:pt>
                <c:pt idx="203">
                  <c:v>451.7645895291846</c:v>
                </c:pt>
                <c:pt idx="204">
                  <c:v>451.7591992526552</c:v>
                </c:pt>
                <c:pt idx="205">
                  <c:v>451.756576761086</c:v>
                </c:pt>
                <c:pt idx="206">
                  <c:v>451.7366340647399</c:v>
                </c:pt>
                <c:pt idx="207">
                  <c:v>451.7683893139106</c:v>
                </c:pt>
                <c:pt idx="208">
                  <c:v>451.7998676026521</c:v>
                </c:pt>
                <c:pt idx="209">
                  <c:v>451.7984301146523</c:v>
                </c:pt>
                <c:pt idx="210">
                  <c:v>451.7898065817007</c:v>
                </c:pt>
                <c:pt idx="211">
                  <c:v>451.8127567942752</c:v>
                </c:pt>
                <c:pt idx="212">
                  <c:v>451.8211398641209</c:v>
                </c:pt>
                <c:pt idx="213">
                  <c:v>451.8101779906845</c:v>
                </c:pt>
                <c:pt idx="214">
                  <c:v>451.8032236114527</c:v>
                </c:pt>
                <c:pt idx="215">
                  <c:v>451.8029232672501</c:v>
                </c:pt>
                <c:pt idx="216">
                  <c:v>451.8072683512642</c:v>
                </c:pt>
                <c:pt idx="217">
                  <c:v>451.7962081975624</c:v>
                </c:pt>
                <c:pt idx="218">
                  <c:v>451.7951514629476</c:v>
                </c:pt>
                <c:pt idx="219">
                  <c:v>451.7937154818297</c:v>
                </c:pt>
                <c:pt idx="220">
                  <c:v>451.8057746003824</c:v>
                </c:pt>
                <c:pt idx="221">
                  <c:v>451.8051700216624</c:v>
                </c:pt>
                <c:pt idx="222">
                  <c:v>451.8053200229425</c:v>
                </c:pt>
                <c:pt idx="223">
                  <c:v>451.8131137473324</c:v>
                </c:pt>
                <c:pt idx="224">
                  <c:v>451.8041798623264</c:v>
                </c:pt>
                <c:pt idx="225">
                  <c:v>451.8039585320076</c:v>
                </c:pt>
                <c:pt idx="226">
                  <c:v>451.8024772676735</c:v>
                </c:pt>
                <c:pt idx="227">
                  <c:v>451.8036488854212</c:v>
                </c:pt>
                <c:pt idx="228">
                  <c:v>451.801805269786</c:v>
                </c:pt>
                <c:pt idx="229">
                  <c:v>451.799345417297</c:v>
                </c:pt>
                <c:pt idx="230">
                  <c:v>451.7999670886816</c:v>
                </c:pt>
                <c:pt idx="231">
                  <c:v>451.7958040202316</c:v>
                </c:pt>
                <c:pt idx="232">
                  <c:v>451.8000467588364</c:v>
                </c:pt>
                <c:pt idx="233">
                  <c:v>451.7991427444157</c:v>
                </c:pt>
                <c:pt idx="234">
                  <c:v>451.7999694950592</c:v>
                </c:pt>
                <c:pt idx="235">
                  <c:v>451.7994952849506</c:v>
                </c:pt>
                <c:pt idx="236">
                  <c:v>451.8008924826249</c:v>
                </c:pt>
                <c:pt idx="237">
                  <c:v>451.8008122400553</c:v>
                </c:pt>
                <c:pt idx="238">
                  <c:v>451.8008061226545</c:v>
                </c:pt>
                <c:pt idx="239">
                  <c:v>451.8023072436026</c:v>
                </c:pt>
                <c:pt idx="240">
                  <c:v>451.8000061517431</c:v>
                </c:pt>
                <c:pt idx="241">
                  <c:v>451.7998458816491</c:v>
                </c:pt>
                <c:pt idx="242">
                  <c:v>451.7991797665032</c:v>
                </c:pt>
                <c:pt idx="243">
                  <c:v>451.7998289393655</c:v>
                </c:pt>
                <c:pt idx="244">
                  <c:v>451.8002016721638</c:v>
                </c:pt>
                <c:pt idx="245">
                  <c:v>451.799891483495</c:v>
                </c:pt>
                <c:pt idx="246">
                  <c:v>451.7992981130243</c:v>
                </c:pt>
                <c:pt idx="247">
                  <c:v>451.7994920350721</c:v>
                </c:pt>
                <c:pt idx="248">
                  <c:v>451.7994726462529</c:v>
                </c:pt>
                <c:pt idx="249">
                  <c:v>451.798615864822</c:v>
                </c:pt>
                <c:pt idx="250">
                  <c:v>451.7993798307464</c:v>
                </c:pt>
                <c:pt idx="251">
                  <c:v>451.8000546625053</c:v>
                </c:pt>
                <c:pt idx="252">
                  <c:v>451.8004631944918</c:v>
                </c:pt>
                <c:pt idx="253">
                  <c:v>451.8005304805147</c:v>
                </c:pt>
                <c:pt idx="254">
                  <c:v>451.8004292055776</c:v>
                </c:pt>
                <c:pt idx="255">
                  <c:v>451.8003415500841</c:v>
                </c:pt>
                <c:pt idx="256">
                  <c:v>451.8004436619545</c:v>
                </c:pt>
                <c:pt idx="257">
                  <c:v>451.8005433243964</c:v>
                </c:pt>
                <c:pt idx="258">
                  <c:v>451.8004582328573</c:v>
                </c:pt>
                <c:pt idx="259">
                  <c:v>451.800096095132</c:v>
                </c:pt>
                <c:pt idx="260">
                  <c:v>451.8006518277797</c:v>
                </c:pt>
                <c:pt idx="261">
                  <c:v>451.8013957170644</c:v>
                </c:pt>
                <c:pt idx="262">
                  <c:v>451.8001949710458</c:v>
                </c:pt>
                <c:pt idx="263">
                  <c:v>451.8002057848571</c:v>
                </c:pt>
                <c:pt idx="264">
                  <c:v>451.8002722427315</c:v>
                </c:pt>
                <c:pt idx="265">
                  <c:v>451.8003351319398</c:v>
                </c:pt>
                <c:pt idx="266">
                  <c:v>451.8001240550062</c:v>
                </c:pt>
                <c:pt idx="267">
                  <c:v>451.8001110502459</c:v>
                </c:pt>
                <c:pt idx="268">
                  <c:v>451.8002736592716</c:v>
                </c:pt>
                <c:pt idx="269">
                  <c:v>451.7998840526262</c:v>
                </c:pt>
                <c:pt idx="270">
                  <c:v>451.8000463025013</c:v>
                </c:pt>
                <c:pt idx="271">
                  <c:v>451.8004782769721</c:v>
                </c:pt>
                <c:pt idx="272">
                  <c:v>451.8004616433403</c:v>
                </c:pt>
                <c:pt idx="273">
                  <c:v>451.8003049760463</c:v>
                </c:pt>
                <c:pt idx="274">
                  <c:v>451.8001481330864</c:v>
                </c:pt>
                <c:pt idx="275">
                  <c:v>451.8002006006106</c:v>
                </c:pt>
                <c:pt idx="276">
                  <c:v>451.8004123918322</c:v>
                </c:pt>
                <c:pt idx="277">
                  <c:v>451.8004248843222</c:v>
                </c:pt>
                <c:pt idx="278">
                  <c:v>451.8002309040737</c:v>
                </c:pt>
                <c:pt idx="279">
                  <c:v>451.8003675441417</c:v>
                </c:pt>
                <c:pt idx="280">
                  <c:v>451.8007333042114</c:v>
                </c:pt>
                <c:pt idx="281">
                  <c:v>451.8005169321175</c:v>
                </c:pt>
                <c:pt idx="282">
                  <c:v>451.7998695126884</c:v>
                </c:pt>
                <c:pt idx="283">
                  <c:v>451.8001868859435</c:v>
                </c:pt>
                <c:pt idx="284">
                  <c:v>451.7998765932203</c:v>
                </c:pt>
                <c:pt idx="285">
                  <c:v>451.7999392624537</c:v>
                </c:pt>
                <c:pt idx="286">
                  <c:v>451.8002442117353</c:v>
                </c:pt>
                <c:pt idx="287">
                  <c:v>451.8001964410835</c:v>
                </c:pt>
                <c:pt idx="288">
                  <c:v>451.8001793748167</c:v>
                </c:pt>
                <c:pt idx="289">
                  <c:v>451.8000801882667</c:v>
                </c:pt>
                <c:pt idx="290">
                  <c:v>451.8000200877591</c:v>
                </c:pt>
                <c:pt idx="291">
                  <c:v>451.8000072977958</c:v>
                </c:pt>
                <c:pt idx="292">
                  <c:v>451.8000134018579</c:v>
                </c:pt>
                <c:pt idx="293">
                  <c:v>451.799968753021</c:v>
                </c:pt>
                <c:pt idx="294">
                  <c:v>451.8002132907493</c:v>
                </c:pt>
                <c:pt idx="295">
                  <c:v>451.800111140449</c:v>
                </c:pt>
                <c:pt idx="296">
                  <c:v>451.8001156645354</c:v>
                </c:pt>
                <c:pt idx="297">
                  <c:v>451.8002686545358</c:v>
                </c:pt>
                <c:pt idx="298">
                  <c:v>451.8002202487929</c:v>
                </c:pt>
                <c:pt idx="299">
                  <c:v>451.8002045684776</c:v>
                </c:pt>
                <c:pt idx="300">
                  <c:v>451.8003971764761</c:v>
                </c:pt>
                <c:pt idx="301">
                  <c:v>451.800114669345</c:v>
                </c:pt>
                <c:pt idx="302">
                  <c:v>451.800239478367</c:v>
                </c:pt>
                <c:pt idx="303">
                  <c:v>451.8002896410621</c:v>
                </c:pt>
                <c:pt idx="304">
                  <c:v>451.8003065241012</c:v>
                </c:pt>
                <c:pt idx="305">
                  <c:v>451.8004141539526</c:v>
                </c:pt>
                <c:pt idx="306">
                  <c:v>451.8003192113763</c:v>
                </c:pt>
                <c:pt idx="307">
                  <c:v>451.8001829500324</c:v>
                </c:pt>
                <c:pt idx="308">
                  <c:v>451.8001281625701</c:v>
                </c:pt>
                <c:pt idx="309">
                  <c:v>451.8001703864501</c:v>
                </c:pt>
                <c:pt idx="310">
                  <c:v>451.8000867298972</c:v>
                </c:pt>
                <c:pt idx="311">
                  <c:v>451.8001940814917</c:v>
                </c:pt>
                <c:pt idx="312">
                  <c:v>451.8002304931823</c:v>
                </c:pt>
                <c:pt idx="313">
                  <c:v>451.8001858004359</c:v>
                </c:pt>
                <c:pt idx="314">
                  <c:v>451.8002075786983</c:v>
                </c:pt>
                <c:pt idx="315">
                  <c:v>451.8002233835131</c:v>
                </c:pt>
                <c:pt idx="316">
                  <c:v>451.8002232666595</c:v>
                </c:pt>
                <c:pt idx="317">
                  <c:v>451.8002823133305</c:v>
                </c:pt>
                <c:pt idx="318">
                  <c:v>451.8002753488162</c:v>
                </c:pt>
                <c:pt idx="319">
                  <c:v>451.8002558020891</c:v>
                </c:pt>
                <c:pt idx="320">
                  <c:v>451.8002686578597</c:v>
                </c:pt>
                <c:pt idx="321">
                  <c:v>451.8002669110424</c:v>
                </c:pt>
                <c:pt idx="322">
                  <c:v>451.8002713334725</c:v>
                </c:pt>
                <c:pt idx="323">
                  <c:v>451.8002422517902</c:v>
                </c:pt>
                <c:pt idx="324">
                  <c:v>451.8002558122959</c:v>
                </c:pt>
                <c:pt idx="325">
                  <c:v>451.8002594723208</c:v>
                </c:pt>
                <c:pt idx="326">
                  <c:v>451.8002684621351</c:v>
                </c:pt>
                <c:pt idx="327">
                  <c:v>451.800326900468</c:v>
                </c:pt>
                <c:pt idx="328">
                  <c:v>451.8002618473361</c:v>
                </c:pt>
                <c:pt idx="329">
                  <c:v>451.8001968387034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Trans!$E$2:$E$331</c:f>
              <c:numCache>
                <c:formatCode>General</c:formatCode>
                <c:ptCount val="330"/>
                <c:pt idx="0">
                  <c:v>248.7250829301503</c:v>
                </c:pt>
                <c:pt idx="1">
                  <c:v>2487.250829301503</c:v>
                </c:pt>
                <c:pt idx="2">
                  <c:v>2344.88797783219</c:v>
                </c:pt>
                <c:pt idx="3">
                  <c:v>2180.394638171607</c:v>
                </c:pt>
                <c:pt idx="4">
                  <c:v>2094.160793135735</c:v>
                </c:pt>
                <c:pt idx="5">
                  <c:v>1947.173859966363</c:v>
                </c:pt>
                <c:pt idx="6">
                  <c:v>1863.15584421194</c:v>
                </c:pt>
                <c:pt idx="7">
                  <c:v>1711.532296205504</c:v>
                </c:pt>
                <c:pt idx="8">
                  <c:v>1625.789214200892</c:v>
                </c:pt>
                <c:pt idx="9">
                  <c:v>1468.911475764616</c:v>
                </c:pt>
                <c:pt idx="10">
                  <c:v>1243.625414650751</c:v>
                </c:pt>
                <c:pt idx="11">
                  <c:v>1061.097523894763</c:v>
                </c:pt>
                <c:pt idx="12">
                  <c:v>1038.807809861692</c:v>
                </c:pt>
                <c:pt idx="13">
                  <c:v>1037.450444095044</c:v>
                </c:pt>
                <c:pt idx="14">
                  <c:v>997.8402987290413</c:v>
                </c:pt>
                <c:pt idx="15">
                  <c:v>994.3416072508224</c:v>
                </c:pt>
                <c:pt idx="16">
                  <c:v>954.3087264262606</c:v>
                </c:pt>
                <c:pt idx="17">
                  <c:v>950.2460915815327</c:v>
                </c:pt>
                <c:pt idx="18">
                  <c:v>906.4143313551565</c:v>
                </c:pt>
                <c:pt idx="19">
                  <c:v>857.4993589651413</c:v>
                </c:pt>
                <c:pt idx="20">
                  <c:v>766.2521853384632</c:v>
                </c:pt>
                <c:pt idx="21">
                  <c:v>694.4809096826759</c:v>
                </c:pt>
                <c:pt idx="22">
                  <c:v>673.1113401201012</c:v>
                </c:pt>
                <c:pt idx="23">
                  <c:v>658.0324851591397</c:v>
                </c:pt>
                <c:pt idx="24">
                  <c:v>665.6445627521175</c:v>
                </c:pt>
                <c:pt idx="25">
                  <c:v>643.9537696102282</c:v>
                </c:pt>
                <c:pt idx="26">
                  <c:v>643.2567366770749</c:v>
                </c:pt>
                <c:pt idx="27">
                  <c:v>624.8817748619708</c:v>
                </c:pt>
                <c:pt idx="28">
                  <c:v>611.5086425336264</c:v>
                </c:pt>
                <c:pt idx="29">
                  <c:v>611.3559329087183</c:v>
                </c:pt>
                <c:pt idx="30">
                  <c:v>559.9818507856342</c:v>
                </c:pt>
                <c:pt idx="31">
                  <c:v>519.3434525410205</c:v>
                </c:pt>
                <c:pt idx="32">
                  <c:v>496.2228063093934</c:v>
                </c:pt>
                <c:pt idx="33">
                  <c:v>478.7018982774971</c:v>
                </c:pt>
                <c:pt idx="34">
                  <c:v>467.6749152500609</c:v>
                </c:pt>
                <c:pt idx="35">
                  <c:v>467.2993872343223</c:v>
                </c:pt>
                <c:pt idx="36">
                  <c:v>453.8380067364122</c:v>
                </c:pt>
                <c:pt idx="37">
                  <c:v>454.4434108413627</c:v>
                </c:pt>
                <c:pt idx="38">
                  <c:v>452.9342907465035</c:v>
                </c:pt>
                <c:pt idx="39">
                  <c:v>438.5713908172431</c:v>
                </c:pt>
                <c:pt idx="40">
                  <c:v>414.7332831287255</c:v>
                </c:pt>
                <c:pt idx="41">
                  <c:v>393.6692795310364</c:v>
                </c:pt>
                <c:pt idx="42">
                  <c:v>378.0412268385103</c:v>
                </c:pt>
                <c:pt idx="43">
                  <c:v>362.6854351535927</c:v>
                </c:pt>
                <c:pt idx="44">
                  <c:v>352.1653550661684</c:v>
                </c:pt>
                <c:pt idx="45">
                  <c:v>348.6245359344844</c:v>
                </c:pt>
                <c:pt idx="46">
                  <c:v>349.406979274835</c:v>
                </c:pt>
                <c:pt idx="47">
                  <c:v>337.717984354588</c:v>
                </c:pt>
                <c:pt idx="48">
                  <c:v>332.4601864003773</c:v>
                </c:pt>
                <c:pt idx="49">
                  <c:v>332.2712685240576</c:v>
                </c:pt>
                <c:pt idx="50">
                  <c:v>318.6894815852698</c:v>
                </c:pt>
                <c:pt idx="51">
                  <c:v>306.5627079847716</c:v>
                </c:pt>
                <c:pt idx="52">
                  <c:v>296.3333697683623</c:v>
                </c:pt>
                <c:pt idx="53">
                  <c:v>285.7680742289345</c:v>
                </c:pt>
                <c:pt idx="54">
                  <c:v>277.8680589114593</c:v>
                </c:pt>
                <c:pt idx="55">
                  <c:v>274.3593129161512</c:v>
                </c:pt>
                <c:pt idx="56">
                  <c:v>274.6975043364877</c:v>
                </c:pt>
                <c:pt idx="57">
                  <c:v>267.0851636683504</c:v>
                </c:pt>
                <c:pt idx="58">
                  <c:v>264.6445325199663</c:v>
                </c:pt>
                <c:pt idx="59">
                  <c:v>265.0379237250961</c:v>
                </c:pt>
                <c:pt idx="60">
                  <c:v>255.9356512701749</c:v>
                </c:pt>
                <c:pt idx="61">
                  <c:v>248.5914171133984</c:v>
                </c:pt>
                <c:pt idx="62">
                  <c:v>242.0668266642345</c:v>
                </c:pt>
                <c:pt idx="63">
                  <c:v>235.007419660568</c:v>
                </c:pt>
                <c:pt idx="64">
                  <c:v>228.8731940968319</c:v>
                </c:pt>
                <c:pt idx="65">
                  <c:v>224.9153985669441</c:v>
                </c:pt>
                <c:pt idx="66">
                  <c:v>222.5153833022605</c:v>
                </c:pt>
                <c:pt idx="67">
                  <c:v>221.4026246281458</c:v>
                </c:pt>
                <c:pt idx="68">
                  <c:v>221.3920964613964</c:v>
                </c:pt>
                <c:pt idx="69">
                  <c:v>216.0376545828947</c:v>
                </c:pt>
                <c:pt idx="70">
                  <c:v>210.4384400477415</c:v>
                </c:pt>
                <c:pt idx="71">
                  <c:v>205.5578092169443</c:v>
                </c:pt>
                <c:pt idx="72">
                  <c:v>201.3546380450402</c:v>
                </c:pt>
                <c:pt idx="73">
                  <c:v>196.3496611542458</c:v>
                </c:pt>
                <c:pt idx="74">
                  <c:v>191.8212232487815</c:v>
                </c:pt>
                <c:pt idx="75">
                  <c:v>188.4568312200616</c:v>
                </c:pt>
                <c:pt idx="76">
                  <c:v>186.1430677048247</c:v>
                </c:pt>
                <c:pt idx="77">
                  <c:v>185.6643328921821</c:v>
                </c:pt>
                <c:pt idx="78">
                  <c:v>185.8034363705322</c:v>
                </c:pt>
                <c:pt idx="79">
                  <c:v>182.101321580807</c:v>
                </c:pt>
                <c:pt idx="80">
                  <c:v>177.9314315628447</c:v>
                </c:pt>
                <c:pt idx="81">
                  <c:v>174.5286730925163</c:v>
                </c:pt>
                <c:pt idx="82">
                  <c:v>171.6646304214239</c:v>
                </c:pt>
                <c:pt idx="83">
                  <c:v>168.1802127347047</c:v>
                </c:pt>
                <c:pt idx="84">
                  <c:v>164.7109955296789</c:v>
                </c:pt>
                <c:pt idx="85">
                  <c:v>162.0150402244641</c:v>
                </c:pt>
                <c:pt idx="86">
                  <c:v>160.2828685411293</c:v>
                </c:pt>
                <c:pt idx="87">
                  <c:v>158.4920324950646</c:v>
                </c:pt>
                <c:pt idx="88">
                  <c:v>156.9707028215979</c:v>
                </c:pt>
                <c:pt idx="89">
                  <c:v>154.355235539004</c:v>
                </c:pt>
                <c:pt idx="90">
                  <c:v>151.4935437294516</c:v>
                </c:pt>
                <c:pt idx="91">
                  <c:v>149.1897101460691</c:v>
                </c:pt>
                <c:pt idx="92">
                  <c:v>147.327697001621</c:v>
                </c:pt>
                <c:pt idx="93">
                  <c:v>144.7880905349168</c:v>
                </c:pt>
                <c:pt idx="94">
                  <c:v>142.2220489998247</c:v>
                </c:pt>
                <c:pt idx="95">
                  <c:v>140.0270194478778</c:v>
                </c:pt>
                <c:pt idx="96">
                  <c:v>138.4404904238756</c:v>
                </c:pt>
                <c:pt idx="97">
                  <c:v>137.07211926279</c:v>
                </c:pt>
                <c:pt idx="98">
                  <c:v>136.0786773618597</c:v>
                </c:pt>
                <c:pt idx="99">
                  <c:v>134.1396829484628</c:v>
                </c:pt>
                <c:pt idx="100">
                  <c:v>131.8671668453972</c:v>
                </c:pt>
                <c:pt idx="101">
                  <c:v>130.1302345248533</c:v>
                </c:pt>
                <c:pt idx="102">
                  <c:v>128.8605498427494</c:v>
                </c:pt>
                <c:pt idx="103">
                  <c:v>127.1594004592963</c:v>
                </c:pt>
                <c:pt idx="104">
                  <c:v>125.1864870952919</c:v>
                </c:pt>
                <c:pt idx="105">
                  <c:v>123.3996404132451</c:v>
                </c:pt>
                <c:pt idx="106">
                  <c:v>122.0939151805954</c:v>
                </c:pt>
                <c:pt idx="107">
                  <c:v>120.8740528277166</c:v>
                </c:pt>
                <c:pt idx="108">
                  <c:v>119.8551886427088</c:v>
                </c:pt>
                <c:pt idx="109">
                  <c:v>118.2342409661339</c:v>
                </c:pt>
                <c:pt idx="110">
                  <c:v>116.5667081610545</c:v>
                </c:pt>
                <c:pt idx="111">
                  <c:v>115.3403283745643</c:v>
                </c:pt>
                <c:pt idx="112">
                  <c:v>114.3939509804585</c:v>
                </c:pt>
                <c:pt idx="113">
                  <c:v>112.9964074852324</c:v>
                </c:pt>
                <c:pt idx="114">
                  <c:v>111.4686113794831</c:v>
                </c:pt>
                <c:pt idx="115">
                  <c:v>110.0461903381553</c:v>
                </c:pt>
                <c:pt idx="116">
                  <c:v>108.9698626849293</c:v>
                </c:pt>
                <c:pt idx="117">
                  <c:v>107.9794595467474</c:v>
                </c:pt>
                <c:pt idx="118">
                  <c:v>107.3075278456061</c:v>
                </c:pt>
                <c:pt idx="119">
                  <c:v>106.1132104192285</c:v>
                </c:pt>
                <c:pt idx="120">
                  <c:v>104.6973174873077</c:v>
                </c:pt>
                <c:pt idx="121">
                  <c:v>103.6121406393581</c:v>
                </c:pt>
                <c:pt idx="122">
                  <c:v>102.9477040482445</c:v>
                </c:pt>
                <c:pt idx="123">
                  <c:v>102.0726407195502</c:v>
                </c:pt>
                <c:pt idx="124">
                  <c:v>100.8890889744075</c:v>
                </c:pt>
                <c:pt idx="125">
                  <c:v>99.6989736223202</c:v>
                </c:pt>
                <c:pt idx="126">
                  <c:v>98.746125813866</c:v>
                </c:pt>
                <c:pt idx="127">
                  <c:v>97.98183366880313</c:v>
                </c:pt>
                <c:pt idx="128">
                  <c:v>97.35689626217275</c:v>
                </c:pt>
                <c:pt idx="129">
                  <c:v>96.31937099480366</c:v>
                </c:pt>
                <c:pt idx="130">
                  <c:v>95.25384385256501</c:v>
                </c:pt>
                <c:pt idx="131">
                  <c:v>94.55825306653108</c:v>
                </c:pt>
                <c:pt idx="132">
                  <c:v>93.99990636935573</c:v>
                </c:pt>
                <c:pt idx="133">
                  <c:v>93.1287792180421</c:v>
                </c:pt>
                <c:pt idx="134">
                  <c:v>92.16878906277532</c:v>
                </c:pt>
                <c:pt idx="135">
                  <c:v>91.24760129855746</c:v>
                </c:pt>
                <c:pt idx="136">
                  <c:v>90.59169880006493</c:v>
                </c:pt>
                <c:pt idx="137">
                  <c:v>89.90098431008705</c:v>
                </c:pt>
                <c:pt idx="138">
                  <c:v>89.50287241351417</c:v>
                </c:pt>
                <c:pt idx="139">
                  <c:v>88.81829769099291</c:v>
                </c:pt>
                <c:pt idx="140">
                  <c:v>87.88197916813371</c:v>
                </c:pt>
                <c:pt idx="141">
                  <c:v>87.09757724545872</c:v>
                </c:pt>
                <c:pt idx="142">
                  <c:v>86.75883938541642</c:v>
                </c:pt>
                <c:pt idx="143">
                  <c:v>86.79243134642054</c:v>
                </c:pt>
                <c:pt idx="144">
                  <c:v>86.14055297620332</c:v>
                </c:pt>
                <c:pt idx="145">
                  <c:v>85.35551210020742</c:v>
                </c:pt>
                <c:pt idx="146">
                  <c:v>84.6133828453663</c:v>
                </c:pt>
                <c:pt idx="147">
                  <c:v>84.22262830591797</c:v>
                </c:pt>
                <c:pt idx="148">
                  <c:v>83.89938944782536</c:v>
                </c:pt>
                <c:pt idx="149">
                  <c:v>83.80731815675655</c:v>
                </c:pt>
                <c:pt idx="150">
                  <c:v>83.03189470232053</c:v>
                </c:pt>
                <c:pt idx="151">
                  <c:v>82.80536164481185</c:v>
                </c:pt>
                <c:pt idx="152">
                  <c:v>82.48432892205193</c:v>
                </c:pt>
                <c:pt idx="153">
                  <c:v>82.56086009431901</c:v>
                </c:pt>
                <c:pt idx="154">
                  <c:v>81.69890549188557</c:v>
                </c:pt>
                <c:pt idx="155">
                  <c:v>81.20109493786563</c:v>
                </c:pt>
                <c:pt idx="156">
                  <c:v>81.03842824547721</c:v>
                </c:pt>
                <c:pt idx="157">
                  <c:v>80.59265975885712</c:v>
                </c:pt>
                <c:pt idx="158">
                  <c:v>80.53193948694066</c:v>
                </c:pt>
                <c:pt idx="159">
                  <c:v>80.47504478946118</c:v>
                </c:pt>
                <c:pt idx="160">
                  <c:v>80.60109571935173</c:v>
                </c:pt>
                <c:pt idx="161">
                  <c:v>79.98681046771802</c:v>
                </c:pt>
                <c:pt idx="162">
                  <c:v>79.90910022311617</c:v>
                </c:pt>
                <c:pt idx="163">
                  <c:v>79.88725713226471</c:v>
                </c:pt>
                <c:pt idx="164">
                  <c:v>80.1443109726048</c:v>
                </c:pt>
                <c:pt idx="165">
                  <c:v>80.01786449418924</c:v>
                </c:pt>
                <c:pt idx="166">
                  <c:v>79.55049312274849</c:v>
                </c:pt>
                <c:pt idx="167">
                  <c:v>80.07091791805004</c:v>
                </c:pt>
                <c:pt idx="168">
                  <c:v>80.14103293627963</c:v>
                </c:pt>
                <c:pt idx="169">
                  <c:v>79.86118749272127</c:v>
                </c:pt>
                <c:pt idx="170">
                  <c:v>80.17925952288316</c:v>
                </c:pt>
                <c:pt idx="171">
                  <c:v>80.08934824810807</c:v>
                </c:pt>
                <c:pt idx="172">
                  <c:v>79.92732324974703</c:v>
                </c:pt>
                <c:pt idx="173">
                  <c:v>80.3080635182411</c:v>
                </c:pt>
                <c:pt idx="174">
                  <c:v>80.04361944067649</c:v>
                </c:pt>
                <c:pt idx="175">
                  <c:v>79.95429408269791</c:v>
                </c:pt>
                <c:pt idx="176">
                  <c:v>80.08716811849297</c:v>
                </c:pt>
                <c:pt idx="177">
                  <c:v>80.21988916680185</c:v>
                </c:pt>
                <c:pt idx="178">
                  <c:v>80.12581643650135</c:v>
                </c:pt>
                <c:pt idx="179">
                  <c:v>80.14884405371255</c:v>
                </c:pt>
                <c:pt idx="180">
                  <c:v>80.13923660440661</c:v>
                </c:pt>
                <c:pt idx="181">
                  <c:v>80.06420671068763</c:v>
                </c:pt>
                <c:pt idx="182">
                  <c:v>80.17717015520749</c:v>
                </c:pt>
                <c:pt idx="183">
                  <c:v>80.17580251588281</c:v>
                </c:pt>
                <c:pt idx="184">
                  <c:v>80.24927259370433</c:v>
                </c:pt>
                <c:pt idx="185">
                  <c:v>80.26849916417214</c:v>
                </c:pt>
                <c:pt idx="186">
                  <c:v>80.34011172769034</c:v>
                </c:pt>
                <c:pt idx="187">
                  <c:v>80.22197739824125</c:v>
                </c:pt>
                <c:pt idx="188">
                  <c:v>80.21998590929566</c:v>
                </c:pt>
                <c:pt idx="189">
                  <c:v>80.14072076781785</c:v>
                </c:pt>
                <c:pt idx="190">
                  <c:v>80.21304969236006</c:v>
                </c:pt>
                <c:pt idx="191">
                  <c:v>80.19905783520038</c:v>
                </c:pt>
                <c:pt idx="192">
                  <c:v>80.28338927170749</c:v>
                </c:pt>
                <c:pt idx="193">
                  <c:v>80.26226547117562</c:v>
                </c:pt>
                <c:pt idx="194">
                  <c:v>80.06059695044546</c:v>
                </c:pt>
                <c:pt idx="195">
                  <c:v>80.24126299882946</c:v>
                </c:pt>
                <c:pt idx="196">
                  <c:v>80.22526832825855</c:v>
                </c:pt>
                <c:pt idx="197">
                  <c:v>80.14081300974978</c:v>
                </c:pt>
                <c:pt idx="198">
                  <c:v>80.12523628745382</c:v>
                </c:pt>
                <c:pt idx="199">
                  <c:v>80.12619302431654</c:v>
                </c:pt>
                <c:pt idx="200">
                  <c:v>80.13379218929992</c:v>
                </c:pt>
                <c:pt idx="201">
                  <c:v>80.10974530158268</c:v>
                </c:pt>
                <c:pt idx="202">
                  <c:v>80.09812595096457</c:v>
                </c:pt>
                <c:pt idx="203">
                  <c:v>80.09659273624409</c:v>
                </c:pt>
                <c:pt idx="204">
                  <c:v>80.09120245971451</c:v>
                </c:pt>
                <c:pt idx="205">
                  <c:v>80.08857996814554</c:v>
                </c:pt>
                <c:pt idx="206">
                  <c:v>80.06863727179915</c:v>
                </c:pt>
                <c:pt idx="207">
                  <c:v>80.10039252096982</c:v>
                </c:pt>
                <c:pt idx="208">
                  <c:v>80.13187080971137</c:v>
                </c:pt>
                <c:pt idx="209">
                  <c:v>80.13043332171164</c:v>
                </c:pt>
                <c:pt idx="210">
                  <c:v>80.12180978875989</c:v>
                </c:pt>
                <c:pt idx="211">
                  <c:v>80.14476000133459</c:v>
                </c:pt>
                <c:pt idx="212">
                  <c:v>80.15314307118021</c:v>
                </c:pt>
                <c:pt idx="213">
                  <c:v>80.14218119774392</c:v>
                </c:pt>
                <c:pt idx="214">
                  <c:v>80.13522681851198</c:v>
                </c:pt>
                <c:pt idx="215">
                  <c:v>80.13492647430948</c:v>
                </c:pt>
                <c:pt idx="216">
                  <c:v>80.13927155832346</c:v>
                </c:pt>
                <c:pt idx="217">
                  <c:v>80.12821140462162</c:v>
                </c:pt>
                <c:pt idx="218">
                  <c:v>80.12715467000662</c:v>
                </c:pt>
                <c:pt idx="219">
                  <c:v>80.12571868888882</c:v>
                </c:pt>
                <c:pt idx="220">
                  <c:v>80.13777780744185</c:v>
                </c:pt>
                <c:pt idx="221">
                  <c:v>80.13717322872169</c:v>
                </c:pt>
                <c:pt idx="222">
                  <c:v>80.13732323000181</c:v>
                </c:pt>
                <c:pt idx="223">
                  <c:v>80.14511695439194</c:v>
                </c:pt>
                <c:pt idx="224">
                  <c:v>80.13618306938571</c:v>
                </c:pt>
                <c:pt idx="225">
                  <c:v>80.13596173906681</c:v>
                </c:pt>
                <c:pt idx="226">
                  <c:v>80.13448047473258</c:v>
                </c:pt>
                <c:pt idx="227">
                  <c:v>80.13565209248068</c:v>
                </c:pt>
                <c:pt idx="228">
                  <c:v>80.13380847684519</c:v>
                </c:pt>
                <c:pt idx="229">
                  <c:v>80.13134862435616</c:v>
                </c:pt>
                <c:pt idx="230">
                  <c:v>80.13197029574096</c:v>
                </c:pt>
                <c:pt idx="231">
                  <c:v>80.12780722729076</c:v>
                </c:pt>
                <c:pt idx="232">
                  <c:v>80.13204996589569</c:v>
                </c:pt>
                <c:pt idx="233">
                  <c:v>80.13114595147499</c:v>
                </c:pt>
                <c:pt idx="234">
                  <c:v>80.1319727021183</c:v>
                </c:pt>
                <c:pt idx="235">
                  <c:v>80.13149849200995</c:v>
                </c:pt>
                <c:pt idx="236">
                  <c:v>80.13289568968419</c:v>
                </c:pt>
                <c:pt idx="237">
                  <c:v>80.13281544711475</c:v>
                </c:pt>
                <c:pt idx="238">
                  <c:v>80.13280932971378</c:v>
                </c:pt>
                <c:pt idx="239">
                  <c:v>80.13431045066157</c:v>
                </c:pt>
                <c:pt idx="240">
                  <c:v>80.13200935880221</c:v>
                </c:pt>
                <c:pt idx="241">
                  <c:v>80.13184908870853</c:v>
                </c:pt>
                <c:pt idx="242">
                  <c:v>80.13118297356294</c:v>
                </c:pt>
                <c:pt idx="243">
                  <c:v>80.1318321464248</c:v>
                </c:pt>
                <c:pt idx="244">
                  <c:v>80.13220487922329</c:v>
                </c:pt>
                <c:pt idx="245">
                  <c:v>80.13189469055418</c:v>
                </c:pt>
                <c:pt idx="246">
                  <c:v>80.13130132008361</c:v>
                </c:pt>
                <c:pt idx="247">
                  <c:v>80.13149524213168</c:v>
                </c:pt>
                <c:pt idx="248">
                  <c:v>80.13147585331211</c:v>
                </c:pt>
                <c:pt idx="249">
                  <c:v>80.13061907188145</c:v>
                </c:pt>
                <c:pt idx="250">
                  <c:v>80.13138303780558</c:v>
                </c:pt>
                <c:pt idx="251">
                  <c:v>80.13205786956438</c:v>
                </c:pt>
                <c:pt idx="252">
                  <c:v>80.132466401551</c:v>
                </c:pt>
                <c:pt idx="253">
                  <c:v>80.13253368757375</c:v>
                </c:pt>
                <c:pt idx="254">
                  <c:v>80.13243241263714</c:v>
                </c:pt>
                <c:pt idx="255">
                  <c:v>80.13234475714331</c:v>
                </c:pt>
                <c:pt idx="256">
                  <c:v>80.13244686901395</c:v>
                </c:pt>
                <c:pt idx="257">
                  <c:v>80.13254653145545</c:v>
                </c:pt>
                <c:pt idx="258">
                  <c:v>80.13246143991651</c:v>
                </c:pt>
                <c:pt idx="259">
                  <c:v>80.13209930219142</c:v>
                </c:pt>
                <c:pt idx="260">
                  <c:v>80.13265503483906</c:v>
                </c:pt>
                <c:pt idx="261">
                  <c:v>80.1333989241237</c:v>
                </c:pt>
                <c:pt idx="262">
                  <c:v>80.13219817810514</c:v>
                </c:pt>
                <c:pt idx="263">
                  <c:v>80.13220899191627</c:v>
                </c:pt>
                <c:pt idx="264">
                  <c:v>80.1322754497906</c:v>
                </c:pt>
                <c:pt idx="265">
                  <c:v>80.13233833899886</c:v>
                </c:pt>
                <c:pt idx="266">
                  <c:v>80.13212726206574</c:v>
                </c:pt>
                <c:pt idx="267">
                  <c:v>80.13211425730515</c:v>
                </c:pt>
                <c:pt idx="268">
                  <c:v>80.13227686633101</c:v>
                </c:pt>
                <c:pt idx="269">
                  <c:v>80.13188725968547</c:v>
                </c:pt>
                <c:pt idx="270">
                  <c:v>80.13204950956055</c:v>
                </c:pt>
                <c:pt idx="271">
                  <c:v>80.13248148403132</c:v>
                </c:pt>
                <c:pt idx="272">
                  <c:v>80.13246485039987</c:v>
                </c:pt>
                <c:pt idx="273">
                  <c:v>80.13230818310592</c:v>
                </c:pt>
                <c:pt idx="274">
                  <c:v>80.13215134014577</c:v>
                </c:pt>
                <c:pt idx="275">
                  <c:v>80.13220380766988</c:v>
                </c:pt>
                <c:pt idx="276">
                  <c:v>80.1324155988917</c:v>
                </c:pt>
                <c:pt idx="277">
                  <c:v>80.13242809138144</c:v>
                </c:pt>
                <c:pt idx="278">
                  <c:v>80.13223411113289</c:v>
                </c:pt>
                <c:pt idx="279">
                  <c:v>80.13237075120118</c:v>
                </c:pt>
                <c:pt idx="280">
                  <c:v>80.13273651127106</c:v>
                </c:pt>
                <c:pt idx="281">
                  <c:v>80.1325201391769</c:v>
                </c:pt>
                <c:pt idx="282">
                  <c:v>80.13187271974775</c:v>
                </c:pt>
                <c:pt idx="283">
                  <c:v>80.13219009300282</c:v>
                </c:pt>
                <c:pt idx="284">
                  <c:v>80.13187980027953</c:v>
                </c:pt>
                <c:pt idx="285">
                  <c:v>80.13194246951294</c:v>
                </c:pt>
                <c:pt idx="286">
                  <c:v>80.13224741879456</c:v>
                </c:pt>
                <c:pt idx="287">
                  <c:v>80.13219964814296</c:v>
                </c:pt>
                <c:pt idx="288">
                  <c:v>80.13218258187598</c:v>
                </c:pt>
                <c:pt idx="289">
                  <c:v>80.13208339532596</c:v>
                </c:pt>
                <c:pt idx="290">
                  <c:v>80.13202329481879</c:v>
                </c:pt>
                <c:pt idx="291">
                  <c:v>80.13201050485527</c:v>
                </c:pt>
                <c:pt idx="292">
                  <c:v>80.13201660891723</c:v>
                </c:pt>
                <c:pt idx="293">
                  <c:v>80.13197196008015</c:v>
                </c:pt>
                <c:pt idx="294">
                  <c:v>80.13221649780866</c:v>
                </c:pt>
                <c:pt idx="295">
                  <c:v>80.13211434750804</c:v>
                </c:pt>
                <c:pt idx="296">
                  <c:v>80.13211887159483</c:v>
                </c:pt>
                <c:pt idx="297">
                  <c:v>80.13227186159497</c:v>
                </c:pt>
                <c:pt idx="298">
                  <c:v>80.13222345585207</c:v>
                </c:pt>
                <c:pt idx="299">
                  <c:v>80.1322077755371</c:v>
                </c:pt>
                <c:pt idx="300">
                  <c:v>80.13240038353523</c:v>
                </c:pt>
                <c:pt idx="301">
                  <c:v>80.13211787640422</c:v>
                </c:pt>
                <c:pt idx="302">
                  <c:v>80.13224268542636</c:v>
                </c:pt>
                <c:pt idx="303">
                  <c:v>80.13229284812142</c:v>
                </c:pt>
                <c:pt idx="304">
                  <c:v>80.13230973116053</c:v>
                </c:pt>
                <c:pt idx="305">
                  <c:v>80.13241736101203</c:v>
                </c:pt>
                <c:pt idx="306">
                  <c:v>80.13232241843554</c:v>
                </c:pt>
                <c:pt idx="307">
                  <c:v>80.1321861570916</c:v>
                </c:pt>
                <c:pt idx="308">
                  <c:v>80.13213136962926</c:v>
                </c:pt>
                <c:pt idx="309">
                  <c:v>80.13217359350948</c:v>
                </c:pt>
                <c:pt idx="310">
                  <c:v>80.13208993695643</c:v>
                </c:pt>
                <c:pt idx="311">
                  <c:v>80.13219728855076</c:v>
                </c:pt>
                <c:pt idx="312">
                  <c:v>80.13223370024141</c:v>
                </c:pt>
                <c:pt idx="313">
                  <c:v>80.1321890074952</c:v>
                </c:pt>
                <c:pt idx="314">
                  <c:v>80.13221078575761</c:v>
                </c:pt>
                <c:pt idx="315">
                  <c:v>80.13222659057243</c:v>
                </c:pt>
                <c:pt idx="316">
                  <c:v>80.13222647371914</c:v>
                </c:pt>
                <c:pt idx="317">
                  <c:v>80.13228552038989</c:v>
                </c:pt>
                <c:pt idx="318">
                  <c:v>80.13227855587569</c:v>
                </c:pt>
                <c:pt idx="319">
                  <c:v>80.13225900914838</c:v>
                </c:pt>
                <c:pt idx="320">
                  <c:v>80.13227186491895</c:v>
                </c:pt>
                <c:pt idx="321">
                  <c:v>80.13227011810147</c:v>
                </c:pt>
                <c:pt idx="322">
                  <c:v>80.1322745405319</c:v>
                </c:pt>
                <c:pt idx="323">
                  <c:v>80.13224545884938</c:v>
                </c:pt>
                <c:pt idx="324">
                  <c:v>80.13225901935526</c:v>
                </c:pt>
                <c:pt idx="325">
                  <c:v>80.13226267938026</c:v>
                </c:pt>
                <c:pt idx="326">
                  <c:v>80.13227166919428</c:v>
                </c:pt>
                <c:pt idx="327">
                  <c:v>80.13233010752711</c:v>
                </c:pt>
                <c:pt idx="328">
                  <c:v>80.1322650543954</c:v>
                </c:pt>
                <c:pt idx="329">
                  <c:v>80.13220004576254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18.44355779535853</c:v>
                </c:pt>
                <c:pt idx="2">
                  <c:v>22.00300333474494</c:v>
                </c:pt>
                <c:pt idx="3">
                  <c:v>19.9800999686952</c:v>
                </c:pt>
                <c:pt idx="4">
                  <c:v>16.51058023917145</c:v>
                </c:pt>
                <c:pt idx="5">
                  <c:v>12.38810310673529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18.85562332861721</c:v>
                </c:pt>
                <c:pt idx="2">
                  <c:v>7.286266536498555</c:v>
                </c:pt>
                <c:pt idx="3">
                  <c:v>3.05959481196969</c:v>
                </c:pt>
                <c:pt idx="4">
                  <c:v>1.648378918222885</c:v>
                </c:pt>
                <c:pt idx="5">
                  <c:v>0.9440476870593205</c:v>
                </c:pt>
                <c:pt idx="6">
                  <c:v>0.9856961485022766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0.4120655332586845</c:v>
                </c:pt>
                <c:pt idx="2">
                  <c:v>3.72682099711214</c:v>
                </c:pt>
                <c:pt idx="3">
                  <c:v>5.082498178019437</c:v>
                </c:pt>
                <c:pt idx="4">
                  <c:v>5.117898647746634</c:v>
                </c:pt>
                <c:pt idx="5">
                  <c:v>5.066524819495475</c:v>
                </c:pt>
                <c:pt idx="6">
                  <c:v>13.37379925523757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PN0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9.472514031558365</c:v>
                </c:pt>
                <c:pt idx="2">
                  <c:v>14.50960554962282</c:v>
                </c:pt>
                <c:pt idx="3">
                  <c:v>18.26426260881927</c:v>
                </c:pt>
                <c:pt idx="4">
                  <c:v>19.22650467484468</c:v>
                </c:pt>
                <c:pt idx="5">
                  <c:v>10.6090825437823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PN0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10.45821018006064</c:v>
                </c:pt>
                <c:pt idx="2">
                  <c:v>6.115370302109969</c:v>
                </c:pt>
                <c:pt idx="3">
                  <c:v>5.94659090209768</c:v>
                </c:pt>
                <c:pt idx="4">
                  <c:v>5.377916154181706</c:v>
                </c:pt>
                <c:pt idx="5">
                  <c:v>2.490970722711919</c:v>
                </c:pt>
                <c:pt idx="6">
                  <c:v>0.4120655332586845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PN0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0.9856961485022766</c:v>
                </c:pt>
                <c:pt idx="2">
                  <c:v>1.078278784045511</c:v>
                </c:pt>
                <c:pt idx="3">
                  <c:v>2.191933842901233</c:v>
                </c:pt>
                <c:pt idx="4">
                  <c:v>4.415674088156298</c:v>
                </c:pt>
                <c:pt idx="5">
                  <c:v>11.1083928537743</c:v>
                </c:pt>
                <c:pt idx="6">
                  <c:v>11.02114807704098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27.37045902336292</c:v>
                </c:pt>
                <c:pt idx="2">
                  <c:v>30.16146152047103</c:v>
                </c:pt>
                <c:pt idx="3">
                  <c:v>26.32577482553921</c:v>
                </c:pt>
                <c:pt idx="4">
                  <c:v>21.26903935699949</c:v>
                </c:pt>
                <c:pt idx="5">
                  <c:v>15.71153272369553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28.7049174157758</c:v>
                </c:pt>
                <c:pt idx="2">
                  <c:v>7.286266536498555</c:v>
                </c:pt>
                <c:pt idx="3">
                  <c:v>3.05959481196969</c:v>
                </c:pt>
                <c:pt idx="4">
                  <c:v>1.648378918222885</c:v>
                </c:pt>
                <c:pt idx="5">
                  <c:v>0.9440476870593206</c:v>
                </c:pt>
                <c:pt idx="6">
                  <c:v>0.9856961485022766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1.334458392412874</c:v>
                </c:pt>
                <c:pt idx="2">
                  <c:v>4.495264039390452</c:v>
                </c:pt>
                <c:pt idx="3">
                  <c:v>6.895281506901509</c:v>
                </c:pt>
                <c:pt idx="4">
                  <c:v>6.705114386762597</c:v>
                </c:pt>
                <c:pt idx="5">
                  <c:v>6.501554320363283</c:v>
                </c:pt>
                <c:pt idx="6">
                  <c:v>16.69722887219781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10545798.32298362</v>
      </c>
      <c r="C2">
        <v>0</v>
      </c>
      <c r="D2">
        <v>3658836.601291568</v>
      </c>
      <c r="E2">
        <v>3755684.697693025</v>
      </c>
      <c r="F2">
        <v>1672199.355521482</v>
      </c>
      <c r="G2">
        <v>1459077.668477549</v>
      </c>
    </row>
    <row r="3" spans="1:7">
      <c r="A3">
        <v>1</v>
      </c>
      <c r="B3">
        <v>41399633.71269667</v>
      </c>
      <c r="C3">
        <v>516752.9851494447</v>
      </c>
      <c r="D3">
        <v>13067773.82440022</v>
      </c>
      <c r="E3">
        <v>4369336.517593702</v>
      </c>
      <c r="F3">
        <v>16721993.55521482</v>
      </c>
      <c r="G3">
        <v>6723776.830338474</v>
      </c>
    </row>
    <row r="4" spans="1:7">
      <c r="A4">
        <v>2</v>
      </c>
      <c r="B4">
        <v>39496962.6479771</v>
      </c>
      <c r="C4">
        <v>508406.0618647487</v>
      </c>
      <c r="D4">
        <v>12312998.43413181</v>
      </c>
      <c r="E4">
        <v>4397313.142255356</v>
      </c>
      <c r="F4">
        <v>15889285.67524333</v>
      </c>
      <c r="G4">
        <v>6388959.33448186</v>
      </c>
    </row>
    <row r="5" spans="1:7">
      <c r="A5">
        <v>3</v>
      </c>
      <c r="B5">
        <v>36922395.06200088</v>
      </c>
      <c r="C5">
        <v>498792.316776362</v>
      </c>
      <c r="D5">
        <v>11366429.49837125</v>
      </c>
      <c r="E5">
        <v>4407314.588347273</v>
      </c>
      <c r="F5">
        <v>14647764.62983828</v>
      </c>
      <c r="G5">
        <v>6002094.02866772</v>
      </c>
    </row>
    <row r="6" spans="1:7">
      <c r="A6">
        <v>4</v>
      </c>
      <c r="B6">
        <v>35842120.87641282</v>
      </c>
      <c r="C6">
        <v>497106.7607855134</v>
      </c>
      <c r="D6">
        <v>11042656.72199271</v>
      </c>
      <c r="E6">
        <v>4430691.556872525</v>
      </c>
      <c r="F6">
        <v>14072381.73888041</v>
      </c>
      <c r="G6">
        <v>5799284.097881655</v>
      </c>
    </row>
    <row r="7" spans="1:7">
      <c r="A7">
        <v>5</v>
      </c>
      <c r="B7">
        <v>33685055.99464083</v>
      </c>
      <c r="C7">
        <v>488533.5448790434</v>
      </c>
      <c r="D7">
        <v>10330062.69923504</v>
      </c>
      <c r="E7">
        <v>4428847.05153078</v>
      </c>
      <c r="F7">
        <v>12984021.28975804</v>
      </c>
      <c r="G7">
        <v>5453591.409237937</v>
      </c>
    </row>
    <row r="8" spans="1:7">
      <c r="A8">
        <v>6</v>
      </c>
      <c r="B8">
        <v>32742856.43411501</v>
      </c>
      <c r="C8">
        <v>487350.2325485771</v>
      </c>
      <c r="D8">
        <v>10106499.19968588</v>
      </c>
      <c r="E8">
        <v>4443002.517973217</v>
      </c>
      <c r="F8">
        <v>12450011.6852016</v>
      </c>
      <c r="G8">
        <v>5255992.798705739</v>
      </c>
    </row>
    <row r="9" spans="1:7">
      <c r="A9">
        <v>7</v>
      </c>
      <c r="B9">
        <v>30686944.18357829</v>
      </c>
      <c r="C9">
        <v>479020.9978224681</v>
      </c>
      <c r="D9">
        <v>9475350.337068008</v>
      </c>
      <c r="E9">
        <v>4428867.993263429</v>
      </c>
      <c r="F9">
        <v>11404309.41433306</v>
      </c>
      <c r="G9">
        <v>4899395.441091322</v>
      </c>
    </row>
    <row r="10" spans="1:7">
      <c r="A10">
        <v>8</v>
      </c>
      <c r="B10">
        <v>29791008.63117203</v>
      </c>
      <c r="C10">
        <v>477721.9791773396</v>
      </c>
      <c r="D10">
        <v>9293109.129515255</v>
      </c>
      <c r="E10">
        <v>4434234.345154105</v>
      </c>
      <c r="F10">
        <v>10888203.46107737</v>
      </c>
      <c r="G10">
        <v>4697739.716247959</v>
      </c>
    </row>
    <row r="11" spans="1:7">
      <c r="A11">
        <v>9</v>
      </c>
      <c r="B11">
        <v>27781101.44672706</v>
      </c>
      <c r="C11">
        <v>469349.4137684067</v>
      </c>
      <c r="D11">
        <v>8709068.850115882</v>
      </c>
      <c r="E11">
        <v>4407604.153975416</v>
      </c>
      <c r="F11">
        <v>9866293.790538134</v>
      </c>
      <c r="G11">
        <v>4328785.238329218</v>
      </c>
    </row>
    <row r="12" spans="1:7">
      <c r="A12">
        <v>10</v>
      </c>
      <c r="B12">
        <v>24847353.5218001</v>
      </c>
      <c r="C12">
        <v>455866.5392080136</v>
      </c>
      <c r="D12">
        <v>7858288.31640707</v>
      </c>
      <c r="E12">
        <v>4373257.925939646</v>
      </c>
      <c r="F12">
        <v>8360996.777607412</v>
      </c>
      <c r="G12">
        <v>3798943.962637964</v>
      </c>
    </row>
    <row r="13" spans="1:7">
      <c r="A13">
        <v>11</v>
      </c>
      <c r="B13">
        <v>22380094.60051132</v>
      </c>
      <c r="C13">
        <v>452981.1240578986</v>
      </c>
      <c r="D13">
        <v>7065555.210278251</v>
      </c>
      <c r="E13">
        <v>4369392.402335417</v>
      </c>
      <c r="F13">
        <v>7122501.946355168</v>
      </c>
      <c r="G13">
        <v>3369663.917484581</v>
      </c>
    </row>
    <row r="14" spans="1:7">
      <c r="A14">
        <v>12</v>
      </c>
      <c r="B14">
        <v>22037076.70996778</v>
      </c>
      <c r="C14">
        <v>452620.7031113652</v>
      </c>
      <c r="D14">
        <v>6945275.300619205</v>
      </c>
      <c r="E14">
        <v>4370619.174536184</v>
      </c>
      <c r="F14">
        <v>6951319.90106226</v>
      </c>
      <c r="G14">
        <v>3317241.630638763</v>
      </c>
    </row>
    <row r="15" spans="1:7">
      <c r="A15">
        <v>13</v>
      </c>
      <c r="B15">
        <v>22044696.11054161</v>
      </c>
      <c r="C15">
        <v>453456.7839340447</v>
      </c>
      <c r="D15">
        <v>6955960.407503072</v>
      </c>
      <c r="E15">
        <v>4376180.237091221</v>
      </c>
      <c r="F15">
        <v>6945049.385626457</v>
      </c>
      <c r="G15">
        <v>3314049.296386817</v>
      </c>
    </row>
    <row r="16" spans="1:7">
      <c r="A16">
        <v>14</v>
      </c>
      <c r="B16">
        <v>21558046.50080275</v>
      </c>
      <c r="C16">
        <v>452864.2693673089</v>
      </c>
      <c r="D16">
        <v>6823720.520985447</v>
      </c>
      <c r="E16">
        <v>4377942.059486691</v>
      </c>
      <c r="F16">
        <v>6682627.871056978</v>
      </c>
      <c r="G16">
        <v>3220891.779906326</v>
      </c>
    </row>
    <row r="17" spans="1:7">
      <c r="A17">
        <v>15</v>
      </c>
      <c r="B17">
        <v>21545093.40970376</v>
      </c>
      <c r="C17">
        <v>453383.8485528955</v>
      </c>
      <c r="D17">
        <v>6829888.758256856</v>
      </c>
      <c r="E17">
        <v>4381922.61109501</v>
      </c>
      <c r="F17">
        <v>6667234.844432634</v>
      </c>
      <c r="G17">
        <v>3212663.347366363</v>
      </c>
    </row>
    <row r="18" spans="1:7">
      <c r="A18">
        <v>16</v>
      </c>
      <c r="B18">
        <v>21044133.17008225</v>
      </c>
      <c r="C18">
        <v>453675.7949692729</v>
      </c>
      <c r="D18">
        <v>6670750.801660198</v>
      </c>
      <c r="E18">
        <v>4384767.338147265</v>
      </c>
      <c r="F18">
        <v>6416427.619035205</v>
      </c>
      <c r="G18">
        <v>3118511.61627031</v>
      </c>
    </row>
    <row r="19" spans="1:7">
      <c r="A19">
        <v>17</v>
      </c>
      <c r="B19">
        <v>21021294.31539597</v>
      </c>
      <c r="C19">
        <v>453958.0138144464</v>
      </c>
      <c r="D19">
        <v>6672985.909442732</v>
      </c>
      <c r="E19">
        <v>4388224.475995281</v>
      </c>
      <c r="F19">
        <v>6397169.048259126</v>
      </c>
      <c r="G19">
        <v>3108956.867884388</v>
      </c>
    </row>
    <row r="20" spans="1:7">
      <c r="A20">
        <v>18</v>
      </c>
      <c r="B20">
        <v>20409349.73829043</v>
      </c>
      <c r="C20">
        <v>454761.5003320724</v>
      </c>
      <c r="D20">
        <v>6463118.222155416</v>
      </c>
      <c r="E20">
        <v>4387641.785133074</v>
      </c>
      <c r="F20">
        <v>6097957.526391483</v>
      </c>
      <c r="G20">
        <v>3005870.704278384</v>
      </c>
    </row>
    <row r="21" spans="1:7">
      <c r="A21">
        <v>19</v>
      </c>
      <c r="B21">
        <v>19730606.5235554</v>
      </c>
      <c r="C21">
        <v>456524.1409459129</v>
      </c>
      <c r="D21">
        <v>6237205.065992557</v>
      </c>
      <c r="E21">
        <v>4386367.258363305</v>
      </c>
      <c r="F21">
        <v>5759680.520940424</v>
      </c>
      <c r="G21">
        <v>2890829.537313204</v>
      </c>
    </row>
    <row r="22" spans="1:7">
      <c r="A22">
        <v>20</v>
      </c>
      <c r="B22">
        <v>18495340.68341315</v>
      </c>
      <c r="C22">
        <v>460976.4479236112</v>
      </c>
      <c r="D22">
        <v>5838621.862691138</v>
      </c>
      <c r="E22">
        <v>4378486.498584393</v>
      </c>
      <c r="F22">
        <v>5141026.914666444</v>
      </c>
      <c r="G22">
        <v>2676228.959547566</v>
      </c>
    </row>
    <row r="23" spans="1:7">
      <c r="A23">
        <v>21</v>
      </c>
      <c r="B23">
        <v>17532301.5129881</v>
      </c>
      <c r="C23">
        <v>467247.4477098103</v>
      </c>
      <c r="D23">
        <v>5524555.526760683</v>
      </c>
      <c r="E23">
        <v>4377598.15692885</v>
      </c>
      <c r="F23">
        <v>4655467.41440501</v>
      </c>
      <c r="G23">
        <v>2507432.967183743</v>
      </c>
    </row>
    <row r="24" spans="1:7">
      <c r="A24">
        <v>22</v>
      </c>
      <c r="B24">
        <v>17241175.07741967</v>
      </c>
      <c r="C24">
        <v>470931.8851956384</v>
      </c>
      <c r="D24">
        <v>5419695.512096778</v>
      </c>
      <c r="E24">
        <v>4385252.518666089</v>
      </c>
      <c r="F24">
        <v>4508120.430148859</v>
      </c>
      <c r="G24">
        <v>2457174.731312307</v>
      </c>
    </row>
    <row r="25" spans="1:7">
      <c r="A25">
        <v>23</v>
      </c>
      <c r="B25">
        <v>17049513.84186377</v>
      </c>
      <c r="C25">
        <v>473458.5412184341</v>
      </c>
      <c r="D25">
        <v>5349878.7796163</v>
      </c>
      <c r="E25">
        <v>4388366.360411636</v>
      </c>
      <c r="F25">
        <v>4416098.785133583</v>
      </c>
      <c r="G25">
        <v>2421711.37548382</v>
      </c>
    </row>
    <row r="26" spans="1:7">
      <c r="A26">
        <v>24</v>
      </c>
      <c r="B26">
        <v>17126886.80742349</v>
      </c>
      <c r="C26">
        <v>472883.1142484759</v>
      </c>
      <c r="D26">
        <v>5359262.632116949</v>
      </c>
      <c r="E26">
        <v>4390086.113227321</v>
      </c>
      <c r="F26">
        <v>4465041.031539099</v>
      </c>
      <c r="G26">
        <v>2439613.916291642</v>
      </c>
    </row>
    <row r="27" spans="1:7">
      <c r="A27">
        <v>25</v>
      </c>
      <c r="B27">
        <v>16844025.30196212</v>
      </c>
      <c r="C27">
        <v>477365.0039516506</v>
      </c>
      <c r="D27">
        <v>5269900.151599181</v>
      </c>
      <c r="E27">
        <v>4390983.840346652</v>
      </c>
      <c r="F27">
        <v>4317176.098531681</v>
      </c>
      <c r="G27">
        <v>2388600.207532957</v>
      </c>
    </row>
    <row r="28" spans="1:7">
      <c r="A28">
        <v>26</v>
      </c>
      <c r="B28">
        <v>16854216.02122972</v>
      </c>
      <c r="C28">
        <v>477838.1307351367</v>
      </c>
      <c r="D28">
        <v>5277296.171439087</v>
      </c>
      <c r="E28">
        <v>4394089.888930681</v>
      </c>
      <c r="F28">
        <v>4318030.946466023</v>
      </c>
      <c r="G28">
        <v>2386960.88365879</v>
      </c>
    </row>
    <row r="29" spans="1:7">
      <c r="A29">
        <v>27</v>
      </c>
      <c r="B29">
        <v>16575964.45435917</v>
      </c>
      <c r="C29">
        <v>481254.8661788029</v>
      </c>
      <c r="D29">
        <v>5180384.768132973</v>
      </c>
      <c r="E29">
        <v>4391242.544048417</v>
      </c>
      <c r="F29">
        <v>4179336.730034651</v>
      </c>
      <c r="G29">
        <v>2343745.545964322</v>
      </c>
    </row>
    <row r="30" spans="1:7">
      <c r="A30">
        <v>28</v>
      </c>
      <c r="B30">
        <v>16431581.16567774</v>
      </c>
      <c r="C30">
        <v>483475.5127023819</v>
      </c>
      <c r="D30">
        <v>5143726.564653983</v>
      </c>
      <c r="E30">
        <v>4395150.993933843</v>
      </c>
      <c r="F30">
        <v>4096934.283420949</v>
      </c>
      <c r="G30">
        <v>2312293.810966581</v>
      </c>
    </row>
    <row r="31" spans="1:7">
      <c r="A31">
        <v>29</v>
      </c>
      <c r="B31">
        <v>16421476.16250327</v>
      </c>
      <c r="C31">
        <v>483838.177006258</v>
      </c>
      <c r="D31">
        <v>5138986.888085889</v>
      </c>
      <c r="E31">
        <v>4394532.30753827</v>
      </c>
      <c r="F31">
        <v>4092184.130564709</v>
      </c>
      <c r="G31">
        <v>2311934.659308144</v>
      </c>
    </row>
    <row r="32" spans="1:7">
      <c r="A32">
        <v>30</v>
      </c>
      <c r="B32">
        <v>15753810.9885703</v>
      </c>
      <c r="C32">
        <v>491217.424300204</v>
      </c>
      <c r="D32">
        <v>4936078.617200565</v>
      </c>
      <c r="E32">
        <v>4386579.381742798</v>
      </c>
      <c r="F32">
        <v>3748825.554800584</v>
      </c>
      <c r="G32">
        <v>2191110.010526147</v>
      </c>
    </row>
    <row r="33" spans="1:7">
      <c r="A33">
        <v>31</v>
      </c>
      <c r="B33">
        <v>15225573.95376451</v>
      </c>
      <c r="C33">
        <v>500095.6840883947</v>
      </c>
      <c r="D33">
        <v>4768875.358877879</v>
      </c>
      <c r="E33">
        <v>4384977.907625495</v>
      </c>
      <c r="F33">
        <v>3476090.815942172</v>
      </c>
      <c r="G33">
        <v>2095534.18723057</v>
      </c>
    </row>
    <row r="34" spans="1:7">
      <c r="A34">
        <v>32</v>
      </c>
      <c r="B34">
        <v>14919634.85308143</v>
      </c>
      <c r="C34">
        <v>507900.2879470466</v>
      </c>
      <c r="D34">
        <v>4664732.750648651</v>
      </c>
      <c r="E34">
        <v>4387927.670466054</v>
      </c>
      <c r="F34">
        <v>3317916.479835421</v>
      </c>
      <c r="G34">
        <v>2041157.664184256</v>
      </c>
    </row>
    <row r="35" spans="1:7">
      <c r="A35">
        <v>33</v>
      </c>
      <c r="B35">
        <v>14696640.97065548</v>
      </c>
      <c r="C35">
        <v>511920.8258529982</v>
      </c>
      <c r="D35">
        <v>4601042.067679729</v>
      </c>
      <c r="E35">
        <v>4381236.911918806</v>
      </c>
      <c r="F35">
        <v>3202490.223783587</v>
      </c>
      <c r="G35">
        <v>1999950.94142036</v>
      </c>
    </row>
    <row r="36" spans="1:7">
      <c r="A36">
        <v>34</v>
      </c>
      <c r="B36">
        <v>14550220.97518594</v>
      </c>
      <c r="C36">
        <v>514601.3881597869</v>
      </c>
      <c r="D36">
        <v>4557769.849636352</v>
      </c>
      <c r="E36">
        <v>4378874.169981472</v>
      </c>
      <c r="F36">
        <v>3124958.546290871</v>
      </c>
      <c r="G36">
        <v>1974017.021117455</v>
      </c>
    </row>
    <row r="37" spans="1:7">
      <c r="A37">
        <v>35</v>
      </c>
      <c r="B37">
        <v>14536879.63765979</v>
      </c>
      <c r="C37">
        <v>515427.8702192287</v>
      </c>
      <c r="D37">
        <v>4547777.214716553</v>
      </c>
      <c r="E37">
        <v>4378928.619716588</v>
      </c>
      <c r="F37">
        <v>3121612.101209063</v>
      </c>
      <c r="G37">
        <v>1973133.831798358</v>
      </c>
    </row>
    <row r="38" spans="1:7">
      <c r="A38">
        <v>36</v>
      </c>
      <c r="B38">
        <v>14361976.36647166</v>
      </c>
      <c r="C38">
        <v>518789.5591472491</v>
      </c>
      <c r="D38">
        <v>4491832.09907137</v>
      </c>
      <c r="E38">
        <v>4378121.750122822</v>
      </c>
      <c r="F38">
        <v>3031758.408669679</v>
      </c>
      <c r="G38">
        <v>1941474.549460544</v>
      </c>
    </row>
    <row r="39" spans="1:7">
      <c r="A39">
        <v>37</v>
      </c>
      <c r="B39">
        <v>14349136.12394132</v>
      </c>
      <c r="C39">
        <v>519331.3937334594</v>
      </c>
      <c r="D39">
        <v>4474307.221392754</v>
      </c>
      <c r="E39">
        <v>4380168.139385941</v>
      </c>
      <c r="F39">
        <v>3032430.994270349</v>
      </c>
      <c r="G39">
        <v>1942898.375158814</v>
      </c>
    </row>
    <row r="40" spans="1:7">
      <c r="A40">
        <v>38</v>
      </c>
      <c r="B40">
        <v>14340526.38203073</v>
      </c>
      <c r="C40">
        <v>519454.0376377885</v>
      </c>
      <c r="D40">
        <v>4475094.34110204</v>
      </c>
      <c r="E40">
        <v>4381309.55758811</v>
      </c>
      <c r="F40">
        <v>3025319.309730272</v>
      </c>
      <c r="G40">
        <v>1939349.135972517</v>
      </c>
    </row>
    <row r="41" spans="1:7">
      <c r="A41">
        <v>39</v>
      </c>
      <c r="B41">
        <v>14165590.96281511</v>
      </c>
      <c r="C41">
        <v>523699.5563951419</v>
      </c>
      <c r="D41">
        <v>4423775.081481639</v>
      </c>
      <c r="E41">
        <v>4380215.072981532</v>
      </c>
      <c r="F41">
        <v>2932331.645811909</v>
      </c>
      <c r="G41">
        <v>1905569.606144888</v>
      </c>
    </row>
    <row r="42" spans="1:7">
      <c r="A42">
        <v>40</v>
      </c>
      <c r="B42">
        <v>13865594.51241005</v>
      </c>
      <c r="C42">
        <v>533181.8579620944</v>
      </c>
      <c r="D42">
        <v>4329213.14527607</v>
      </c>
      <c r="E42">
        <v>4380421.649019044</v>
      </c>
      <c r="F42">
        <v>2773272.145956275</v>
      </c>
      <c r="G42">
        <v>1849505.714196571</v>
      </c>
    </row>
    <row r="43" spans="1:7">
      <c r="A43">
        <v>41</v>
      </c>
      <c r="B43">
        <v>13599274.51166545</v>
      </c>
      <c r="C43">
        <v>543149.0895103309</v>
      </c>
      <c r="D43">
        <v>4243498.479148512</v>
      </c>
      <c r="E43">
        <v>4380634.49085793</v>
      </c>
      <c r="F43">
        <v>2632026.325453373</v>
      </c>
      <c r="G43">
        <v>1799966.126695308</v>
      </c>
    </row>
    <row r="44" spans="1:7">
      <c r="A44">
        <v>42</v>
      </c>
      <c r="B44">
        <v>13404982.26730301</v>
      </c>
      <c r="C44">
        <v>550582.9423839324</v>
      </c>
      <c r="D44">
        <v>4181836.816146236</v>
      </c>
      <c r="E44">
        <v>4380850.317211539</v>
      </c>
      <c r="F44">
        <v>2528501.056871438</v>
      </c>
      <c r="G44">
        <v>1763211.134689865</v>
      </c>
    </row>
    <row r="45" spans="1:7">
      <c r="A45">
        <v>43</v>
      </c>
      <c r="B45">
        <v>13211754.70175365</v>
      </c>
      <c r="C45">
        <v>558850.5630990716</v>
      </c>
      <c r="D45">
        <v>4118268.417549812</v>
      </c>
      <c r="E45">
        <v>4382192.286780029</v>
      </c>
      <c r="F45">
        <v>2425346.971866962</v>
      </c>
      <c r="G45">
        <v>1727096.462457774</v>
      </c>
    </row>
    <row r="46" spans="1:7">
      <c r="A46">
        <v>44</v>
      </c>
      <c r="B46">
        <v>13082611.97950506</v>
      </c>
      <c r="C46">
        <v>565708.9499918149</v>
      </c>
      <c r="D46">
        <v>4073693.545123836</v>
      </c>
      <c r="E46">
        <v>4383893.150384225</v>
      </c>
      <c r="F46">
        <v>2356961.627101817</v>
      </c>
      <c r="G46">
        <v>1702354.706903365</v>
      </c>
    </row>
    <row r="47" spans="1:7">
      <c r="A47">
        <v>45</v>
      </c>
      <c r="B47">
        <v>13031046.15014661</v>
      </c>
      <c r="C47">
        <v>569988.4317432938</v>
      </c>
      <c r="D47">
        <v>4049624.644130967</v>
      </c>
      <c r="E47">
        <v>4385123.466241305</v>
      </c>
      <c r="F47">
        <v>2332282.412010727</v>
      </c>
      <c r="G47">
        <v>1694027.196020321</v>
      </c>
    </row>
    <row r="48" spans="1:7">
      <c r="A48">
        <v>46</v>
      </c>
      <c r="B48">
        <v>13034686.37853003</v>
      </c>
      <c r="C48">
        <v>570151.1793715352</v>
      </c>
      <c r="D48">
        <v>4045888.358531467</v>
      </c>
      <c r="E48">
        <v>4386377.164061452</v>
      </c>
      <c r="F48">
        <v>2336402.283350815</v>
      </c>
      <c r="G48">
        <v>1695867.393214758</v>
      </c>
    </row>
    <row r="49" spans="1:7">
      <c r="A49">
        <v>47</v>
      </c>
      <c r="B49">
        <v>12901745.4036299</v>
      </c>
      <c r="C49">
        <v>577228.7981369835</v>
      </c>
      <c r="D49">
        <v>4010815.803598711</v>
      </c>
      <c r="E49">
        <v>4385534.518017558</v>
      </c>
      <c r="F49">
        <v>2259789.770255024</v>
      </c>
      <c r="G49">
        <v>1668376.513621626</v>
      </c>
    </row>
    <row r="50" spans="1:7">
      <c r="A50">
        <v>48</v>
      </c>
      <c r="B50">
        <v>12845963.84174741</v>
      </c>
      <c r="C50">
        <v>580472.1132970216</v>
      </c>
      <c r="D50">
        <v>3995017.926514205</v>
      </c>
      <c r="E50">
        <v>4387348.019046069</v>
      </c>
      <c r="F50">
        <v>2227114.873965078</v>
      </c>
      <c r="G50">
        <v>1656010.908925037</v>
      </c>
    </row>
    <row r="51" spans="1:7">
      <c r="A51">
        <v>49</v>
      </c>
      <c r="B51">
        <v>12839833.5683618</v>
      </c>
      <c r="C51">
        <v>581112.7577083848</v>
      </c>
      <c r="D51">
        <v>3991847.178122579</v>
      </c>
      <c r="E51">
        <v>4387038.764601744</v>
      </c>
      <c r="F51">
        <v>2224268.267400664</v>
      </c>
      <c r="G51">
        <v>1655566.600528435</v>
      </c>
    </row>
    <row r="52" spans="1:7">
      <c r="A52">
        <v>50</v>
      </c>
      <c r="B52">
        <v>12669700.1610883</v>
      </c>
      <c r="C52">
        <v>591212.3333391258</v>
      </c>
      <c r="D52">
        <v>3935612.101122565</v>
      </c>
      <c r="E52">
        <v>4386778.862071973</v>
      </c>
      <c r="F52">
        <v>2132472.725456063</v>
      </c>
      <c r="G52">
        <v>1623624.139098578</v>
      </c>
    </row>
    <row r="53" spans="1:7">
      <c r="A53">
        <v>51</v>
      </c>
      <c r="B53">
        <v>12522095.08553091</v>
      </c>
      <c r="C53">
        <v>600600.8292184664</v>
      </c>
      <c r="D53">
        <v>3886397.672984524</v>
      </c>
      <c r="E53">
        <v>4388061.306640431</v>
      </c>
      <c r="F53">
        <v>2051931.611348974</v>
      </c>
      <c r="G53">
        <v>1595103.665338511</v>
      </c>
    </row>
    <row r="54" spans="1:7">
      <c r="A54">
        <v>52</v>
      </c>
      <c r="B54">
        <v>12396552.7281831</v>
      </c>
      <c r="C54">
        <v>610195.0970423932</v>
      </c>
      <c r="D54">
        <v>3842843.575927642</v>
      </c>
      <c r="E54">
        <v>4389524.172460639</v>
      </c>
      <c r="F54">
        <v>1982944.18879156</v>
      </c>
      <c r="G54">
        <v>1571045.693960866</v>
      </c>
    </row>
    <row r="55" spans="1:7">
      <c r="A55">
        <v>53</v>
      </c>
      <c r="B55">
        <v>12269157.30364596</v>
      </c>
      <c r="C55">
        <v>620627.6290454393</v>
      </c>
      <c r="D55">
        <v>3799592.276513902</v>
      </c>
      <c r="E55">
        <v>4390186.039933196</v>
      </c>
      <c r="F55">
        <v>1912553.760159912</v>
      </c>
      <c r="G55">
        <v>1546197.597993508</v>
      </c>
    </row>
    <row r="56" spans="1:7">
      <c r="A56">
        <v>54</v>
      </c>
      <c r="B56">
        <v>12172480.14066452</v>
      </c>
      <c r="C56">
        <v>628270.5682126244</v>
      </c>
      <c r="D56">
        <v>3767673.493595446</v>
      </c>
      <c r="E56">
        <v>4390183.756552299</v>
      </c>
      <c r="F56">
        <v>1858734.454335195</v>
      </c>
      <c r="G56">
        <v>1527617.867968951</v>
      </c>
    </row>
    <row r="57" spans="1:7">
      <c r="A57">
        <v>55</v>
      </c>
      <c r="B57">
        <v>12134462.56035081</v>
      </c>
      <c r="C57">
        <v>630279.966466808</v>
      </c>
      <c r="D57">
        <v>3758595.222308065</v>
      </c>
      <c r="E57">
        <v>4390313.127795102</v>
      </c>
      <c r="F57">
        <v>1835908.455168406</v>
      </c>
      <c r="G57">
        <v>1519365.788612424</v>
      </c>
    </row>
    <row r="58" spans="1:7">
      <c r="A58">
        <v>56</v>
      </c>
      <c r="B58">
        <v>12141113.69451154</v>
      </c>
      <c r="C58">
        <v>629837.3319586503</v>
      </c>
      <c r="D58">
        <v>3762053.276653111</v>
      </c>
      <c r="E58">
        <v>4390434.779704987</v>
      </c>
      <c r="F58">
        <v>1838627.138708537</v>
      </c>
      <c r="G58">
        <v>1520161.167486258</v>
      </c>
    </row>
    <row r="59" spans="1:7">
      <c r="A59">
        <v>57</v>
      </c>
      <c r="B59">
        <v>12043666.66866103</v>
      </c>
      <c r="C59">
        <v>638334.3395197862</v>
      </c>
      <c r="D59">
        <v>3725215.014400958</v>
      </c>
      <c r="E59">
        <v>4390983.388021771</v>
      </c>
      <c r="F59">
        <v>1786875.918756027</v>
      </c>
      <c r="G59">
        <v>1502258.007962492</v>
      </c>
    </row>
    <row r="60" spans="1:7">
      <c r="A60">
        <v>58</v>
      </c>
      <c r="B60">
        <v>12008319.29541334</v>
      </c>
      <c r="C60">
        <v>642016.3654191718</v>
      </c>
      <c r="D60">
        <v>3710284.721288258</v>
      </c>
      <c r="E60">
        <v>4390718.3284447</v>
      </c>
      <c r="F60">
        <v>1768781.895071357</v>
      </c>
      <c r="G60">
        <v>1496517.985189854</v>
      </c>
    </row>
    <row r="61" spans="1:7">
      <c r="A61">
        <v>59</v>
      </c>
      <c r="B61">
        <v>12011419.03605669</v>
      </c>
      <c r="C61">
        <v>642284.399757918</v>
      </c>
      <c r="D61">
        <v>3710082.714887342</v>
      </c>
      <c r="E61">
        <v>4390917.601457301</v>
      </c>
      <c r="F61">
        <v>1770691.133724582</v>
      </c>
      <c r="G61">
        <v>1497443.18622955</v>
      </c>
    </row>
    <row r="62" spans="1:7">
      <c r="A62">
        <v>60</v>
      </c>
      <c r="B62">
        <v>11906536.94991232</v>
      </c>
      <c r="C62">
        <v>652480.6409261515</v>
      </c>
      <c r="D62">
        <v>3674459.811185583</v>
      </c>
      <c r="E62">
        <v>4392393.408847821</v>
      </c>
      <c r="F62">
        <v>1711167.173219041</v>
      </c>
      <c r="G62">
        <v>1476035.915733719</v>
      </c>
    </row>
    <row r="63" spans="1:7">
      <c r="A63">
        <v>61</v>
      </c>
      <c r="B63">
        <v>11818994.5674577</v>
      </c>
      <c r="C63">
        <v>662672.4725244427</v>
      </c>
      <c r="D63">
        <v>3642878.710821141</v>
      </c>
      <c r="E63">
        <v>4393121.85874904</v>
      </c>
      <c r="F63">
        <v>1661558.220173317</v>
      </c>
      <c r="G63">
        <v>1458763.305189763</v>
      </c>
    </row>
    <row r="64" spans="1:7">
      <c r="A64">
        <v>62</v>
      </c>
      <c r="B64">
        <v>11742561.64803803</v>
      </c>
      <c r="C64">
        <v>671288.1276160812</v>
      </c>
      <c r="D64">
        <v>3616087.634876437</v>
      </c>
      <c r="E64">
        <v>4393607.874000968</v>
      </c>
      <c r="F64">
        <v>1618159.629648556</v>
      </c>
      <c r="G64">
        <v>1443418.381895992</v>
      </c>
    </row>
    <row r="65" spans="1:7">
      <c r="A65">
        <v>63</v>
      </c>
      <c r="B65">
        <v>11659356.81099953</v>
      </c>
      <c r="C65">
        <v>681336.1799227896</v>
      </c>
      <c r="D65">
        <v>3585711.620491604</v>
      </c>
      <c r="E65">
        <v>4394840.741005921</v>
      </c>
      <c r="F65">
        <v>1570652.62463887</v>
      </c>
      <c r="G65">
        <v>1426815.644940349</v>
      </c>
    </row>
    <row r="66" spans="1:7">
      <c r="A66">
        <v>64</v>
      </c>
      <c r="B66">
        <v>11588891.36883659</v>
      </c>
      <c r="C66">
        <v>691113.6345273196</v>
      </c>
      <c r="D66">
        <v>3558877.177801622</v>
      </c>
      <c r="E66">
        <v>4396299.398662089</v>
      </c>
      <c r="F66">
        <v>1530212.352639541</v>
      </c>
      <c r="G66">
        <v>1412388.805206021</v>
      </c>
    </row>
    <row r="67" spans="1:7">
      <c r="A67">
        <v>65</v>
      </c>
      <c r="B67">
        <v>11542427.51259048</v>
      </c>
      <c r="C67">
        <v>698463.6436182915</v>
      </c>
      <c r="D67">
        <v>3540389.72202038</v>
      </c>
      <c r="E67">
        <v>4397455.552171649</v>
      </c>
      <c r="F67">
        <v>1503037.970569056</v>
      </c>
      <c r="G67">
        <v>1403080.624211099</v>
      </c>
    </row>
    <row r="68" spans="1:7">
      <c r="A68">
        <v>66</v>
      </c>
      <c r="B68">
        <v>11512425.807777</v>
      </c>
      <c r="C68">
        <v>704093.4248633088</v>
      </c>
      <c r="D68">
        <v>3526551.7225779</v>
      </c>
      <c r="E68">
        <v>4397928.350991231</v>
      </c>
      <c r="F68">
        <v>1486416.185033864</v>
      </c>
      <c r="G68">
        <v>1397436.124310701</v>
      </c>
    </row>
    <row r="69" spans="1:7">
      <c r="A69">
        <v>67</v>
      </c>
      <c r="B69">
        <v>11502721.66566649</v>
      </c>
      <c r="C69">
        <v>705884.982065862</v>
      </c>
      <c r="D69">
        <v>3523988.771671358</v>
      </c>
      <c r="E69">
        <v>4398516.678519484</v>
      </c>
      <c r="F69">
        <v>1479512.161714389</v>
      </c>
      <c r="G69">
        <v>1394819.071695397</v>
      </c>
    </row>
    <row r="70" spans="1:7">
      <c r="A70">
        <v>68</v>
      </c>
      <c r="B70">
        <v>11503843.67158557</v>
      </c>
      <c r="C70">
        <v>705312.5246627838</v>
      </c>
      <c r="D70">
        <v>3525063.009532525</v>
      </c>
      <c r="E70">
        <v>4398609.862925162</v>
      </c>
      <c r="F70">
        <v>1480063.963543956</v>
      </c>
      <c r="G70">
        <v>1394794.310921146</v>
      </c>
    </row>
    <row r="71" spans="1:7">
      <c r="A71">
        <v>69</v>
      </c>
      <c r="B71">
        <v>11445280.97638932</v>
      </c>
      <c r="C71">
        <v>714550.1914014895</v>
      </c>
      <c r="D71">
        <v>3504608.294278449</v>
      </c>
      <c r="E71">
        <v>4399363.77731385</v>
      </c>
      <c r="F71">
        <v>1444557.300150762</v>
      </c>
      <c r="G71">
        <v>1382201.413244773</v>
      </c>
    </row>
    <row r="72" spans="1:7">
      <c r="A72">
        <v>70</v>
      </c>
      <c r="B72">
        <v>11380697.6004567</v>
      </c>
      <c r="C72">
        <v>725004.6276969188</v>
      </c>
      <c r="D72">
        <v>3480019.909613713</v>
      </c>
      <c r="E72">
        <v>4399967.243266379</v>
      </c>
      <c r="F72">
        <v>1406672.97533156</v>
      </c>
      <c r="G72">
        <v>1369032.844548127</v>
      </c>
    </row>
    <row r="73" spans="1:7">
      <c r="A73">
        <v>71</v>
      </c>
      <c r="B73">
        <v>11326204.38077353</v>
      </c>
      <c r="C73">
        <v>733787.8133427021</v>
      </c>
      <c r="D73">
        <v>3459195.488628013</v>
      </c>
      <c r="E73">
        <v>4401273.620262107</v>
      </c>
      <c r="F73">
        <v>1374393.174418305</v>
      </c>
      <c r="G73">
        <v>1357554.284122408</v>
      </c>
    </row>
    <row r="74" spans="1:7">
      <c r="A74">
        <v>72</v>
      </c>
      <c r="B74">
        <v>11279387.11542442</v>
      </c>
      <c r="C74">
        <v>742756.7404924835</v>
      </c>
      <c r="D74">
        <v>3440170.833560319</v>
      </c>
      <c r="E74">
        <v>4402691.995799057</v>
      </c>
      <c r="F74">
        <v>1346098.531602501</v>
      </c>
      <c r="G74">
        <v>1347669.013970054</v>
      </c>
    </row>
    <row r="75" spans="1:7">
      <c r="A75">
        <v>73</v>
      </c>
      <c r="B75">
        <v>11224999.26632617</v>
      </c>
      <c r="C75">
        <v>753826.5112832182</v>
      </c>
      <c r="D75">
        <v>3418529.580625994</v>
      </c>
      <c r="E75">
        <v>4403870.565830036</v>
      </c>
      <c r="F75">
        <v>1312874.599567249</v>
      </c>
      <c r="G75">
        <v>1335898.009019671</v>
      </c>
    </row>
    <row r="76" spans="1:7">
      <c r="A76">
        <v>74</v>
      </c>
      <c r="B76">
        <v>11175285.60968415</v>
      </c>
      <c r="C76">
        <v>763829.9642236305</v>
      </c>
      <c r="D76">
        <v>3399246.988427792</v>
      </c>
      <c r="E76">
        <v>4404672.041976903</v>
      </c>
      <c r="F76">
        <v>1282288.858008494</v>
      </c>
      <c r="G76">
        <v>1325247.757047325</v>
      </c>
    </row>
    <row r="77" spans="1:7">
      <c r="A77">
        <v>75</v>
      </c>
      <c r="B77">
        <v>11139297.08094652</v>
      </c>
      <c r="C77">
        <v>770951.1060264424</v>
      </c>
      <c r="D77">
        <v>3385523.776460846</v>
      </c>
      <c r="E77">
        <v>4405250.776316223</v>
      </c>
      <c r="F77">
        <v>1260236.24413235</v>
      </c>
      <c r="G77">
        <v>1317335.178010659</v>
      </c>
    </row>
    <row r="78" spans="1:7">
      <c r="A78">
        <v>76</v>
      </c>
      <c r="B78">
        <v>11115782.75703784</v>
      </c>
      <c r="C78">
        <v>775035.3575647702</v>
      </c>
      <c r="D78">
        <v>3377818.818795458</v>
      </c>
      <c r="E78">
        <v>4405883.569110972</v>
      </c>
      <c r="F78">
        <v>1245151.481416925</v>
      </c>
      <c r="G78">
        <v>1311893.530149714</v>
      </c>
    </row>
    <row r="79" spans="1:7">
      <c r="A79">
        <v>77</v>
      </c>
      <c r="B79">
        <v>11108555.81922719</v>
      </c>
      <c r="C79">
        <v>776432.0147904363</v>
      </c>
      <c r="D79">
        <v>3373994.461385821</v>
      </c>
      <c r="E79">
        <v>4405811.458615754</v>
      </c>
      <c r="F79">
        <v>1241550.271541931</v>
      </c>
      <c r="G79">
        <v>1310767.612893252</v>
      </c>
    </row>
    <row r="80" spans="1:7">
      <c r="A80">
        <v>78</v>
      </c>
      <c r="B80">
        <v>11109430.33622413</v>
      </c>
      <c r="C80">
        <v>776825.2659408359</v>
      </c>
      <c r="D80">
        <v>3373546.310452896</v>
      </c>
      <c r="E80">
        <v>4405890.244650303</v>
      </c>
      <c r="F80">
        <v>1242073.750380243</v>
      </c>
      <c r="G80">
        <v>1311094.764799846</v>
      </c>
    </row>
    <row r="81" spans="1:7">
      <c r="A81">
        <v>79</v>
      </c>
      <c r="B81">
        <v>11068754.15606824</v>
      </c>
      <c r="C81">
        <v>785892.9796375155</v>
      </c>
      <c r="D81">
        <v>3356519.609661419</v>
      </c>
      <c r="E81">
        <v>4406702.942617128</v>
      </c>
      <c r="F81">
        <v>1217250.715041696</v>
      </c>
      <c r="G81">
        <v>1302387.909110483</v>
      </c>
    </row>
    <row r="82" spans="1:7">
      <c r="A82">
        <v>80</v>
      </c>
      <c r="B82">
        <v>11025868.9478601</v>
      </c>
      <c r="C82">
        <v>796612.7877328919</v>
      </c>
      <c r="D82">
        <v>3338767.907326258</v>
      </c>
      <c r="E82">
        <v>4408184.815453594</v>
      </c>
      <c r="F82">
        <v>1189722.525774516</v>
      </c>
      <c r="G82">
        <v>1292580.911572837</v>
      </c>
    </row>
    <row r="83" spans="1:7">
      <c r="A83">
        <v>81</v>
      </c>
      <c r="B83">
        <v>10990641.28337072</v>
      </c>
      <c r="C83">
        <v>806577.9038924612</v>
      </c>
      <c r="D83">
        <v>3323792.613988264</v>
      </c>
      <c r="E83">
        <v>4408932.239887779</v>
      </c>
      <c r="F83">
        <v>1166760.425565403</v>
      </c>
      <c r="G83">
        <v>1284578.100036812</v>
      </c>
    </row>
    <row r="84" spans="1:7">
      <c r="A84">
        <v>82</v>
      </c>
      <c r="B84">
        <v>10961222.28618748</v>
      </c>
      <c r="C84">
        <v>814278.3448748661</v>
      </c>
      <c r="D84">
        <v>3311968.233939403</v>
      </c>
      <c r="E84">
        <v>4409363.354370113</v>
      </c>
      <c r="F84">
        <v>1147770.080362721</v>
      </c>
      <c r="G84">
        <v>1277842.272640375</v>
      </c>
    </row>
    <row r="85" spans="1:7">
      <c r="A85">
        <v>83</v>
      </c>
      <c r="B85">
        <v>10925095.45174978</v>
      </c>
      <c r="C85">
        <v>824076.499700221</v>
      </c>
      <c r="D85">
        <v>3296660.826685096</v>
      </c>
      <c r="E85">
        <v>4410405.567850899</v>
      </c>
      <c r="F85">
        <v>1124305.147453873</v>
      </c>
      <c r="G85">
        <v>1269647.410059689</v>
      </c>
    </row>
    <row r="86" spans="1:7">
      <c r="A86">
        <v>84</v>
      </c>
      <c r="B86">
        <v>10890398.02149596</v>
      </c>
      <c r="C86">
        <v>834725.4632968686</v>
      </c>
      <c r="D86">
        <v>3281079.998348832</v>
      </c>
      <c r="E86">
        <v>4411738.989884698</v>
      </c>
      <c r="F86">
        <v>1101365.273081683</v>
      </c>
      <c r="G86">
        <v>1261488.296883876</v>
      </c>
    </row>
    <row r="87" spans="1:7">
      <c r="A87">
        <v>85</v>
      </c>
      <c r="B87">
        <v>10863497.67308035</v>
      </c>
      <c r="C87">
        <v>843884.0929634209</v>
      </c>
      <c r="D87">
        <v>3268585.83516173</v>
      </c>
      <c r="E87">
        <v>4412804.980023712</v>
      </c>
      <c r="F87">
        <v>1083074.977491734</v>
      </c>
      <c r="G87">
        <v>1255147.787439753</v>
      </c>
    </row>
    <row r="88" spans="1:7">
      <c r="A88">
        <v>86</v>
      </c>
      <c r="B88">
        <v>10845750.33038998</v>
      </c>
      <c r="C88">
        <v>850945.5669686606</v>
      </c>
      <c r="D88">
        <v>3259181.583757128</v>
      </c>
      <c r="E88">
        <v>4413338.736885504</v>
      </c>
      <c r="F88">
        <v>1071210.480634101</v>
      </c>
      <c r="G88">
        <v>1251073.962144586</v>
      </c>
    </row>
    <row r="89" spans="1:7">
      <c r="A89">
        <v>87</v>
      </c>
      <c r="B89">
        <v>10829271.63873244</v>
      </c>
      <c r="C89">
        <v>855950.8778189479</v>
      </c>
      <c r="D89">
        <v>3252386.544034202</v>
      </c>
      <c r="E89">
        <v>4414213.579695174</v>
      </c>
      <c r="F89">
        <v>1059858.470702829</v>
      </c>
      <c r="G89">
        <v>1246862.166481288</v>
      </c>
    </row>
    <row r="90" spans="1:7">
      <c r="A90">
        <v>88</v>
      </c>
      <c r="B90">
        <v>10816333.02618212</v>
      </c>
      <c r="C90">
        <v>860285.5149285397</v>
      </c>
      <c r="D90">
        <v>3247672.637873108</v>
      </c>
      <c r="E90">
        <v>4414827.587115015</v>
      </c>
      <c r="F90">
        <v>1050263.074190007</v>
      </c>
      <c r="G90">
        <v>1243284.212075449</v>
      </c>
    </row>
    <row r="91" spans="1:7">
      <c r="A91">
        <v>89</v>
      </c>
      <c r="B91">
        <v>10791728.42359328</v>
      </c>
      <c r="C91">
        <v>869488.1349038519</v>
      </c>
      <c r="D91">
        <v>3236518.611124229</v>
      </c>
      <c r="E91">
        <v>4415806.508684288</v>
      </c>
      <c r="F91">
        <v>1032782.169688704</v>
      </c>
      <c r="G91">
        <v>1237132.999192207</v>
      </c>
    </row>
    <row r="92" spans="1:7">
      <c r="A92">
        <v>90</v>
      </c>
      <c r="B92">
        <v>10763759.68711334</v>
      </c>
      <c r="C92">
        <v>879982.5798058839</v>
      </c>
      <c r="D92">
        <v>3223410.225340781</v>
      </c>
      <c r="E92">
        <v>4416565.625083155</v>
      </c>
      <c r="F92">
        <v>1013398.556190527</v>
      </c>
      <c r="G92">
        <v>1230402.700692993</v>
      </c>
    </row>
    <row r="93" spans="1:7">
      <c r="A93">
        <v>91</v>
      </c>
      <c r="B93">
        <v>10741752.86621191</v>
      </c>
      <c r="C93">
        <v>887878.2732346219</v>
      </c>
      <c r="D93">
        <v>3212988.621707042</v>
      </c>
      <c r="E93">
        <v>4417727.61599566</v>
      </c>
      <c r="F93">
        <v>998173.9486330106</v>
      </c>
      <c r="G93">
        <v>1224984.406641579</v>
      </c>
    </row>
    <row r="94" spans="1:7">
      <c r="A94">
        <v>92</v>
      </c>
      <c r="B94">
        <v>10724477.85701502</v>
      </c>
      <c r="C94">
        <v>895479.0196648358</v>
      </c>
      <c r="D94">
        <v>3203891.220700737</v>
      </c>
      <c r="E94">
        <v>4418894.117939591</v>
      </c>
      <c r="F94">
        <v>985608.2863021804</v>
      </c>
      <c r="G94">
        <v>1220605.212407678</v>
      </c>
    </row>
    <row r="95" spans="1:7">
      <c r="A95">
        <v>93</v>
      </c>
      <c r="B95">
        <v>10701830.3764204</v>
      </c>
      <c r="C95">
        <v>906116.0828778354</v>
      </c>
      <c r="D95">
        <v>3192202.703029102</v>
      </c>
      <c r="E95">
        <v>4420080.493083946</v>
      </c>
      <c r="F95">
        <v>968798.683886618</v>
      </c>
      <c r="G95">
        <v>1214632.413542895</v>
      </c>
    </row>
    <row r="96" spans="1:7">
      <c r="A96">
        <v>94</v>
      </c>
      <c r="B96">
        <v>10678545.24014373</v>
      </c>
      <c r="C96">
        <v>916792.506394306</v>
      </c>
      <c r="D96">
        <v>3180600.092992506</v>
      </c>
      <c r="E96">
        <v>4421086.193247368</v>
      </c>
      <c r="F96">
        <v>951469.0044113728</v>
      </c>
      <c r="G96">
        <v>1208597.443098174</v>
      </c>
    </row>
    <row r="97" spans="1:7">
      <c r="A97">
        <v>95</v>
      </c>
      <c r="B97">
        <v>10658980.64384947</v>
      </c>
      <c r="C97">
        <v>925714.2423861589</v>
      </c>
      <c r="D97">
        <v>3170893.761812195</v>
      </c>
      <c r="E97">
        <v>4421984.142545357</v>
      </c>
      <c r="F97">
        <v>936953.45620963</v>
      </c>
      <c r="G97">
        <v>1203435.040896131</v>
      </c>
    </row>
    <row r="98" spans="1:7">
      <c r="A98">
        <v>96</v>
      </c>
      <c r="B98">
        <v>10645246.32148762</v>
      </c>
      <c r="C98">
        <v>931372.7319213613</v>
      </c>
      <c r="D98">
        <v>3164818.211150187</v>
      </c>
      <c r="E98">
        <v>4422804.634432825</v>
      </c>
      <c r="F98">
        <v>926546.9972375084</v>
      </c>
      <c r="G98">
        <v>1199703.746745742</v>
      </c>
    </row>
    <row r="99" spans="1:7">
      <c r="A99">
        <v>97</v>
      </c>
      <c r="B99">
        <v>10632914.13158615</v>
      </c>
      <c r="C99">
        <v>938485.586914427</v>
      </c>
      <c r="D99">
        <v>3157681.797192802</v>
      </c>
      <c r="E99">
        <v>4423293.539901352</v>
      </c>
      <c r="F99">
        <v>916967.6782307351</v>
      </c>
      <c r="G99">
        <v>1196485.529346831</v>
      </c>
    </row>
    <row r="100" spans="1:7">
      <c r="A100">
        <v>98</v>
      </c>
      <c r="B100">
        <v>10623282.41107984</v>
      </c>
      <c r="C100">
        <v>943836.3647836018</v>
      </c>
      <c r="D100">
        <v>3151693.729211423</v>
      </c>
      <c r="E100">
        <v>4423679.969728599</v>
      </c>
      <c r="F100">
        <v>909923.2542785075</v>
      </c>
      <c r="G100">
        <v>1194149.093077709</v>
      </c>
    </row>
    <row r="101" spans="1:7">
      <c r="A101">
        <v>99</v>
      </c>
      <c r="B101">
        <v>10606298.1146215</v>
      </c>
      <c r="C101">
        <v>952844.6927419668</v>
      </c>
      <c r="D101">
        <v>3142374.460608088</v>
      </c>
      <c r="E101">
        <v>4424573.209431888</v>
      </c>
      <c r="F101">
        <v>896916.9021629359</v>
      </c>
      <c r="G101">
        <v>1189588.849676618</v>
      </c>
    </row>
    <row r="102" spans="1:7">
      <c r="A102">
        <v>100</v>
      </c>
      <c r="B102">
        <v>10587857.48753363</v>
      </c>
      <c r="C102">
        <v>963642.7824190285</v>
      </c>
      <c r="D102">
        <v>3132124.728779953</v>
      </c>
      <c r="E102">
        <v>4425946.773328339</v>
      </c>
      <c r="F102">
        <v>881898.9930518505</v>
      </c>
      <c r="G102">
        <v>1184244.209954462</v>
      </c>
    </row>
    <row r="103" spans="1:7">
      <c r="A103">
        <v>101</v>
      </c>
      <c r="B103">
        <v>10574080.65512011</v>
      </c>
      <c r="C103">
        <v>973012.038647571</v>
      </c>
      <c r="D103">
        <v>3124157.651049929</v>
      </c>
      <c r="E103">
        <v>4426613.200677657</v>
      </c>
      <c r="F103">
        <v>870138.5764378828</v>
      </c>
      <c r="G103">
        <v>1180159.188307067</v>
      </c>
    </row>
    <row r="104" spans="1:7">
      <c r="A104">
        <v>102</v>
      </c>
      <c r="B104">
        <v>10563746.8909444</v>
      </c>
      <c r="C104">
        <v>979071.629155322</v>
      </c>
      <c r="D104">
        <v>3118840.244738519</v>
      </c>
      <c r="E104">
        <v>4426930.695831266</v>
      </c>
      <c r="F104">
        <v>861731.2535286751</v>
      </c>
      <c r="G104">
        <v>1177173.067690614</v>
      </c>
    </row>
    <row r="105" spans="1:7">
      <c r="A105">
        <v>103</v>
      </c>
      <c r="B105">
        <v>10549546.98638045</v>
      </c>
      <c r="C105">
        <v>987363.3751462469</v>
      </c>
      <c r="D105">
        <v>3111051.68319074</v>
      </c>
      <c r="E105">
        <v>4427763.7498985</v>
      </c>
      <c r="F105">
        <v>850195.9756433202</v>
      </c>
      <c r="G105">
        <v>1173172.202501646</v>
      </c>
    </row>
    <row r="106" spans="1:7">
      <c r="A106">
        <v>104</v>
      </c>
      <c r="B106">
        <v>10534170.0427178</v>
      </c>
      <c r="C106">
        <v>997773.1914099099</v>
      </c>
      <c r="D106">
        <v>3101748.511262352</v>
      </c>
      <c r="E106">
        <v>4428983.589556937</v>
      </c>
      <c r="F106">
        <v>837132.5640112229</v>
      </c>
      <c r="G106">
        <v>1168532.186477378</v>
      </c>
    </row>
    <row r="107" spans="1:7">
      <c r="A107">
        <v>105</v>
      </c>
      <c r="B107">
        <v>10520604.0823379</v>
      </c>
      <c r="C107">
        <v>1007973.789812945</v>
      </c>
      <c r="D107">
        <v>3093163.042961349</v>
      </c>
      <c r="E107">
        <v>4430077.459462845</v>
      </c>
      <c r="F107">
        <v>825060.0168610226</v>
      </c>
      <c r="G107">
        <v>1164329.77323974</v>
      </c>
    </row>
    <row r="108" spans="1:7">
      <c r="A108">
        <v>106</v>
      </c>
      <c r="B108">
        <v>10510845.64518396</v>
      </c>
      <c r="C108">
        <v>1016559.952210732</v>
      </c>
      <c r="D108">
        <v>3086130.787533895</v>
      </c>
      <c r="E108">
        <v>4430739.028530263</v>
      </c>
      <c r="F108">
        <v>816156.9866149917</v>
      </c>
      <c r="G108">
        <v>1161258.89029408</v>
      </c>
    </row>
    <row r="109" spans="1:7">
      <c r="A109">
        <v>107</v>
      </c>
      <c r="B109">
        <v>10501934.58393596</v>
      </c>
      <c r="C109">
        <v>1022619.580641299</v>
      </c>
      <c r="D109">
        <v>3081003.772033338</v>
      </c>
      <c r="E109">
        <v>4431602.864814192</v>
      </c>
      <c r="F109">
        <v>808318.4216262873</v>
      </c>
      <c r="G109">
        <v>1158389.944820839</v>
      </c>
    </row>
    <row r="110" spans="1:7">
      <c r="A110">
        <v>108</v>
      </c>
      <c r="B110">
        <v>10495182.5051855</v>
      </c>
      <c r="C110">
        <v>1027752.6171977</v>
      </c>
      <c r="D110">
        <v>3077300.079721319</v>
      </c>
      <c r="E110">
        <v>4432307.994819358</v>
      </c>
      <c r="F110">
        <v>801828.0945484346</v>
      </c>
      <c r="G110">
        <v>1155993.718898687</v>
      </c>
    </row>
    <row r="111" spans="1:7">
      <c r="A111">
        <v>109</v>
      </c>
      <c r="B111">
        <v>10483939.1004107</v>
      </c>
      <c r="C111">
        <v>1037448.17990745</v>
      </c>
      <c r="D111">
        <v>3069923.910614941</v>
      </c>
      <c r="E111">
        <v>4433369.366960012</v>
      </c>
      <c r="F111">
        <v>791016.1660322407</v>
      </c>
      <c r="G111">
        <v>1152181.476896057</v>
      </c>
    </row>
    <row r="112" spans="1:7">
      <c r="A112">
        <v>110</v>
      </c>
      <c r="B112">
        <v>10471917.34370634</v>
      </c>
      <c r="C112">
        <v>1047814.639184698</v>
      </c>
      <c r="D112">
        <v>3061866.528461472</v>
      </c>
      <c r="E112">
        <v>4434240.7443787</v>
      </c>
      <c r="F112">
        <v>779735.7584883641</v>
      </c>
      <c r="G112">
        <v>1148259.673193103</v>
      </c>
    </row>
    <row r="113" spans="1:7">
      <c r="A113">
        <v>111</v>
      </c>
      <c r="B113">
        <v>10463031.6822551</v>
      </c>
      <c r="C113">
        <v>1054792.800731209</v>
      </c>
      <c r="D113">
        <v>3055901.142651763</v>
      </c>
      <c r="E113">
        <v>4435306.377272421</v>
      </c>
      <c r="F113">
        <v>771655.9619712632</v>
      </c>
      <c r="G113">
        <v>1145375.399628449</v>
      </c>
    </row>
    <row r="114" spans="1:7">
      <c r="A114">
        <v>112</v>
      </c>
      <c r="B114">
        <v>10456805.61076491</v>
      </c>
      <c r="C114">
        <v>1061224.448261785</v>
      </c>
      <c r="D114">
        <v>3050915.693180776</v>
      </c>
      <c r="E114">
        <v>4436249.04041244</v>
      </c>
      <c r="F114">
        <v>765266.7764195567</v>
      </c>
      <c r="G114">
        <v>1143149.652490347</v>
      </c>
    </row>
    <row r="115" spans="1:7">
      <c r="A115">
        <v>113</v>
      </c>
      <c r="B115">
        <v>10448246.65310721</v>
      </c>
      <c r="C115">
        <v>1070910.402497635</v>
      </c>
      <c r="D115">
        <v>3044093.494315525</v>
      </c>
      <c r="E115">
        <v>4437305.196153633</v>
      </c>
      <c r="F115">
        <v>756074.7342947472</v>
      </c>
      <c r="G115">
        <v>1139862.825845664</v>
      </c>
    </row>
    <row r="116" spans="1:7">
      <c r="A116">
        <v>114</v>
      </c>
      <c r="B116">
        <v>10438485.78959382</v>
      </c>
      <c r="C116">
        <v>1081363.751583559</v>
      </c>
      <c r="D116">
        <v>3036790.484478528</v>
      </c>
      <c r="E116">
        <v>4438307.067075793</v>
      </c>
      <c r="F116">
        <v>745754.8231595417</v>
      </c>
      <c r="G116">
        <v>1136269.663296397</v>
      </c>
    </row>
    <row r="117" spans="1:7">
      <c r="A117">
        <v>115</v>
      </c>
      <c r="B117">
        <v>10429510.72082637</v>
      </c>
      <c r="C117">
        <v>1090864.615643498</v>
      </c>
      <c r="D117">
        <v>3030074.633704651</v>
      </c>
      <c r="E117">
        <v>4439304.816961728</v>
      </c>
      <c r="F117">
        <v>736342.3263703566</v>
      </c>
      <c r="G117">
        <v>1132924.328146139</v>
      </c>
    </row>
    <row r="118" spans="1:7">
      <c r="A118">
        <v>116</v>
      </c>
      <c r="B118">
        <v>10422741.23258351</v>
      </c>
      <c r="C118">
        <v>1097278.561484358</v>
      </c>
      <c r="D118">
        <v>3025541.708644118</v>
      </c>
      <c r="E118">
        <v>4440236.3427401</v>
      </c>
      <c r="F118">
        <v>729291.6635233109</v>
      </c>
      <c r="G118">
        <v>1130392.956191624</v>
      </c>
    </row>
    <row r="119" spans="1:7">
      <c r="A119">
        <v>117</v>
      </c>
      <c r="B119">
        <v>10416931.26251531</v>
      </c>
      <c r="C119">
        <v>1105259.96525751</v>
      </c>
      <c r="D119">
        <v>3020310.128851757</v>
      </c>
      <c r="E119">
        <v>4440864.240545828</v>
      </c>
      <c r="F119">
        <v>722433.2611931599</v>
      </c>
      <c r="G119">
        <v>1128063.666667059</v>
      </c>
    </row>
    <row r="120" spans="1:7">
      <c r="A120">
        <v>118</v>
      </c>
      <c r="B120">
        <v>10412640.14728465</v>
      </c>
      <c r="C120">
        <v>1110934.564996465</v>
      </c>
      <c r="D120">
        <v>3016237.793428336</v>
      </c>
      <c r="E120">
        <v>4441285.359512232</v>
      </c>
      <c r="F120">
        <v>717699.0519712077</v>
      </c>
      <c r="G120">
        <v>1126483.377376413</v>
      </c>
    </row>
    <row r="121" spans="1:7">
      <c r="A121">
        <v>119</v>
      </c>
      <c r="B121">
        <v>10405504.92704047</v>
      </c>
      <c r="C121">
        <v>1119777.778882557</v>
      </c>
      <c r="D121">
        <v>3010183.41872822</v>
      </c>
      <c r="E121">
        <v>4442176.984410785</v>
      </c>
      <c r="F121">
        <v>709692.2350248938</v>
      </c>
      <c r="G121">
        <v>1123674.509994013</v>
      </c>
    </row>
    <row r="122" spans="1:7">
      <c r="A122">
        <v>120</v>
      </c>
      <c r="B122">
        <v>10397939.34481509</v>
      </c>
      <c r="C122">
        <v>1130354.041783552</v>
      </c>
      <c r="D122">
        <v>3003406.481214236</v>
      </c>
      <c r="E122">
        <v>4443483.220295316</v>
      </c>
      <c r="F122">
        <v>700351.0734788429</v>
      </c>
      <c r="G122">
        <v>1120344.528043145</v>
      </c>
    </row>
    <row r="123" spans="1:7">
      <c r="A123">
        <v>121</v>
      </c>
      <c r="B123">
        <v>10392652.00197869</v>
      </c>
      <c r="C123">
        <v>1139476.296071881</v>
      </c>
      <c r="D123">
        <v>2998242.485538611</v>
      </c>
      <c r="E123">
        <v>4444129.143147962</v>
      </c>
      <c r="F123">
        <v>693011.7331987091</v>
      </c>
      <c r="G123">
        <v>1117792.344021527</v>
      </c>
    </row>
    <row r="124" spans="1:7">
      <c r="A124">
        <v>122</v>
      </c>
      <c r="B124">
        <v>10389039.50769949</v>
      </c>
      <c r="C124">
        <v>1144374.366219221</v>
      </c>
      <c r="D124">
        <v>2995380.877151296</v>
      </c>
      <c r="E124">
        <v>4444426.452844279</v>
      </c>
      <c r="F124">
        <v>688628.1293043413</v>
      </c>
      <c r="G124">
        <v>1116229.682180351</v>
      </c>
    </row>
    <row r="125" spans="1:7">
      <c r="A125">
        <v>123</v>
      </c>
      <c r="B125">
        <v>10383952.58831582</v>
      </c>
      <c r="C125">
        <v>1150846.391060004</v>
      </c>
      <c r="D125">
        <v>2991152.610477988</v>
      </c>
      <c r="E125">
        <v>4445125.300214861</v>
      </c>
      <c r="F125">
        <v>682656.6308228426</v>
      </c>
      <c r="G125">
        <v>1114171.655740127</v>
      </c>
    </row>
    <row r="126" spans="1:7">
      <c r="A126">
        <v>124</v>
      </c>
      <c r="B126">
        <v>10378007.20822502</v>
      </c>
      <c r="C126">
        <v>1160264.758400472</v>
      </c>
      <c r="D126">
        <v>2985243.512822927</v>
      </c>
      <c r="E126">
        <v>4446262.354696258</v>
      </c>
      <c r="F126">
        <v>674848.4745725624</v>
      </c>
      <c r="G126">
        <v>1111388.107732796</v>
      </c>
    </row>
    <row r="127" spans="1:7">
      <c r="A127">
        <v>125</v>
      </c>
      <c r="B127">
        <v>10372448.77040718</v>
      </c>
      <c r="C127">
        <v>1170420.077188249</v>
      </c>
      <c r="D127">
        <v>2979264.295839202</v>
      </c>
      <c r="E127">
        <v>4447344.282975092</v>
      </c>
      <c r="F127">
        <v>666830.9913637963</v>
      </c>
      <c r="G127">
        <v>1108589.123040836</v>
      </c>
    </row>
    <row r="128" spans="1:7">
      <c r="A128">
        <v>126</v>
      </c>
      <c r="B128">
        <v>10368372.05082663</v>
      </c>
      <c r="C128">
        <v>1179641.76573363</v>
      </c>
      <c r="D128">
        <v>2973995.063902052</v>
      </c>
      <c r="E128">
        <v>4448044.579494884</v>
      </c>
      <c r="F128">
        <v>660342.4833020229</v>
      </c>
      <c r="G128">
        <v>1106348.158394045</v>
      </c>
    </row>
    <row r="129" spans="1:7">
      <c r="A129">
        <v>127</v>
      </c>
      <c r="B129">
        <v>10364780.34253666</v>
      </c>
      <c r="C129">
        <v>1185422.255691105</v>
      </c>
      <c r="D129">
        <v>2970475.965950124</v>
      </c>
      <c r="E129">
        <v>4448898.820763079</v>
      </c>
      <c r="F129">
        <v>655432.6498625942</v>
      </c>
      <c r="G129">
        <v>1104550.650269757</v>
      </c>
    </row>
    <row r="130" spans="1:7">
      <c r="A130">
        <v>128</v>
      </c>
      <c r="B130">
        <v>10362271.30796164</v>
      </c>
      <c r="C130">
        <v>1190107.280334909</v>
      </c>
      <c r="D130">
        <v>2968016.708408802</v>
      </c>
      <c r="E130">
        <v>4449592.000331826</v>
      </c>
      <c r="F130">
        <v>651474.4339054965</v>
      </c>
      <c r="G130">
        <v>1103080.884980599</v>
      </c>
    </row>
    <row r="131" spans="1:7">
      <c r="A131">
        <v>129</v>
      </c>
      <c r="B131">
        <v>10358188.12441294</v>
      </c>
      <c r="C131">
        <v>1199311.568180309</v>
      </c>
      <c r="D131">
        <v>2963032.905800883</v>
      </c>
      <c r="E131">
        <v>4450628.84361038</v>
      </c>
      <c r="F131">
        <v>644574.0360160779</v>
      </c>
      <c r="G131">
        <v>1100640.770805284</v>
      </c>
    </row>
    <row r="132" spans="1:7">
      <c r="A132">
        <v>130</v>
      </c>
      <c r="B132">
        <v>10353776.4622483</v>
      </c>
      <c r="C132">
        <v>1209173.628897237</v>
      </c>
      <c r="D132">
        <v>2957588.231740534</v>
      </c>
      <c r="E132">
        <v>4451514.530930948</v>
      </c>
      <c r="F132">
        <v>637365.2705390435</v>
      </c>
      <c r="G132">
        <v>1098134.800140539</v>
      </c>
    </row>
    <row r="133" spans="1:7">
      <c r="A133">
        <v>131</v>
      </c>
      <c r="B133">
        <v>10350631.40521283</v>
      </c>
      <c r="C133">
        <v>1214963.907595497</v>
      </c>
      <c r="D133">
        <v>2953876.265616222</v>
      </c>
      <c r="E133">
        <v>4452493.643477541</v>
      </c>
      <c r="F133">
        <v>632798.7205290672</v>
      </c>
      <c r="G133">
        <v>1096498.867994497</v>
      </c>
    </row>
    <row r="134" spans="1:7">
      <c r="A134">
        <v>132</v>
      </c>
      <c r="B134">
        <v>10348708.80639531</v>
      </c>
      <c r="C134">
        <v>1220493.55860555</v>
      </c>
      <c r="D134">
        <v>2950733.866459938</v>
      </c>
      <c r="E134">
        <v>4453266.378596761</v>
      </c>
      <c r="F134">
        <v>629029.2880017778</v>
      </c>
      <c r="G134">
        <v>1095185.714731278</v>
      </c>
    </row>
    <row r="135" spans="1:7">
      <c r="A135">
        <v>133</v>
      </c>
      <c r="B135">
        <v>10346159.61403295</v>
      </c>
      <c r="C135">
        <v>1229244.304883173</v>
      </c>
      <c r="D135">
        <v>2946264.241670568</v>
      </c>
      <c r="E135">
        <v>4454177.335207189</v>
      </c>
      <c r="F135">
        <v>623336.7866428328</v>
      </c>
      <c r="G135">
        <v>1093136.94562919</v>
      </c>
    </row>
    <row r="136" spans="1:7">
      <c r="A136">
        <v>134</v>
      </c>
      <c r="B136">
        <v>10343047.89434991</v>
      </c>
      <c r="C136">
        <v>1238830.769637709</v>
      </c>
      <c r="D136">
        <v>2941419.059987022</v>
      </c>
      <c r="E136">
        <v>4455084.017579158</v>
      </c>
      <c r="F136">
        <v>616834.8639633934</v>
      </c>
      <c r="G136">
        <v>1090879.183182624</v>
      </c>
    </row>
    <row r="137" spans="1:7">
      <c r="A137">
        <v>135</v>
      </c>
      <c r="B137">
        <v>10340032.76482259</v>
      </c>
      <c r="C137">
        <v>1247758.913454777</v>
      </c>
      <c r="D137">
        <v>2936739.130400065</v>
      </c>
      <c r="E137">
        <v>4456075.72321431</v>
      </c>
      <c r="F137">
        <v>610746.3192259732</v>
      </c>
      <c r="G137">
        <v>1088712.678527471</v>
      </c>
    </row>
    <row r="138" spans="1:7">
      <c r="A138">
        <v>136</v>
      </c>
      <c r="B138">
        <v>10337712.90161844</v>
      </c>
      <c r="C138">
        <v>1253261.52698923</v>
      </c>
      <c r="D138">
        <v>2933772.324072822</v>
      </c>
      <c r="E138">
        <v>4457022.178318985</v>
      </c>
      <c r="F138">
        <v>606486.7845600366</v>
      </c>
      <c r="G138">
        <v>1087170.087677366</v>
      </c>
    </row>
    <row r="139" spans="1:7">
      <c r="A139">
        <v>137</v>
      </c>
      <c r="B139">
        <v>10335954.25497616</v>
      </c>
      <c r="C139">
        <v>1261017.24087031</v>
      </c>
      <c r="D139">
        <v>2930035.848467724</v>
      </c>
      <c r="E139">
        <v>4457636.644936484</v>
      </c>
      <c r="F139">
        <v>601718.8968046741</v>
      </c>
      <c r="G139">
        <v>1085545.623896967</v>
      </c>
    </row>
    <row r="140" spans="1:7">
      <c r="A140">
        <v>138</v>
      </c>
      <c r="B140">
        <v>10334794.4867229</v>
      </c>
      <c r="C140">
        <v>1265857.031186362</v>
      </c>
      <c r="D140">
        <v>2927468.005849329</v>
      </c>
      <c r="E140">
        <v>4457973.109552201</v>
      </c>
      <c r="F140">
        <v>598887.019683119</v>
      </c>
      <c r="G140">
        <v>1084609.320451893</v>
      </c>
    </row>
    <row r="141" spans="1:7">
      <c r="A141">
        <v>139</v>
      </c>
      <c r="B141">
        <v>10332778.10668204</v>
      </c>
      <c r="C141">
        <v>1273034.782863205</v>
      </c>
      <c r="D141">
        <v>2923704.04928037</v>
      </c>
      <c r="E141">
        <v>4458746.081883552</v>
      </c>
      <c r="F141">
        <v>594293.8961099313</v>
      </c>
      <c r="G141">
        <v>1082999.296544983</v>
      </c>
    </row>
    <row r="142" spans="1:7">
      <c r="A142">
        <v>140</v>
      </c>
      <c r="B142">
        <v>10330596.00031252</v>
      </c>
      <c r="C142">
        <v>1282716.096251404</v>
      </c>
      <c r="D142">
        <v>2918916.458544072</v>
      </c>
      <c r="E142">
        <v>4460018.372118074</v>
      </c>
      <c r="F142">
        <v>588147.8669351639</v>
      </c>
      <c r="G142">
        <v>1080797.206463813</v>
      </c>
    </row>
    <row r="143" spans="1:7">
      <c r="A143">
        <v>141</v>
      </c>
      <c r="B143">
        <v>10329284.88573694</v>
      </c>
      <c r="C143">
        <v>1291739.132662607</v>
      </c>
      <c r="D143">
        <v>2915068.289758075</v>
      </c>
      <c r="E143">
        <v>4460665.086511403</v>
      </c>
      <c r="F143">
        <v>582859.9738469063</v>
      </c>
      <c r="G143">
        <v>1078952.40295795</v>
      </c>
    </row>
    <row r="144" spans="1:7">
      <c r="A144">
        <v>142</v>
      </c>
      <c r="B144">
        <v>10328443.47513205</v>
      </c>
      <c r="C144">
        <v>1295158.491274347</v>
      </c>
      <c r="D144">
        <v>2913557.92223236</v>
      </c>
      <c r="E144">
        <v>4460928.33993516</v>
      </c>
      <c r="F144">
        <v>580642.982755752</v>
      </c>
      <c r="G144">
        <v>1078155.738934431</v>
      </c>
    </row>
    <row r="145" spans="1:7">
      <c r="A145">
        <v>143</v>
      </c>
      <c r="B145">
        <v>10328340.03323473</v>
      </c>
      <c r="C145">
        <v>1294711.878236317</v>
      </c>
      <c r="D145">
        <v>2913743.568361789</v>
      </c>
      <c r="E145">
        <v>4460867.959008832</v>
      </c>
      <c r="F145">
        <v>580781.8851039588</v>
      </c>
      <c r="G145">
        <v>1078234.742523838</v>
      </c>
    </row>
    <row r="146" spans="1:7">
      <c r="A146">
        <v>144</v>
      </c>
      <c r="B146">
        <v>10326696.57681096</v>
      </c>
      <c r="C146">
        <v>1301425.566041143</v>
      </c>
      <c r="D146">
        <v>2910228.790224762</v>
      </c>
      <c r="E146">
        <v>4461871.27778324</v>
      </c>
      <c r="F146">
        <v>576469.3269017587</v>
      </c>
      <c r="G146">
        <v>1076701.615860059</v>
      </c>
    </row>
    <row r="147" spans="1:7">
      <c r="A147">
        <v>145</v>
      </c>
      <c r="B147">
        <v>10325318.93631137</v>
      </c>
      <c r="C147">
        <v>1310244.952973401</v>
      </c>
      <c r="D147">
        <v>2906060.890618185</v>
      </c>
      <c r="E147">
        <v>4462952.37045218</v>
      </c>
      <c r="F147">
        <v>571205.4126421615</v>
      </c>
      <c r="G147">
        <v>1074855.309625439</v>
      </c>
    </row>
    <row r="148" spans="1:7">
      <c r="A148">
        <v>146</v>
      </c>
      <c r="B148">
        <v>10324383.45703074</v>
      </c>
      <c r="C148">
        <v>1319629.241175761</v>
      </c>
      <c r="D148">
        <v>2901811.659710062</v>
      </c>
      <c r="E148">
        <v>4463676.594420878</v>
      </c>
      <c r="F148">
        <v>566156.0362078862</v>
      </c>
      <c r="G148">
        <v>1073109.925516149</v>
      </c>
    </row>
    <row r="149" spans="1:7">
      <c r="A149">
        <v>147</v>
      </c>
      <c r="B149">
        <v>10323569.04615177</v>
      </c>
      <c r="C149">
        <v>1323421.261393606</v>
      </c>
      <c r="D149">
        <v>2899793.643722851</v>
      </c>
      <c r="E149">
        <v>4464461.733949119</v>
      </c>
      <c r="F149">
        <v>563701.4815411873</v>
      </c>
      <c r="G149">
        <v>1072190.925545003</v>
      </c>
    </row>
    <row r="150" spans="1:7">
      <c r="A150">
        <v>148</v>
      </c>
      <c r="B150">
        <v>10323116.95995655</v>
      </c>
      <c r="C150">
        <v>1326386.765592567</v>
      </c>
      <c r="D150">
        <v>2898494.16103522</v>
      </c>
      <c r="E150">
        <v>4465080.891313593</v>
      </c>
      <c r="F150">
        <v>561724.4290109646</v>
      </c>
      <c r="G150">
        <v>1071430.713004208</v>
      </c>
    </row>
    <row r="151" spans="1:7">
      <c r="A151">
        <v>149</v>
      </c>
      <c r="B151">
        <v>10323081.09280888</v>
      </c>
      <c r="C151">
        <v>1327296.19026472</v>
      </c>
      <c r="D151">
        <v>2898142.238392125</v>
      </c>
      <c r="E151">
        <v>4465267.649000082</v>
      </c>
      <c r="F151">
        <v>561160.8409343561</v>
      </c>
      <c r="G151">
        <v>1071214.174217595</v>
      </c>
    </row>
    <row r="152" spans="1:7">
      <c r="A152">
        <v>150</v>
      </c>
      <c r="B152">
        <v>10322112.12211644</v>
      </c>
      <c r="C152">
        <v>1336412.122338749</v>
      </c>
      <c r="D152">
        <v>2894039.678572313</v>
      </c>
      <c r="E152">
        <v>4466309.5795652</v>
      </c>
      <c r="F152">
        <v>555960.2548281344</v>
      </c>
      <c r="G152">
        <v>1069390.486812045</v>
      </c>
    </row>
    <row r="153" spans="1:7">
      <c r="A153">
        <v>151</v>
      </c>
      <c r="B153">
        <v>10321518.74307682</v>
      </c>
      <c r="C153">
        <v>1338582.000153056</v>
      </c>
      <c r="D153">
        <v>2892448.718372942</v>
      </c>
      <c r="E153">
        <v>4467113.445017491</v>
      </c>
      <c r="F153">
        <v>554516.8667579149</v>
      </c>
      <c r="G153">
        <v>1068857.712775412</v>
      </c>
    </row>
    <row r="154" spans="1:7">
      <c r="A154">
        <v>152</v>
      </c>
      <c r="B154">
        <v>10321253.22329684</v>
      </c>
      <c r="C154">
        <v>1342570.013802256</v>
      </c>
      <c r="D154">
        <v>2890485.882426558</v>
      </c>
      <c r="E154">
        <v>4467741.711544096</v>
      </c>
      <c r="F154">
        <v>552352.9267678679</v>
      </c>
      <c r="G154">
        <v>1068102.688756063</v>
      </c>
    </row>
    <row r="155" spans="1:7">
      <c r="A155">
        <v>153</v>
      </c>
      <c r="B155">
        <v>10321279.59862561</v>
      </c>
      <c r="C155">
        <v>1341695.950700285</v>
      </c>
      <c r="D155">
        <v>2890860.080536383</v>
      </c>
      <c r="E155">
        <v>4467657.121913734</v>
      </c>
      <c r="F155">
        <v>552783.7661163328</v>
      </c>
      <c r="G155">
        <v>1068282.679358871</v>
      </c>
    </row>
    <row r="156" spans="1:7">
      <c r="A156">
        <v>154</v>
      </c>
      <c r="B156">
        <v>10320828.5773757</v>
      </c>
      <c r="C156">
        <v>1352374.742179505</v>
      </c>
      <c r="D156">
        <v>2886314.846526733</v>
      </c>
      <c r="E156">
        <v>4468765.590217283</v>
      </c>
      <c r="F156">
        <v>547117.9156445853</v>
      </c>
      <c r="G156">
        <v>1066255.482807591</v>
      </c>
    </row>
    <row r="157" spans="1:7">
      <c r="A157">
        <v>155</v>
      </c>
      <c r="B157">
        <v>10320458.83860365</v>
      </c>
      <c r="C157">
        <v>1358427.813874207</v>
      </c>
      <c r="D157">
        <v>2883452.64296288</v>
      </c>
      <c r="E157">
        <v>4469637.551201491</v>
      </c>
      <c r="F157">
        <v>543856.1284870523</v>
      </c>
      <c r="G157">
        <v>1065084.702078014</v>
      </c>
    </row>
    <row r="158" spans="1:7">
      <c r="A158">
        <v>156</v>
      </c>
      <c r="B158">
        <v>10320155.03378791</v>
      </c>
      <c r="C158">
        <v>1359417.678476109</v>
      </c>
      <c r="D158">
        <v>2882674.479048752</v>
      </c>
      <c r="E158">
        <v>4470449.154205072</v>
      </c>
      <c r="F158">
        <v>542911.5892671236</v>
      </c>
      <c r="G158">
        <v>1064702.132790854</v>
      </c>
    </row>
    <row r="159" spans="1:7">
      <c r="A159">
        <v>157</v>
      </c>
      <c r="B159">
        <v>10320073.40166055</v>
      </c>
      <c r="C159">
        <v>1365386.046023619</v>
      </c>
      <c r="D159">
        <v>2880175.829644168</v>
      </c>
      <c r="E159">
        <v>4471022.034122637</v>
      </c>
      <c r="F159">
        <v>539835.744152216</v>
      </c>
      <c r="G159">
        <v>1063653.747717912</v>
      </c>
    </row>
    <row r="160" spans="1:7">
      <c r="A160">
        <v>158</v>
      </c>
      <c r="B160">
        <v>10320119.19968795</v>
      </c>
      <c r="C160">
        <v>1366051.278127027</v>
      </c>
      <c r="D160">
        <v>2879938.920142588</v>
      </c>
      <c r="E160">
        <v>4471155.823634634</v>
      </c>
      <c r="F160">
        <v>539462.2356444962</v>
      </c>
      <c r="G160">
        <v>1063510.942139202</v>
      </c>
    </row>
    <row r="161" spans="1:7">
      <c r="A161">
        <v>159</v>
      </c>
      <c r="B161">
        <v>10320018.35005496</v>
      </c>
      <c r="C161">
        <v>1367553.520191616</v>
      </c>
      <c r="D161">
        <v>2879087.860997571</v>
      </c>
      <c r="E161">
        <v>4471104.200536104</v>
      </c>
      <c r="F161">
        <v>538895.6345536779</v>
      </c>
      <c r="G161">
        <v>1063377.133775988</v>
      </c>
    </row>
    <row r="162" spans="1:7">
      <c r="A162">
        <v>160</v>
      </c>
      <c r="B162">
        <v>10319984.5957983</v>
      </c>
      <c r="C162">
        <v>1365790.423614194</v>
      </c>
      <c r="D162">
        <v>2879524.598077461</v>
      </c>
      <c r="E162">
        <v>4471218.251683304</v>
      </c>
      <c r="F162">
        <v>539777.7345073834</v>
      </c>
      <c r="G162">
        <v>1063673.58791596</v>
      </c>
    </row>
    <row r="163" spans="1:7">
      <c r="A163">
        <v>161</v>
      </c>
      <c r="B163">
        <v>10319880.21089556</v>
      </c>
      <c r="C163">
        <v>1373342.227472585</v>
      </c>
      <c r="D163">
        <v>2876057.452519371</v>
      </c>
      <c r="E163">
        <v>4472467.077998169</v>
      </c>
      <c r="F163">
        <v>535784.5779013778</v>
      </c>
      <c r="G163">
        <v>1062228.875004053</v>
      </c>
    </row>
    <row r="164" spans="1:7">
      <c r="A164">
        <v>162</v>
      </c>
      <c r="B164">
        <v>10319867.67250204</v>
      </c>
      <c r="C164">
        <v>1374140.159473829</v>
      </c>
      <c r="D164">
        <v>2875743.899977912</v>
      </c>
      <c r="E164">
        <v>4472618.794633123</v>
      </c>
      <c r="F164">
        <v>535318.7070289936</v>
      </c>
      <c r="G164">
        <v>1062046.111388184</v>
      </c>
    </row>
    <row r="165" spans="1:7">
      <c r="A165">
        <v>163</v>
      </c>
      <c r="B165">
        <v>10319930.40443005</v>
      </c>
      <c r="C165">
        <v>1374400.016031008</v>
      </c>
      <c r="D165">
        <v>2875617.192474693</v>
      </c>
      <c r="E165">
        <v>4472665.741345215</v>
      </c>
      <c r="F165">
        <v>535252.7150826057</v>
      </c>
      <c r="G165">
        <v>1061994.739496534</v>
      </c>
    </row>
    <row r="166" spans="1:7">
      <c r="A166">
        <v>164</v>
      </c>
      <c r="B166">
        <v>10319880.68768681</v>
      </c>
      <c r="C166">
        <v>1370841.686349902</v>
      </c>
      <c r="D166">
        <v>2876534.335100153</v>
      </c>
      <c r="E166">
        <v>4472983.572402894</v>
      </c>
      <c r="F166">
        <v>536921.7996923854</v>
      </c>
      <c r="G166">
        <v>1062599.294141476</v>
      </c>
    </row>
    <row r="167" spans="1:7">
      <c r="A167">
        <v>165</v>
      </c>
      <c r="B167">
        <v>10319898.44141381</v>
      </c>
      <c r="C167">
        <v>1372398.197119745</v>
      </c>
      <c r="D167">
        <v>2876414.43746348</v>
      </c>
      <c r="E167">
        <v>4472692.852796536</v>
      </c>
      <c r="F167">
        <v>536091.0443073011</v>
      </c>
      <c r="G167">
        <v>1062301.90972675</v>
      </c>
    </row>
    <row r="168" spans="1:7">
      <c r="A168">
        <v>166</v>
      </c>
      <c r="B168">
        <v>10319993.97406139</v>
      </c>
      <c r="C168">
        <v>1379525.286630478</v>
      </c>
      <c r="D168">
        <v>2873382.975732406</v>
      </c>
      <c r="E168">
        <v>4473120.673054476</v>
      </c>
      <c r="F168">
        <v>532762.3209509173</v>
      </c>
      <c r="G168">
        <v>1061202.717693113</v>
      </c>
    </row>
    <row r="169" spans="1:7">
      <c r="A169">
        <v>167</v>
      </c>
      <c r="B169">
        <v>10319850.07675672</v>
      </c>
      <c r="C169">
        <v>1371932.608790642</v>
      </c>
      <c r="D169">
        <v>2876632.835335287</v>
      </c>
      <c r="E169">
        <v>4472446.983087073</v>
      </c>
      <c r="F169">
        <v>536410.9655915281</v>
      </c>
      <c r="G169">
        <v>1062426.68395219</v>
      </c>
    </row>
    <row r="170" spans="1:7">
      <c r="A170">
        <v>168</v>
      </c>
      <c r="B170">
        <v>10320000.80349121</v>
      </c>
      <c r="C170">
        <v>1371011.148025949</v>
      </c>
      <c r="D170">
        <v>2876717.432477104</v>
      </c>
      <c r="E170">
        <v>4472624.135567374</v>
      </c>
      <c r="F170">
        <v>537056.5027618221</v>
      </c>
      <c r="G170">
        <v>1062591.584658964</v>
      </c>
    </row>
    <row r="171" spans="1:7">
      <c r="A171">
        <v>169</v>
      </c>
      <c r="B171">
        <v>10319885.77426245</v>
      </c>
      <c r="C171">
        <v>1374702.37158795</v>
      </c>
      <c r="D171">
        <v>2875556.585008467</v>
      </c>
      <c r="E171">
        <v>4472660.471822461</v>
      </c>
      <c r="F171">
        <v>535032.9184894919</v>
      </c>
      <c r="G171">
        <v>1061933.427354078</v>
      </c>
    </row>
    <row r="172" spans="1:7">
      <c r="A172">
        <v>170</v>
      </c>
      <c r="B172">
        <v>10319933.9053637</v>
      </c>
      <c r="C172">
        <v>1370113.753760909</v>
      </c>
      <c r="D172">
        <v>2877079.625989045</v>
      </c>
      <c r="E172">
        <v>4472884.196521086</v>
      </c>
      <c r="F172">
        <v>537174.8408537233</v>
      </c>
      <c r="G172">
        <v>1062681.488238934</v>
      </c>
    </row>
    <row r="173" spans="1:7">
      <c r="A173">
        <v>171</v>
      </c>
      <c r="B173">
        <v>10319854.64614546</v>
      </c>
      <c r="C173">
        <v>1371336.931169743</v>
      </c>
      <c r="D173">
        <v>2876928.715180228</v>
      </c>
      <c r="E173">
        <v>4472501.962697819</v>
      </c>
      <c r="F173">
        <v>536617.0075894326</v>
      </c>
      <c r="G173">
        <v>1062470.029508241</v>
      </c>
    </row>
    <row r="174" spans="1:7">
      <c r="A174">
        <v>172</v>
      </c>
      <c r="B174">
        <v>10319857.82197275</v>
      </c>
      <c r="C174">
        <v>1373802.522541109</v>
      </c>
      <c r="D174">
        <v>2875944.261866106</v>
      </c>
      <c r="E174">
        <v>4472572.646290142</v>
      </c>
      <c r="F174">
        <v>535449.4218797958</v>
      </c>
      <c r="G174">
        <v>1062088.969395596</v>
      </c>
    </row>
    <row r="175" spans="1:7">
      <c r="A175">
        <v>173</v>
      </c>
      <c r="B175">
        <v>10319867.13712777</v>
      </c>
      <c r="C175">
        <v>1369094.672808548</v>
      </c>
      <c r="D175">
        <v>2878043.601834881</v>
      </c>
      <c r="E175">
        <v>4471831.136406128</v>
      </c>
      <c r="F175">
        <v>537913.3088747578</v>
      </c>
      <c r="G175">
        <v>1062984.417203456</v>
      </c>
    </row>
    <row r="176" spans="1:7">
      <c r="A176">
        <v>174</v>
      </c>
      <c r="B176">
        <v>10319880.8191747</v>
      </c>
      <c r="C176">
        <v>1372348.329900698</v>
      </c>
      <c r="D176">
        <v>2876576.026731019</v>
      </c>
      <c r="E176">
        <v>4472370.640128277</v>
      </c>
      <c r="F176">
        <v>536223.3406595088</v>
      </c>
      <c r="G176">
        <v>1062362.481755195</v>
      </c>
    </row>
    <row r="177" spans="1:7">
      <c r="A177">
        <v>175</v>
      </c>
      <c r="B177">
        <v>10319874.8865342</v>
      </c>
      <c r="C177">
        <v>1373798.707228057</v>
      </c>
      <c r="D177">
        <v>2875774.434138936</v>
      </c>
      <c r="E177">
        <v>4472603.904363791</v>
      </c>
      <c r="F177">
        <v>535545.4397846397</v>
      </c>
      <c r="G177">
        <v>1062152.40101878</v>
      </c>
    </row>
    <row r="178" spans="1:7">
      <c r="A178">
        <v>176</v>
      </c>
      <c r="B178">
        <v>10319875.52994786</v>
      </c>
      <c r="C178">
        <v>1371646.646567492</v>
      </c>
      <c r="D178">
        <v>2876738.736325997</v>
      </c>
      <c r="E178">
        <v>4472485.251201624</v>
      </c>
      <c r="F178">
        <v>536539.9937041395</v>
      </c>
      <c r="G178">
        <v>1062464.902148605</v>
      </c>
    </row>
    <row r="179" spans="1:7">
      <c r="A179">
        <v>177</v>
      </c>
      <c r="B179">
        <v>10319857.58659476</v>
      </c>
      <c r="C179">
        <v>1370011.111492264</v>
      </c>
      <c r="D179">
        <v>2877236.301686534</v>
      </c>
      <c r="E179">
        <v>4472376.737319116</v>
      </c>
      <c r="F179">
        <v>537456.3926235626</v>
      </c>
      <c r="G179">
        <v>1062777.04347328</v>
      </c>
    </row>
    <row r="180" spans="1:7">
      <c r="A180">
        <v>178</v>
      </c>
      <c r="B180">
        <v>10319837.05265943</v>
      </c>
      <c r="C180">
        <v>1371108.430840116</v>
      </c>
      <c r="D180">
        <v>2876882.775864989</v>
      </c>
      <c r="E180">
        <v>4472508.245018916</v>
      </c>
      <c r="F180">
        <v>536781.8033536088</v>
      </c>
      <c r="G180">
        <v>1062555.797581795</v>
      </c>
    </row>
    <row r="181" spans="1:7">
      <c r="A181">
        <v>179</v>
      </c>
      <c r="B181">
        <v>10319830.34689258</v>
      </c>
      <c r="C181">
        <v>1370710.57379058</v>
      </c>
      <c r="D181">
        <v>2877006.209568064</v>
      </c>
      <c r="E181">
        <v>4472561.913165878</v>
      </c>
      <c r="F181">
        <v>536941.695054446</v>
      </c>
      <c r="G181">
        <v>1062609.95531361</v>
      </c>
    </row>
    <row r="182" spans="1:7">
      <c r="A182">
        <v>180</v>
      </c>
      <c r="B182">
        <v>10319829.2355483</v>
      </c>
      <c r="C182">
        <v>1370785.37168826</v>
      </c>
      <c r="D182">
        <v>2876992.443121972</v>
      </c>
      <c r="E182">
        <v>4472569.410403717</v>
      </c>
      <c r="F182">
        <v>536894.6503964677</v>
      </c>
      <c r="G182">
        <v>1062587.359937885</v>
      </c>
    </row>
    <row r="183" spans="1:7">
      <c r="A183">
        <v>181</v>
      </c>
      <c r="B183">
        <v>10319820.12945276</v>
      </c>
      <c r="C183">
        <v>1371860.198535513</v>
      </c>
      <c r="D183">
        <v>2876492.803265514</v>
      </c>
      <c r="E183">
        <v>4472690.667583878</v>
      </c>
      <c r="F183">
        <v>536365.5599358063</v>
      </c>
      <c r="G183">
        <v>1062410.900132043</v>
      </c>
    </row>
    <row r="184" spans="1:7">
      <c r="A184">
        <v>182</v>
      </c>
      <c r="B184">
        <v>10319819.02216927</v>
      </c>
      <c r="C184">
        <v>1370500.755148659</v>
      </c>
      <c r="D184">
        <v>2877145.048025582</v>
      </c>
      <c r="E184">
        <v>4472418.379331923</v>
      </c>
      <c r="F184">
        <v>537078.2653244333</v>
      </c>
      <c r="G184">
        <v>1062676.574338672</v>
      </c>
    </row>
    <row r="185" spans="1:7">
      <c r="A185">
        <v>183</v>
      </c>
      <c r="B185">
        <v>10319827.46346411</v>
      </c>
      <c r="C185">
        <v>1370616.500632478</v>
      </c>
      <c r="D185">
        <v>2877080.079325074</v>
      </c>
      <c r="E185">
        <v>4472407.566293376</v>
      </c>
      <c r="F185">
        <v>537049.9593707359</v>
      </c>
      <c r="G185">
        <v>1062673.35784245</v>
      </c>
    </row>
    <row r="186" spans="1:7">
      <c r="A186">
        <v>184</v>
      </c>
      <c r="B186">
        <v>10319805.65863537</v>
      </c>
      <c r="C186">
        <v>1369469.733221589</v>
      </c>
      <c r="D186">
        <v>2877466.939768133</v>
      </c>
      <c r="E186">
        <v>4472427.85057757</v>
      </c>
      <c r="F186">
        <v>537594.9858884086</v>
      </c>
      <c r="G186">
        <v>1062846.149179675</v>
      </c>
    </row>
    <row r="187" spans="1:7">
      <c r="A187">
        <v>185</v>
      </c>
      <c r="B187">
        <v>10319805.14245957</v>
      </c>
      <c r="C187">
        <v>1369160.238956445</v>
      </c>
      <c r="D187">
        <v>2877600.303833812</v>
      </c>
      <c r="E187">
        <v>4472419.77023586</v>
      </c>
      <c r="F187">
        <v>537733.4620517553</v>
      </c>
      <c r="G187">
        <v>1062891.367381696</v>
      </c>
    </row>
    <row r="188" spans="1:7">
      <c r="A188">
        <v>186</v>
      </c>
      <c r="B188">
        <v>10319812.93580122</v>
      </c>
      <c r="C188">
        <v>1368224.112101051</v>
      </c>
      <c r="D188">
        <v>2877947.417752701</v>
      </c>
      <c r="E188">
        <v>4472365.46508775</v>
      </c>
      <c r="F188">
        <v>538216.1507543903</v>
      </c>
      <c r="G188">
        <v>1063059.790105331</v>
      </c>
    </row>
    <row r="189" spans="1:7">
      <c r="A189">
        <v>187</v>
      </c>
      <c r="B189">
        <v>10319802.90707973</v>
      </c>
      <c r="C189">
        <v>1369602.722001555</v>
      </c>
      <c r="D189">
        <v>2877366.690938503</v>
      </c>
      <c r="E189">
        <v>4472600.92011658</v>
      </c>
      <c r="F189">
        <v>537450.6193218187</v>
      </c>
      <c r="G189">
        <v>1062781.954701273</v>
      </c>
    </row>
    <row r="190" spans="1:7">
      <c r="A190">
        <v>188</v>
      </c>
      <c r="B190">
        <v>10319807.66675972</v>
      </c>
      <c r="C190">
        <v>1369614.559504683</v>
      </c>
      <c r="D190">
        <v>2877362.212054525</v>
      </c>
      <c r="E190">
        <v>4472614.321270991</v>
      </c>
      <c r="F190">
        <v>537439.3029314425</v>
      </c>
      <c r="G190">
        <v>1062777.270998081</v>
      </c>
    </row>
    <row r="191" spans="1:7">
      <c r="A191">
        <v>189</v>
      </c>
      <c r="B191">
        <v>10319803.07852681</v>
      </c>
      <c r="C191">
        <v>1370767.311216314</v>
      </c>
      <c r="D191">
        <v>2876956.720542625</v>
      </c>
      <c r="E191">
        <v>4472580.971834399</v>
      </c>
      <c r="F191">
        <v>536907.2244510254</v>
      </c>
      <c r="G191">
        <v>1062590.850482446</v>
      </c>
    </row>
    <row r="192" spans="1:7">
      <c r="A192">
        <v>190</v>
      </c>
      <c r="B192">
        <v>10319803.9129786</v>
      </c>
      <c r="C192">
        <v>1369678.627482487</v>
      </c>
      <c r="D192">
        <v>2877350.442993551</v>
      </c>
      <c r="E192">
        <v>4472607.525404086</v>
      </c>
      <c r="F192">
        <v>537406.3591115554</v>
      </c>
      <c r="G192">
        <v>1062760.957986919</v>
      </c>
    </row>
    <row r="193" spans="1:7">
      <c r="A193">
        <v>191</v>
      </c>
      <c r="B193">
        <v>10319805.42680508</v>
      </c>
      <c r="C193">
        <v>1370033.242167059</v>
      </c>
      <c r="D193">
        <v>2877122.669415754</v>
      </c>
      <c r="E193">
        <v>4472647.435537364</v>
      </c>
      <c r="F193">
        <v>537274.028587161</v>
      </c>
      <c r="G193">
        <v>1062728.05109774</v>
      </c>
    </row>
    <row r="194" spans="1:7">
      <c r="A194">
        <v>192</v>
      </c>
      <c r="B194">
        <v>10319807.29490295</v>
      </c>
      <c r="C194">
        <v>1368857.340769755</v>
      </c>
      <c r="D194">
        <v>2877723.692287204</v>
      </c>
      <c r="E194">
        <v>4472458.325586843</v>
      </c>
      <c r="F194">
        <v>537841.5494291408</v>
      </c>
      <c r="G194">
        <v>1062926.386830004</v>
      </c>
    </row>
    <row r="195" spans="1:7">
      <c r="A195">
        <v>193</v>
      </c>
      <c r="B195">
        <v>10319803.89634214</v>
      </c>
      <c r="C195">
        <v>1368917.465829851</v>
      </c>
      <c r="D195">
        <v>2877674.450287801</v>
      </c>
      <c r="E195">
        <v>4472569.598867438</v>
      </c>
      <c r="F195">
        <v>537765.6747485612</v>
      </c>
      <c r="G195">
        <v>1062876.706608486</v>
      </c>
    </row>
    <row r="196" spans="1:7">
      <c r="A196">
        <v>194</v>
      </c>
      <c r="B196">
        <v>10319805.73886231</v>
      </c>
      <c r="C196">
        <v>1371724.173499926</v>
      </c>
      <c r="D196">
        <v>2876580.798872438</v>
      </c>
      <c r="E196">
        <v>4472744.090564577</v>
      </c>
      <c r="F196">
        <v>536354.2654440471</v>
      </c>
      <c r="G196">
        <v>1062402.41048132</v>
      </c>
    </row>
    <row r="197" spans="1:7">
      <c r="A197">
        <v>195</v>
      </c>
      <c r="B197">
        <v>10319805.32897412</v>
      </c>
      <c r="C197">
        <v>1369306.303127695</v>
      </c>
      <c r="D197">
        <v>2877418.636973276</v>
      </c>
      <c r="E197">
        <v>4472657.117557742</v>
      </c>
      <c r="F197">
        <v>537595.9595815347</v>
      </c>
      <c r="G197">
        <v>1062827.311733873</v>
      </c>
    </row>
    <row r="198" spans="1:7">
      <c r="A198">
        <v>196</v>
      </c>
      <c r="B198">
        <v>10319804.54440153</v>
      </c>
      <c r="C198">
        <v>1369547.978656539</v>
      </c>
      <c r="D198">
        <v>2877392.233364421</v>
      </c>
      <c r="E198">
        <v>4472600.081275965</v>
      </c>
      <c r="F198">
        <v>537474.5565966631</v>
      </c>
      <c r="G198">
        <v>1062789.694507944</v>
      </c>
    </row>
    <row r="199" spans="1:7">
      <c r="A199">
        <v>197</v>
      </c>
      <c r="B199">
        <v>10319801.50755473</v>
      </c>
      <c r="C199">
        <v>1370673.880722068</v>
      </c>
      <c r="D199">
        <v>2876967.389155087</v>
      </c>
      <c r="E199">
        <v>4472670.84844688</v>
      </c>
      <c r="F199">
        <v>536898.321808135</v>
      </c>
      <c r="G199">
        <v>1062591.067422556</v>
      </c>
    </row>
    <row r="200" spans="1:7">
      <c r="A200">
        <v>198</v>
      </c>
      <c r="B200">
        <v>10319800.58573196</v>
      </c>
      <c r="C200">
        <v>1370905.765707465</v>
      </c>
      <c r="D200">
        <v>2876853.872309544</v>
      </c>
      <c r="E200">
        <v>4472696.964880429</v>
      </c>
      <c r="F200">
        <v>536789.5496820631</v>
      </c>
      <c r="G200">
        <v>1062554.433152457</v>
      </c>
    </row>
    <row r="201" spans="1:7">
      <c r="A201">
        <v>199</v>
      </c>
      <c r="B201">
        <v>10319800.68369617</v>
      </c>
      <c r="C201">
        <v>1370920.723041899</v>
      </c>
      <c r="D201">
        <v>2876850.655094279</v>
      </c>
      <c r="E201">
        <v>4472682.354980173</v>
      </c>
      <c r="F201">
        <v>536790.2673162018</v>
      </c>
      <c r="G201">
        <v>1062556.683263615</v>
      </c>
    </row>
    <row r="202" spans="1:7">
      <c r="A202">
        <v>200</v>
      </c>
      <c r="B202">
        <v>10319798.90708923</v>
      </c>
      <c r="C202">
        <v>1370784.145970403</v>
      </c>
      <c r="D202">
        <v>2876915.320405227</v>
      </c>
      <c r="E202">
        <v>4472672.932400895</v>
      </c>
      <c r="F202">
        <v>536851.9528769273</v>
      </c>
      <c r="G202">
        <v>1062574.555435772</v>
      </c>
    </row>
    <row r="203" spans="1:7">
      <c r="A203">
        <v>201</v>
      </c>
      <c r="B203">
        <v>10319797.48062385</v>
      </c>
      <c r="C203">
        <v>1371121.249746748</v>
      </c>
      <c r="D203">
        <v>2876793.683180367</v>
      </c>
      <c r="E203">
        <v>4472672.788735258</v>
      </c>
      <c r="F203">
        <v>536691.7584390463</v>
      </c>
      <c r="G203">
        <v>1062518.000522426</v>
      </c>
    </row>
    <row r="204" spans="1:7">
      <c r="A204">
        <v>202</v>
      </c>
      <c r="B204">
        <v>10319797.56001096</v>
      </c>
      <c r="C204">
        <v>1371260.299470022</v>
      </c>
      <c r="D204">
        <v>2876727.567667723</v>
      </c>
      <c r="E204">
        <v>4472701.027171605</v>
      </c>
      <c r="F204">
        <v>536617.992265127</v>
      </c>
      <c r="G204">
        <v>1062490.673436481</v>
      </c>
    </row>
    <row r="205" spans="1:7">
      <c r="A205">
        <v>203</v>
      </c>
      <c r="B205">
        <v>10319796.77736396</v>
      </c>
      <c r="C205">
        <v>1371320.268460273</v>
      </c>
      <c r="D205">
        <v>2876732.250130006</v>
      </c>
      <c r="E205">
        <v>4472656.728510888</v>
      </c>
      <c r="F205">
        <v>536600.4627326818</v>
      </c>
      <c r="G205">
        <v>1062487.067530108</v>
      </c>
    </row>
    <row r="206" spans="1:7">
      <c r="A206">
        <v>204</v>
      </c>
      <c r="B206">
        <v>10319796.36446625</v>
      </c>
      <c r="C206">
        <v>1371379.510922914</v>
      </c>
      <c r="D206">
        <v>2876684.384628689</v>
      </c>
      <c r="E206">
        <v>4472685.996568629</v>
      </c>
      <c r="F206">
        <v>536572.0819916729</v>
      </c>
      <c r="G206">
        <v>1062474.39035435</v>
      </c>
    </row>
    <row r="207" spans="1:7">
      <c r="A207">
        <v>205</v>
      </c>
      <c r="B207">
        <v>10319796.26314148</v>
      </c>
      <c r="C207">
        <v>1371405.705752443</v>
      </c>
      <c r="D207">
        <v>2876676.815692095</v>
      </c>
      <c r="E207">
        <v>4472687.591608078</v>
      </c>
      <c r="F207">
        <v>536557.9274675339</v>
      </c>
      <c r="G207">
        <v>1062468.222621328</v>
      </c>
    </row>
    <row r="208" spans="1:7">
      <c r="A208">
        <v>206</v>
      </c>
      <c r="B208">
        <v>10319797.02014204</v>
      </c>
      <c r="C208">
        <v>1371665.77420503</v>
      </c>
      <c r="D208">
        <v>2876587.370704272</v>
      </c>
      <c r="E208">
        <v>4472693.997168174</v>
      </c>
      <c r="F208">
        <v>536428.5578730614</v>
      </c>
      <c r="G208">
        <v>1062421.320191499</v>
      </c>
    </row>
    <row r="209" spans="1:7">
      <c r="A209">
        <v>207</v>
      </c>
      <c r="B209">
        <v>10319796.08315122</v>
      </c>
      <c r="C209">
        <v>1371257.883193553</v>
      </c>
      <c r="D209">
        <v>2876723.268732861</v>
      </c>
      <c r="E209">
        <v>4472681.488481601</v>
      </c>
      <c r="F209">
        <v>536637.4386513918</v>
      </c>
      <c r="G209">
        <v>1062496.004091814</v>
      </c>
    </row>
    <row r="210" spans="1:7">
      <c r="A210">
        <v>208</v>
      </c>
      <c r="B210">
        <v>10319795.68714508</v>
      </c>
      <c r="C210">
        <v>1370829.611321718</v>
      </c>
      <c r="D210">
        <v>2876906.826223901</v>
      </c>
      <c r="E210">
        <v>4472633.73234406</v>
      </c>
      <c r="F210">
        <v>536855.4806354346</v>
      </c>
      <c r="G210">
        <v>1062570.036619973</v>
      </c>
    </row>
    <row r="211" spans="1:7">
      <c r="A211">
        <v>209</v>
      </c>
      <c r="B211">
        <v>10319795.88543035</v>
      </c>
      <c r="C211">
        <v>1370821.775729448</v>
      </c>
      <c r="D211">
        <v>2876906.446011083</v>
      </c>
      <c r="E211">
        <v>4472649.757834607</v>
      </c>
      <c r="F211">
        <v>536851.2500057651</v>
      </c>
      <c r="G211">
        <v>1062566.655849446</v>
      </c>
    </row>
    <row r="212" spans="1:7">
      <c r="A212">
        <v>210</v>
      </c>
      <c r="B212">
        <v>10319796.23622253</v>
      </c>
      <c r="C212">
        <v>1371004.043728061</v>
      </c>
      <c r="D212">
        <v>2876833.952277899</v>
      </c>
      <c r="E212">
        <v>4472629.451097632</v>
      </c>
      <c r="F212">
        <v>536782.4146116985</v>
      </c>
      <c r="G212">
        <v>1062546.374507239</v>
      </c>
    </row>
    <row r="213" spans="1:7">
      <c r="A213">
        <v>211</v>
      </c>
      <c r="B213">
        <v>10319795.8536844</v>
      </c>
      <c r="C213">
        <v>1370672.76734201</v>
      </c>
      <c r="D213">
        <v>2876979.326925166</v>
      </c>
      <c r="E213">
        <v>4472605.671198898</v>
      </c>
      <c r="F213">
        <v>536937.7380241379</v>
      </c>
      <c r="G213">
        <v>1062600.350194184</v>
      </c>
    </row>
    <row r="214" spans="1:7">
      <c r="A214">
        <v>212</v>
      </c>
      <c r="B214">
        <v>10319795.92816193</v>
      </c>
      <c r="C214">
        <v>1370542.770344043</v>
      </c>
      <c r="D214">
        <v>2877009.696412069</v>
      </c>
      <c r="E214">
        <v>4472623.309141713</v>
      </c>
      <c r="F214">
        <v>537000.086263277</v>
      </c>
      <c r="G214">
        <v>1062620.066000831</v>
      </c>
    </row>
    <row r="215" spans="1:7">
      <c r="A215">
        <v>213</v>
      </c>
      <c r="B215">
        <v>10319795.85567994</v>
      </c>
      <c r="C215">
        <v>1370680.311168963</v>
      </c>
      <c r="D215">
        <v>2876953.892917144</v>
      </c>
      <c r="E215">
        <v>4472639.565384863</v>
      </c>
      <c r="F215">
        <v>536927.8009997938</v>
      </c>
      <c r="G215">
        <v>1062594.285209171</v>
      </c>
    </row>
    <row r="216" spans="1:7">
      <c r="A216">
        <v>214</v>
      </c>
      <c r="B216">
        <v>10319795.67240818</v>
      </c>
      <c r="C216">
        <v>1370788.066738415</v>
      </c>
      <c r="D216">
        <v>2876926.943241756</v>
      </c>
      <c r="E216">
        <v>4472626.836082815</v>
      </c>
      <c r="F216">
        <v>536875.8968623665</v>
      </c>
      <c r="G216">
        <v>1062577.929482831</v>
      </c>
    </row>
    <row r="217" spans="1:7">
      <c r="A217">
        <v>215</v>
      </c>
      <c r="B217">
        <v>10319795.69067794</v>
      </c>
      <c r="C217">
        <v>1370794.998873568</v>
      </c>
      <c r="D217">
        <v>2876935.883737976</v>
      </c>
      <c r="E217">
        <v>4472612.823904241</v>
      </c>
      <c r="F217">
        <v>536874.7610468345</v>
      </c>
      <c r="G217">
        <v>1062577.223115315</v>
      </c>
    </row>
    <row r="218" spans="1:7">
      <c r="A218">
        <v>216</v>
      </c>
      <c r="B218">
        <v>10319795.72286774</v>
      </c>
      <c r="C218">
        <v>1370740.393907746</v>
      </c>
      <c r="D218">
        <v>2876941.636659747</v>
      </c>
      <c r="E218">
        <v>4472624.653106389</v>
      </c>
      <c r="F218">
        <v>536901.5970492505</v>
      </c>
      <c r="G218">
        <v>1062587.442144604</v>
      </c>
    </row>
    <row r="219" spans="1:7">
      <c r="A219">
        <v>217</v>
      </c>
      <c r="B219">
        <v>10319795.71680642</v>
      </c>
      <c r="C219">
        <v>1370877.507253411</v>
      </c>
      <c r="D219">
        <v>2876903.515607629</v>
      </c>
      <c r="E219">
        <v>4472625.598932642</v>
      </c>
      <c r="F219">
        <v>536827.664801224</v>
      </c>
      <c r="G219">
        <v>1062561.430211519</v>
      </c>
    </row>
    <row r="220" spans="1:7">
      <c r="A220">
        <v>218</v>
      </c>
      <c r="B220">
        <v>10319795.77665082</v>
      </c>
      <c r="C220">
        <v>1370912.903147787</v>
      </c>
      <c r="D220">
        <v>2876879.341402851</v>
      </c>
      <c r="E220">
        <v>4472624.627721317</v>
      </c>
      <c r="F220">
        <v>536819.9594592154</v>
      </c>
      <c r="G220">
        <v>1062558.944919648</v>
      </c>
    </row>
    <row r="221" spans="1:7">
      <c r="A221">
        <v>219</v>
      </c>
      <c r="B221">
        <v>10319795.67640073</v>
      </c>
      <c r="C221">
        <v>1370918.518915587</v>
      </c>
      <c r="D221">
        <v>2876873.180596689</v>
      </c>
      <c r="E221">
        <v>4472638.162567469</v>
      </c>
      <c r="F221">
        <v>536810.2466278879</v>
      </c>
      <c r="G221">
        <v>1062555.567693096</v>
      </c>
    </row>
    <row r="222" spans="1:7">
      <c r="A222">
        <v>220</v>
      </c>
      <c r="B222">
        <v>10319795.64893845</v>
      </c>
      <c r="C222">
        <v>1370757.854011151</v>
      </c>
      <c r="D222">
        <v>2876938.668676205</v>
      </c>
      <c r="E222">
        <v>4472622.869298317</v>
      </c>
      <c r="F222">
        <v>536892.3279011236</v>
      </c>
      <c r="G222">
        <v>1062583.929051655</v>
      </c>
    </row>
    <row r="223" spans="1:7">
      <c r="A223">
        <v>221</v>
      </c>
      <c r="B223">
        <v>10319795.65305948</v>
      </c>
      <c r="C223">
        <v>1370755.513705431</v>
      </c>
      <c r="D223">
        <v>2876937.983833268</v>
      </c>
      <c r="E223">
        <v>4472629.117702685</v>
      </c>
      <c r="F223">
        <v>536890.530650944</v>
      </c>
      <c r="G223">
        <v>1062582.507167147</v>
      </c>
    </row>
    <row r="224" spans="1:7">
      <c r="A224">
        <v>222</v>
      </c>
      <c r="B224">
        <v>10319795.65577189</v>
      </c>
      <c r="C224">
        <v>1370759.42242253</v>
      </c>
      <c r="D224">
        <v>2876934.288249373</v>
      </c>
      <c r="E224">
        <v>4472628.571174583</v>
      </c>
      <c r="F224">
        <v>536890.5139762444</v>
      </c>
      <c r="G224">
        <v>1062582.859949158</v>
      </c>
    </row>
    <row r="225" spans="1:7">
      <c r="A225">
        <v>223</v>
      </c>
      <c r="B225">
        <v>10319795.68712349</v>
      </c>
      <c r="C225">
        <v>1370659.977893265</v>
      </c>
      <c r="D225">
        <v>2876979.498485016</v>
      </c>
      <c r="E225">
        <v>4472613.775353325</v>
      </c>
      <c r="F225">
        <v>536941.2456940805</v>
      </c>
      <c r="G225">
        <v>1062601.189697801</v>
      </c>
    </row>
    <row r="226" spans="1:7">
      <c r="A226">
        <v>224</v>
      </c>
      <c r="B226">
        <v>10319795.64506639</v>
      </c>
      <c r="C226">
        <v>1370783.794403072</v>
      </c>
      <c r="D226">
        <v>2876929.008739036</v>
      </c>
      <c r="E226">
        <v>4472621.615357914</v>
      </c>
      <c r="F226">
        <v>536881.048115353</v>
      </c>
      <c r="G226">
        <v>1062580.178451011</v>
      </c>
    </row>
    <row r="227" spans="1:7">
      <c r="A227">
        <v>225</v>
      </c>
      <c r="B227">
        <v>10319795.65330906</v>
      </c>
      <c r="C227">
        <v>1370786.292326913</v>
      </c>
      <c r="D227">
        <v>2876927.162632574</v>
      </c>
      <c r="E227">
        <v>4472623.150790974</v>
      </c>
      <c r="F227">
        <v>536879.3896455099</v>
      </c>
      <c r="G227">
        <v>1062579.657913087</v>
      </c>
    </row>
    <row r="228" spans="1:7">
      <c r="A228">
        <v>226</v>
      </c>
      <c r="B228">
        <v>10319795.62272104</v>
      </c>
      <c r="C228">
        <v>1370806.691130342</v>
      </c>
      <c r="D228">
        <v>2876924.22460127</v>
      </c>
      <c r="E228">
        <v>4472619.198943171</v>
      </c>
      <c r="F228">
        <v>536869.333859503</v>
      </c>
      <c r="G228">
        <v>1062576.174186751</v>
      </c>
    </row>
    <row r="229" spans="1:7">
      <c r="A229">
        <v>227</v>
      </c>
      <c r="B229">
        <v>10319795.61595608</v>
      </c>
      <c r="C229">
        <v>1370796.304619082</v>
      </c>
      <c r="D229">
        <v>2876929.496228762</v>
      </c>
      <c r="E229">
        <v>4472614.827115481</v>
      </c>
      <c r="F229">
        <v>536876.0583250896</v>
      </c>
      <c r="G229">
        <v>1062578.929667667</v>
      </c>
    </row>
    <row r="230" spans="1:7">
      <c r="A230">
        <v>228</v>
      </c>
      <c r="B230">
        <v>10319795.60864353</v>
      </c>
      <c r="C230">
        <v>1370820.356145944</v>
      </c>
      <c r="D230">
        <v>2876919.183075385</v>
      </c>
      <c r="E230">
        <v>4472616.950834035</v>
      </c>
      <c r="F230">
        <v>536864.5248463701</v>
      </c>
      <c r="G230">
        <v>1062574.593741799</v>
      </c>
    </row>
    <row r="231" spans="1:7">
      <c r="A231">
        <v>229</v>
      </c>
      <c r="B231">
        <v>10319795.60600613</v>
      </c>
      <c r="C231">
        <v>1370854.112762531</v>
      </c>
      <c r="D231">
        <v>2876905.264174172</v>
      </c>
      <c r="E231">
        <v>4472619.865514986</v>
      </c>
      <c r="F231">
        <v>536847.5550413136</v>
      </c>
      <c r="G231">
        <v>1062568.808513124</v>
      </c>
    </row>
    <row r="232" spans="1:7">
      <c r="A232">
        <v>230</v>
      </c>
      <c r="B232">
        <v>10319795.60094367</v>
      </c>
      <c r="C232">
        <v>1370848.268122779</v>
      </c>
      <c r="D232">
        <v>2876911.182578542</v>
      </c>
      <c r="E232">
        <v>4472614.682098465</v>
      </c>
      <c r="F232">
        <v>536851.1975466962</v>
      </c>
      <c r="G232">
        <v>1062570.270597187</v>
      </c>
    </row>
    <row r="233" spans="1:7">
      <c r="A233">
        <v>231</v>
      </c>
      <c r="B233">
        <v>10319795.61195605</v>
      </c>
      <c r="C233">
        <v>1370903.353461412</v>
      </c>
      <c r="D233">
        <v>2876893.067920021</v>
      </c>
      <c r="E233">
        <v>4472615.290183686</v>
      </c>
      <c r="F233">
        <v>536823.4207479121</v>
      </c>
      <c r="G233">
        <v>1062560.479643022</v>
      </c>
    </row>
    <row r="234" spans="1:7">
      <c r="A234">
        <v>232</v>
      </c>
      <c r="B234">
        <v>10319795.60890752</v>
      </c>
      <c r="C234">
        <v>1370849.054130091</v>
      </c>
      <c r="D234">
        <v>2876910.713865481</v>
      </c>
      <c r="E234">
        <v>4472614.013008102</v>
      </c>
      <c r="F234">
        <v>536851.3699336102</v>
      </c>
      <c r="G234">
        <v>1062570.457970237</v>
      </c>
    </row>
    <row r="235" spans="1:7">
      <c r="A235">
        <v>233</v>
      </c>
      <c r="B235">
        <v>10319795.59604653</v>
      </c>
      <c r="C235">
        <v>1370854.360440328</v>
      </c>
      <c r="D235">
        <v>2876905.883030906</v>
      </c>
      <c r="E235">
        <v>4472619.991253205</v>
      </c>
      <c r="F235">
        <v>536847.0294672053</v>
      </c>
      <c r="G235">
        <v>1062568.331854882</v>
      </c>
    </row>
    <row r="236" spans="1:7">
      <c r="A236">
        <v>234</v>
      </c>
      <c r="B236">
        <v>10319795.59435709</v>
      </c>
      <c r="C236">
        <v>1370841.162642161</v>
      </c>
      <c r="D236">
        <v>2876911.006066869</v>
      </c>
      <c r="E236">
        <v>4472620.250634724</v>
      </c>
      <c r="F236">
        <v>536852.8987566856</v>
      </c>
      <c r="G236">
        <v>1062570.27625665</v>
      </c>
    </row>
    <row r="237" spans="1:7">
      <c r="A237">
        <v>235</v>
      </c>
      <c r="B237">
        <v>10319795.59593925</v>
      </c>
      <c r="C237">
        <v>1370846.012591598</v>
      </c>
      <c r="D237">
        <v>2876909.206400953</v>
      </c>
      <c r="E237">
        <v>4472621.786381788</v>
      </c>
      <c r="F237">
        <v>536849.4295840434</v>
      </c>
      <c r="G237">
        <v>1062569.160980864</v>
      </c>
    </row>
    <row r="238" spans="1:7">
      <c r="A238">
        <v>236</v>
      </c>
      <c r="B238">
        <v>10319795.59515027</v>
      </c>
      <c r="C238">
        <v>1370831.688840691</v>
      </c>
      <c r="D238">
        <v>2876914.681599848</v>
      </c>
      <c r="E238">
        <v>4472618.25990284</v>
      </c>
      <c r="F238">
        <v>536858.5178127062</v>
      </c>
      <c r="G238">
        <v>1062572.446994186</v>
      </c>
    </row>
    <row r="239" spans="1:7">
      <c r="A239">
        <v>237</v>
      </c>
      <c r="B239">
        <v>10319795.59774966</v>
      </c>
      <c r="C239">
        <v>1370827.911190085</v>
      </c>
      <c r="D239">
        <v>2876913.782900061</v>
      </c>
      <c r="E239">
        <v>4472622.295170038</v>
      </c>
      <c r="F239">
        <v>536859.3502145753</v>
      </c>
      <c r="G239">
        <v>1062572.258274897</v>
      </c>
    </row>
    <row r="240" spans="1:7">
      <c r="A240">
        <v>238</v>
      </c>
      <c r="B240">
        <v>10319795.59380119</v>
      </c>
      <c r="C240">
        <v>1370829.785475113</v>
      </c>
      <c r="D240">
        <v>2876916.214868714</v>
      </c>
      <c r="E240">
        <v>4472619.159403138</v>
      </c>
      <c r="F240">
        <v>536858.1901666004</v>
      </c>
      <c r="G240">
        <v>1062572.243887626</v>
      </c>
    </row>
    <row r="241" spans="1:7">
      <c r="A241">
        <v>239</v>
      </c>
      <c r="B241">
        <v>10319795.59409391</v>
      </c>
      <c r="C241">
        <v>1370809.478210113</v>
      </c>
      <c r="D241">
        <v>2876924.326570699</v>
      </c>
      <c r="E241">
        <v>4472617.579425756</v>
      </c>
      <c r="F241">
        <v>536868.4355734022</v>
      </c>
      <c r="G241">
        <v>1062575.774313939</v>
      </c>
    </row>
    <row r="242" spans="1:7">
      <c r="A242">
        <v>240</v>
      </c>
      <c r="B242">
        <v>10319795.59333804</v>
      </c>
      <c r="C242">
        <v>1370838.40342437</v>
      </c>
      <c r="D242">
        <v>2876914.569685906</v>
      </c>
      <c r="E242">
        <v>4472618.903093951</v>
      </c>
      <c r="F242">
        <v>536853.3546657711</v>
      </c>
      <c r="G242">
        <v>1062570.362468039</v>
      </c>
    </row>
    <row r="243" spans="1:7">
      <c r="A243">
        <v>241</v>
      </c>
      <c r="B243">
        <v>10319795.59249632</v>
      </c>
      <c r="C243">
        <v>1370839.676979873</v>
      </c>
      <c r="D243">
        <v>2876913.23098613</v>
      </c>
      <c r="E243">
        <v>4472620.238896351</v>
      </c>
      <c r="F243">
        <v>536852.4600987453</v>
      </c>
      <c r="G243">
        <v>1062569.985535215</v>
      </c>
    </row>
    <row r="244" spans="1:7">
      <c r="A244">
        <v>242</v>
      </c>
      <c r="B244">
        <v>10319795.5972164</v>
      </c>
      <c r="C244">
        <v>1370845.784498759</v>
      </c>
      <c r="D244">
        <v>2876909.623706982</v>
      </c>
      <c r="E244">
        <v>4472623.214840074</v>
      </c>
      <c r="F244">
        <v>536848.555244934</v>
      </c>
      <c r="G244">
        <v>1062568.418925648</v>
      </c>
    </row>
    <row r="245" spans="1:7">
      <c r="A245">
        <v>243</v>
      </c>
      <c r="B245">
        <v>10319795.59310122</v>
      </c>
      <c r="C245">
        <v>1370840.816027136</v>
      </c>
      <c r="D245">
        <v>2876913.641015799</v>
      </c>
      <c r="E245">
        <v>4472619.158948162</v>
      </c>
      <c r="F245">
        <v>536852.0314207876</v>
      </c>
      <c r="G245">
        <v>1062569.945689336</v>
      </c>
    </row>
    <row r="246" spans="1:7">
      <c r="A246">
        <v>244</v>
      </c>
      <c r="B246">
        <v>10319795.59147235</v>
      </c>
      <c r="C246">
        <v>1370834.855923218</v>
      </c>
      <c r="D246">
        <v>2876915.378876952</v>
      </c>
      <c r="E246">
        <v>4472619.707662839</v>
      </c>
      <c r="F246">
        <v>536854.826704643</v>
      </c>
      <c r="G246">
        <v>1062570.822304695</v>
      </c>
    </row>
    <row r="247" spans="1:7">
      <c r="A247">
        <v>245</v>
      </c>
      <c r="B247">
        <v>10319795.59126845</v>
      </c>
      <c r="C247">
        <v>1370837.947981576</v>
      </c>
      <c r="D247">
        <v>2876914.230233375</v>
      </c>
      <c r="E247">
        <v>4472620.659376324</v>
      </c>
      <c r="F247">
        <v>536852.6608927993</v>
      </c>
      <c r="G247">
        <v>1062570.092784373</v>
      </c>
    </row>
    <row r="248" spans="1:7">
      <c r="A248">
        <v>246</v>
      </c>
      <c r="B248">
        <v>10319795.59153022</v>
      </c>
      <c r="C248">
        <v>1370845.040240172</v>
      </c>
      <c r="D248">
        <v>2876911.477851318</v>
      </c>
      <c r="E248">
        <v>4472621.505395788</v>
      </c>
      <c r="F248">
        <v>536848.8707828436</v>
      </c>
      <c r="G248">
        <v>1062568.697260097</v>
      </c>
    </row>
    <row r="249" spans="1:7">
      <c r="A249">
        <v>247</v>
      </c>
      <c r="B249">
        <v>10319795.5913422</v>
      </c>
      <c r="C249">
        <v>1370845.795731549</v>
      </c>
      <c r="D249">
        <v>2876911.209515312</v>
      </c>
      <c r="E249">
        <v>4472619.891356525</v>
      </c>
      <c r="F249">
        <v>536849.5414012047</v>
      </c>
      <c r="G249">
        <v>1062569.153337605</v>
      </c>
    </row>
    <row r="250" spans="1:7">
      <c r="A250">
        <v>248</v>
      </c>
      <c r="B250">
        <v>10319795.59083187</v>
      </c>
      <c r="C250">
        <v>1370843.705653792</v>
      </c>
      <c r="D250">
        <v>2876911.668504516</v>
      </c>
      <c r="E250">
        <v>4472621.111345871</v>
      </c>
      <c r="F250">
        <v>536849.9975898766</v>
      </c>
      <c r="G250">
        <v>1062569.107737816</v>
      </c>
    </row>
    <row r="251" spans="1:7">
      <c r="A251">
        <v>249</v>
      </c>
      <c r="B251">
        <v>10319795.59366201</v>
      </c>
      <c r="C251">
        <v>1370852.685136392</v>
      </c>
      <c r="D251">
        <v>2876906.263404041</v>
      </c>
      <c r="E251">
        <v>4472624.616502165</v>
      </c>
      <c r="F251">
        <v>536844.9359115768</v>
      </c>
      <c r="G251">
        <v>1062567.09270784</v>
      </c>
    </row>
    <row r="252" spans="1:7">
      <c r="A252">
        <v>250</v>
      </c>
      <c r="B252">
        <v>10319795.59180135</v>
      </c>
      <c r="C252">
        <v>1370845.206004812</v>
      </c>
      <c r="D252">
        <v>2876912.175225317</v>
      </c>
      <c r="E252">
        <v>4472619.960600113</v>
      </c>
      <c r="F252">
        <v>536849.3605223699</v>
      </c>
      <c r="G252">
        <v>1062568.889448739</v>
      </c>
    </row>
    <row r="253" spans="1:7">
      <c r="A253">
        <v>251</v>
      </c>
      <c r="B253">
        <v>10319795.5909027</v>
      </c>
      <c r="C253">
        <v>1370835.517402074</v>
      </c>
      <c r="D253">
        <v>2876915.037406569</v>
      </c>
      <c r="E253">
        <v>4472620.505908602</v>
      </c>
      <c r="F253">
        <v>536854.0536268983</v>
      </c>
      <c r="G253">
        <v>1062570.47655856</v>
      </c>
    </row>
    <row r="254" spans="1:7">
      <c r="A254">
        <v>252</v>
      </c>
      <c r="B254">
        <v>10319795.59052443</v>
      </c>
      <c r="C254">
        <v>1370831.559546754</v>
      </c>
      <c r="D254">
        <v>2876915.943440963</v>
      </c>
      <c r="E254">
        <v>4472620.212557624</v>
      </c>
      <c r="F254">
        <v>536856.4376104942</v>
      </c>
      <c r="G254">
        <v>1062571.437368598</v>
      </c>
    </row>
    <row r="255" spans="1:7">
      <c r="A255">
        <v>253</v>
      </c>
      <c r="B255">
        <v>10319795.59081673</v>
      </c>
      <c r="C255">
        <v>1370830.964673243</v>
      </c>
      <c r="D255">
        <v>2876916.527751418</v>
      </c>
      <c r="E255">
        <v>4472619.727558286</v>
      </c>
      <c r="F255">
        <v>536856.7752178755</v>
      </c>
      <c r="G255">
        <v>1062571.595615903</v>
      </c>
    </row>
    <row r="256" spans="1:7">
      <c r="A256">
        <v>254</v>
      </c>
      <c r="B256">
        <v>10319795.5902827</v>
      </c>
      <c r="C256">
        <v>1370832.942293584</v>
      </c>
      <c r="D256">
        <v>2876915.450738139</v>
      </c>
      <c r="E256">
        <v>4472619.871914677</v>
      </c>
      <c r="F256">
        <v>536855.9679048699</v>
      </c>
      <c r="G256">
        <v>1062571.35743143</v>
      </c>
    </row>
    <row r="257" spans="1:7">
      <c r="A257">
        <v>255</v>
      </c>
      <c r="B257">
        <v>10319795.59070905</v>
      </c>
      <c r="C257">
        <v>1370833.794979289</v>
      </c>
      <c r="D257">
        <v>2876915.105507736</v>
      </c>
      <c r="E257">
        <v>4472620.167696288</v>
      </c>
      <c r="F257">
        <v>536855.3712477526</v>
      </c>
      <c r="G257">
        <v>1062571.151277981</v>
      </c>
    </row>
    <row r="258" spans="1:7">
      <c r="A258">
        <v>256</v>
      </c>
      <c r="B258">
        <v>10319795.59033518</v>
      </c>
      <c r="C258">
        <v>1370832.718956046</v>
      </c>
      <c r="D258">
        <v>2876914.27297845</v>
      </c>
      <c r="E258">
        <v>4472620.980485908</v>
      </c>
      <c r="F258">
        <v>536856.226483969</v>
      </c>
      <c r="G258">
        <v>1062571.391430805</v>
      </c>
    </row>
    <row r="259" spans="1:7">
      <c r="A259">
        <v>257</v>
      </c>
      <c r="B259">
        <v>10319795.59079426</v>
      </c>
      <c r="C259">
        <v>1370830.818700889</v>
      </c>
      <c r="D259">
        <v>2876916.296648215</v>
      </c>
      <c r="E259">
        <v>4472620.011929128</v>
      </c>
      <c r="F259">
        <v>536856.8376931128</v>
      </c>
      <c r="G259">
        <v>1062571.625822915</v>
      </c>
    </row>
    <row r="260" spans="1:7">
      <c r="A260">
        <v>258</v>
      </c>
      <c r="B260">
        <v>10319795.59008642</v>
      </c>
      <c r="C260">
        <v>1370834.113990807</v>
      </c>
      <c r="D260">
        <v>2876915.483499234</v>
      </c>
      <c r="E260">
        <v>4472618.594898186</v>
      </c>
      <c r="F260">
        <v>536855.9719986659</v>
      </c>
      <c r="G260">
        <v>1062571.425699528</v>
      </c>
    </row>
    <row r="261" spans="1:7">
      <c r="A261">
        <v>259</v>
      </c>
      <c r="B261">
        <v>10319795.59026019</v>
      </c>
      <c r="C261">
        <v>1370838.635717995</v>
      </c>
      <c r="D261">
        <v>2876913.644563252</v>
      </c>
      <c r="E261">
        <v>4472619.073985766</v>
      </c>
      <c r="F261">
        <v>536853.6619908804</v>
      </c>
      <c r="G261">
        <v>1062570.574002297</v>
      </c>
    </row>
    <row r="262" spans="1:7">
      <c r="A262">
        <v>260</v>
      </c>
      <c r="B262">
        <v>10319795.59003579</v>
      </c>
      <c r="C262">
        <v>1370831.800087516</v>
      </c>
      <c r="D262">
        <v>2876916.408623961</v>
      </c>
      <c r="E262">
        <v>4472618.378720924</v>
      </c>
      <c r="F262">
        <v>536857.1215957017</v>
      </c>
      <c r="G262">
        <v>1062571.881007682</v>
      </c>
    </row>
    <row r="263" spans="1:7">
      <c r="A263">
        <v>261</v>
      </c>
      <c r="B263">
        <v>10319795.59011272</v>
      </c>
      <c r="C263">
        <v>1370821.713184386</v>
      </c>
      <c r="D263">
        <v>2876920.405985636</v>
      </c>
      <c r="E263">
        <v>4472617.632662703</v>
      </c>
      <c r="F263">
        <v>536862.2077488549</v>
      </c>
      <c r="G263">
        <v>1062573.630531135</v>
      </c>
    </row>
    <row r="264" spans="1:7">
      <c r="A264">
        <v>262</v>
      </c>
      <c r="B264">
        <v>10319795.58998301</v>
      </c>
      <c r="C264">
        <v>1370837.111334589</v>
      </c>
      <c r="D264">
        <v>2876914.748546471</v>
      </c>
      <c r="E264">
        <v>4472618.638531383</v>
      </c>
      <c r="F264">
        <v>536854.285025961</v>
      </c>
      <c r="G264">
        <v>1062570.806544604</v>
      </c>
    </row>
    <row r="265" spans="1:7">
      <c r="A265">
        <v>263</v>
      </c>
      <c r="B265">
        <v>10319795.59020957</v>
      </c>
      <c r="C265">
        <v>1370837.555182755</v>
      </c>
      <c r="D265">
        <v>2876914.74374493</v>
      </c>
      <c r="E265">
        <v>4472618.26906537</v>
      </c>
      <c r="F265">
        <v>536854.1902393387</v>
      </c>
      <c r="G265">
        <v>1062570.831977174</v>
      </c>
    </row>
    <row r="266" spans="1:7">
      <c r="A266">
        <v>264</v>
      </c>
      <c r="B266">
        <v>10319795.59011262</v>
      </c>
      <c r="C266">
        <v>1370836.98447709</v>
      </c>
      <c r="D266">
        <v>2876915.096344325</v>
      </c>
      <c r="E266">
        <v>4472617.899257472</v>
      </c>
      <c r="F266">
        <v>536854.6217569453</v>
      </c>
      <c r="G266">
        <v>1062570.988276791</v>
      </c>
    </row>
    <row r="267" spans="1:7">
      <c r="A267">
        <v>265</v>
      </c>
      <c r="B267">
        <v>10319795.59018908</v>
      </c>
      <c r="C267">
        <v>1370834.939436413</v>
      </c>
      <c r="D267">
        <v>2876915.966591111</v>
      </c>
      <c r="E267">
        <v>4472618.276679611</v>
      </c>
      <c r="F267">
        <v>536855.2712985395</v>
      </c>
      <c r="G267">
        <v>1062571.136183404</v>
      </c>
    </row>
    <row r="268" spans="1:7">
      <c r="A268">
        <v>266</v>
      </c>
      <c r="B268">
        <v>10319795.59046111</v>
      </c>
      <c r="C268">
        <v>1370838.449134363</v>
      </c>
      <c r="D268">
        <v>2876913.717660181</v>
      </c>
      <c r="E268">
        <v>4472618.950707633</v>
      </c>
      <c r="F268">
        <v>536853.8331989232</v>
      </c>
      <c r="G268">
        <v>1062570.639760007</v>
      </c>
    </row>
    <row r="269" spans="1:7">
      <c r="A269">
        <v>267</v>
      </c>
      <c r="B269">
        <v>10319795.59004619</v>
      </c>
      <c r="C269">
        <v>1370837.765920413</v>
      </c>
      <c r="D269">
        <v>2876914.606840753</v>
      </c>
      <c r="E269">
        <v>4472618.887411806</v>
      </c>
      <c r="F269">
        <v>536853.720698581</v>
      </c>
      <c r="G269">
        <v>1062570.609174631</v>
      </c>
    </row>
    <row r="270" spans="1:7">
      <c r="A270">
        <v>268</v>
      </c>
      <c r="B270">
        <v>10319795.58993972</v>
      </c>
      <c r="C270">
        <v>1370835.882485187</v>
      </c>
      <c r="D270">
        <v>2876914.970615313</v>
      </c>
      <c r="E270">
        <v>4472618.904004538</v>
      </c>
      <c r="F270">
        <v>536854.8412263913</v>
      </c>
      <c r="G270">
        <v>1062570.991608294</v>
      </c>
    </row>
    <row r="271" spans="1:7">
      <c r="A271">
        <v>269</v>
      </c>
      <c r="B271">
        <v>10319795.58987433</v>
      </c>
      <c r="C271">
        <v>1370840.479977431</v>
      </c>
      <c r="D271">
        <v>2876912.733158336</v>
      </c>
      <c r="E271">
        <v>4472619.897343946</v>
      </c>
      <c r="F271">
        <v>536852.4040866045</v>
      </c>
      <c r="G271">
        <v>1062570.07530801</v>
      </c>
    </row>
    <row r="272" spans="1:7">
      <c r="A272">
        <v>270</v>
      </c>
      <c r="B272">
        <v>10319795.58997743</v>
      </c>
      <c r="C272">
        <v>1370838.35393201</v>
      </c>
      <c r="D272">
        <v>2876913.577572827</v>
      </c>
      <c r="E272">
        <v>4472619.72947902</v>
      </c>
      <c r="F272">
        <v>536853.4720965701</v>
      </c>
      <c r="G272">
        <v>1062570.456897001</v>
      </c>
    </row>
    <row r="273" spans="1:7">
      <c r="A273">
        <v>271</v>
      </c>
      <c r="B273">
        <v>10319795.58983104</v>
      </c>
      <c r="C273">
        <v>1370832.257387887</v>
      </c>
      <c r="D273">
        <v>2876915.913856596</v>
      </c>
      <c r="E273">
        <v>4472619.41074976</v>
      </c>
      <c r="F273">
        <v>536856.5349963127</v>
      </c>
      <c r="G273">
        <v>1062571.47284048</v>
      </c>
    </row>
    <row r="274" spans="1:7">
      <c r="A274">
        <v>272</v>
      </c>
      <c r="B274">
        <v>10319795.58992619</v>
      </c>
      <c r="C274">
        <v>1370832.252328548</v>
      </c>
      <c r="D274">
        <v>2876915.829387332</v>
      </c>
      <c r="E274">
        <v>4472619.598520767</v>
      </c>
      <c r="F274">
        <v>536856.4759690376</v>
      </c>
      <c r="G274">
        <v>1062571.433720506</v>
      </c>
    </row>
    <row r="275" spans="1:7">
      <c r="A275">
        <v>273</v>
      </c>
      <c r="B275">
        <v>10319795.58977609</v>
      </c>
      <c r="C275">
        <v>1370834.707675023</v>
      </c>
      <c r="D275">
        <v>2876914.633616293</v>
      </c>
      <c r="E275">
        <v>4472619.773585532</v>
      </c>
      <c r="F275">
        <v>536855.4096382805</v>
      </c>
      <c r="G275">
        <v>1062571.065260964</v>
      </c>
    </row>
    <row r="276" spans="1:7">
      <c r="A276">
        <v>274</v>
      </c>
      <c r="B276">
        <v>10319795.58989657</v>
      </c>
      <c r="C276">
        <v>1370837.271393534</v>
      </c>
      <c r="D276">
        <v>2876913.549724141</v>
      </c>
      <c r="E276">
        <v>4472619.823334971</v>
      </c>
      <c r="F276">
        <v>536854.2490556425</v>
      </c>
      <c r="G276">
        <v>1062570.696388281</v>
      </c>
    </row>
    <row r="277" spans="1:7">
      <c r="A277">
        <v>275</v>
      </c>
      <c r="B277">
        <v>10319795.58990574</v>
      </c>
      <c r="C277">
        <v>1370835.886778212</v>
      </c>
      <c r="D277">
        <v>2876914.29928762</v>
      </c>
      <c r="E277">
        <v>4472619.815093986</v>
      </c>
      <c r="F277">
        <v>536854.7689613721</v>
      </c>
      <c r="G277">
        <v>1062570.819784552</v>
      </c>
    </row>
    <row r="278" spans="1:7">
      <c r="A278">
        <v>276</v>
      </c>
      <c r="B278">
        <v>10319795.58972934</v>
      </c>
      <c r="C278">
        <v>1370833.052520592</v>
      </c>
      <c r="D278">
        <v>2876915.296511649</v>
      </c>
      <c r="E278">
        <v>4472619.746766615</v>
      </c>
      <c r="F278">
        <v>536856.1760426301</v>
      </c>
      <c r="G278">
        <v>1062571.317887855</v>
      </c>
    </row>
    <row r="279" spans="1:7">
      <c r="A279">
        <v>277</v>
      </c>
      <c r="B279">
        <v>10319795.58971541</v>
      </c>
      <c r="C279">
        <v>1370832.592470264</v>
      </c>
      <c r="D279">
        <v>2876915.370203149</v>
      </c>
      <c r="E279">
        <v>4472620.003773816</v>
      </c>
      <c r="F279">
        <v>536856.2759997383</v>
      </c>
      <c r="G279">
        <v>1062571.347268442</v>
      </c>
    </row>
    <row r="280" spans="1:7">
      <c r="A280">
        <v>278</v>
      </c>
      <c r="B280">
        <v>10319795.58971384</v>
      </c>
      <c r="C280">
        <v>1370835.225070355</v>
      </c>
      <c r="D280">
        <v>2876914.65722187</v>
      </c>
      <c r="E280">
        <v>4472619.877912312</v>
      </c>
      <c r="F280">
        <v>536854.9384552449</v>
      </c>
      <c r="G280">
        <v>1062570.891054055</v>
      </c>
    </row>
    <row r="281" spans="1:7">
      <c r="A281">
        <v>279</v>
      </c>
      <c r="B281">
        <v>10319795.58972068</v>
      </c>
      <c r="C281">
        <v>1370833.676592029</v>
      </c>
      <c r="D281">
        <v>2876915.468340092</v>
      </c>
      <c r="E281">
        <v>4472619.455226583</v>
      </c>
      <c r="F281">
        <v>536855.7771496123</v>
      </c>
      <c r="G281">
        <v>1062571.212412365</v>
      </c>
    </row>
    <row r="282" spans="1:7">
      <c r="A282">
        <v>280</v>
      </c>
      <c r="B282">
        <v>10319795.58974746</v>
      </c>
      <c r="C282">
        <v>1370828.995764195</v>
      </c>
      <c r="D282">
        <v>2876916.970616243</v>
      </c>
      <c r="E282">
        <v>4472619.356386278</v>
      </c>
      <c r="F282">
        <v>536858.1943519042</v>
      </c>
      <c r="G282">
        <v>1062572.072628843</v>
      </c>
    </row>
    <row r="283" spans="1:7">
      <c r="A283">
        <v>281</v>
      </c>
      <c r="B283">
        <v>10319795.58981081</v>
      </c>
      <c r="C283">
        <v>1370831.215062772</v>
      </c>
      <c r="D283">
        <v>2876916.189217085</v>
      </c>
      <c r="E283">
        <v>4472619.682361932</v>
      </c>
      <c r="F283">
        <v>536856.9394170494</v>
      </c>
      <c r="G283">
        <v>1062571.56375197</v>
      </c>
    </row>
    <row r="284" spans="1:7">
      <c r="A284">
        <v>282</v>
      </c>
      <c r="B284">
        <v>10319795.58973048</v>
      </c>
      <c r="C284">
        <v>1370840.055359445</v>
      </c>
      <c r="D284">
        <v>2876912.371140873</v>
      </c>
      <c r="E284">
        <v>4472620.636618821</v>
      </c>
      <c r="F284">
        <v>536852.4854992323</v>
      </c>
      <c r="G284">
        <v>1062570.041112111</v>
      </c>
    </row>
    <row r="285" spans="1:7">
      <c r="A285">
        <v>283</v>
      </c>
      <c r="B285">
        <v>10319795.58970023</v>
      </c>
      <c r="C285">
        <v>1370836.135766285</v>
      </c>
      <c r="D285">
        <v>2876914.194202743</v>
      </c>
      <c r="E285">
        <v>4472619.903726508</v>
      </c>
      <c r="F285">
        <v>536854.5684751148</v>
      </c>
      <c r="G285">
        <v>1062570.787529575</v>
      </c>
    </row>
    <row r="286" spans="1:7">
      <c r="A286">
        <v>284</v>
      </c>
      <c r="B286">
        <v>10319795.58977791</v>
      </c>
      <c r="C286">
        <v>1370840.361238536</v>
      </c>
      <c r="D286">
        <v>2876912.76939256</v>
      </c>
      <c r="E286">
        <v>4472620.013241125</v>
      </c>
      <c r="F286">
        <v>536852.3881411569</v>
      </c>
      <c r="G286">
        <v>1062570.057764531</v>
      </c>
    </row>
    <row r="287" spans="1:7">
      <c r="A287">
        <v>285</v>
      </c>
      <c r="B287">
        <v>10319795.58974025</v>
      </c>
      <c r="C287">
        <v>1370839.287353559</v>
      </c>
      <c r="D287">
        <v>2876912.992695805</v>
      </c>
      <c r="E287">
        <v>4472620.154001419</v>
      </c>
      <c r="F287">
        <v>536852.9505356686</v>
      </c>
      <c r="G287">
        <v>1062570.205153794</v>
      </c>
    </row>
    <row r="288" spans="1:7">
      <c r="A288">
        <v>286</v>
      </c>
      <c r="B288">
        <v>10319795.58975683</v>
      </c>
      <c r="C288">
        <v>1370836.09148426</v>
      </c>
      <c r="D288">
        <v>2876913.951636502</v>
      </c>
      <c r="E288">
        <v>4472619.8243168</v>
      </c>
      <c r="F288">
        <v>536854.799967454</v>
      </c>
      <c r="G288">
        <v>1062570.922351812</v>
      </c>
    </row>
    <row r="289" spans="1:7">
      <c r="A289">
        <v>287</v>
      </c>
      <c r="B289">
        <v>10319795.58965865</v>
      </c>
      <c r="C289">
        <v>1370836.147531002</v>
      </c>
      <c r="D289">
        <v>2876914.275798794</v>
      </c>
      <c r="E289">
        <v>4472619.788868248</v>
      </c>
      <c r="F289">
        <v>536854.5674586802</v>
      </c>
      <c r="G289">
        <v>1062570.810001927</v>
      </c>
    </row>
    <row r="290" spans="1:7">
      <c r="A290">
        <v>288</v>
      </c>
      <c r="B290">
        <v>10319795.58965558</v>
      </c>
      <c r="C290">
        <v>1370836.726089816</v>
      </c>
      <c r="D290">
        <v>2876914.155720078</v>
      </c>
      <c r="E290">
        <v>4472619.521160481</v>
      </c>
      <c r="F290">
        <v>536854.4168207524</v>
      </c>
      <c r="G290">
        <v>1062570.769864456</v>
      </c>
    </row>
    <row r="291" spans="1:7">
      <c r="A291">
        <v>289</v>
      </c>
      <c r="B291">
        <v>10319795.5896832</v>
      </c>
      <c r="C291">
        <v>1370837.953520791</v>
      </c>
      <c r="D291">
        <v>2876913.690632947</v>
      </c>
      <c r="E291">
        <v>4472619.632057373</v>
      </c>
      <c r="F291">
        <v>536853.7768805081</v>
      </c>
      <c r="G291">
        <v>1062570.536591577</v>
      </c>
    </row>
    <row r="292" spans="1:7">
      <c r="A292">
        <v>290</v>
      </c>
      <c r="B292">
        <v>10319795.58964473</v>
      </c>
      <c r="C292">
        <v>1370838.784308641</v>
      </c>
      <c r="D292">
        <v>2876913.164668763</v>
      </c>
      <c r="E292">
        <v>4472619.896502425</v>
      </c>
      <c r="F292">
        <v>536853.3489213083</v>
      </c>
      <c r="G292">
        <v>1062570.395243597</v>
      </c>
    </row>
    <row r="293" spans="1:7">
      <c r="A293">
        <v>291</v>
      </c>
      <c r="B293">
        <v>10319795.58967611</v>
      </c>
      <c r="C293">
        <v>1370839.010978373</v>
      </c>
      <c r="D293">
        <v>2876913.147406693</v>
      </c>
      <c r="E293">
        <v>4472619.818561507</v>
      </c>
      <c r="F293">
        <v>536853.24756614</v>
      </c>
      <c r="G293">
        <v>1062570.365163394</v>
      </c>
    </row>
    <row r="294" spans="1:7">
      <c r="A294">
        <v>292</v>
      </c>
      <c r="B294">
        <v>10319795.58963503</v>
      </c>
      <c r="C294">
        <v>1370839.027832456</v>
      </c>
      <c r="D294">
        <v>2876913.134049738</v>
      </c>
      <c r="E294">
        <v>4472619.824166454</v>
      </c>
      <c r="F294">
        <v>536853.2240670904</v>
      </c>
      <c r="G294">
        <v>1062570.379519294</v>
      </c>
    </row>
    <row r="295" spans="1:7">
      <c r="A295">
        <v>293</v>
      </c>
      <c r="B295">
        <v>10319795.58962656</v>
      </c>
      <c r="C295">
        <v>1370839.823753469</v>
      </c>
      <c r="D295">
        <v>2876912.795731931</v>
      </c>
      <c r="E295">
        <v>4472619.8211409</v>
      </c>
      <c r="F295">
        <v>536852.8744887746</v>
      </c>
      <c r="G295">
        <v>1062570.27451148</v>
      </c>
    </row>
    <row r="296" spans="1:7">
      <c r="A296">
        <v>294</v>
      </c>
      <c r="B296">
        <v>10319795.58961441</v>
      </c>
      <c r="C296">
        <v>1370836.685782839</v>
      </c>
      <c r="D296">
        <v>2876913.824659261</v>
      </c>
      <c r="E296">
        <v>4472619.731420012</v>
      </c>
      <c r="F296">
        <v>536854.4981223161</v>
      </c>
      <c r="G296">
        <v>1062570.849629982</v>
      </c>
    </row>
    <row r="297" spans="1:7">
      <c r="A297">
        <v>295</v>
      </c>
      <c r="B297">
        <v>10319795.58963269</v>
      </c>
      <c r="C297">
        <v>1370838.039061168</v>
      </c>
      <c r="D297">
        <v>2876913.196810328</v>
      </c>
      <c r="E297">
        <v>4472619.923089446</v>
      </c>
      <c r="F297">
        <v>536853.8212849771</v>
      </c>
      <c r="G297">
        <v>1062570.609386777</v>
      </c>
    </row>
    <row r="298" spans="1:7">
      <c r="A298">
        <v>296</v>
      </c>
      <c r="B298">
        <v>10319795.5896285</v>
      </c>
      <c r="C298">
        <v>1370837.951138244</v>
      </c>
      <c r="D298">
        <v>2876913.421797095</v>
      </c>
      <c r="E298">
        <v>4472619.752645706</v>
      </c>
      <c r="F298">
        <v>536853.8440206585</v>
      </c>
      <c r="G298">
        <v>1062570.620026794</v>
      </c>
    </row>
    <row r="299" spans="1:7">
      <c r="A299">
        <v>297</v>
      </c>
      <c r="B299">
        <v>10319795.58961445</v>
      </c>
      <c r="C299">
        <v>1370835.956629863</v>
      </c>
      <c r="D299">
        <v>2876914.068650413</v>
      </c>
      <c r="E299">
        <v>4472619.704968367</v>
      </c>
      <c r="F299">
        <v>536854.8795279451</v>
      </c>
      <c r="G299">
        <v>1062570.979837857</v>
      </c>
    </row>
    <row r="300" spans="1:7">
      <c r="A300">
        <v>298</v>
      </c>
      <c r="B300">
        <v>10319795.58961855</v>
      </c>
      <c r="C300">
        <v>1370836.504914289</v>
      </c>
      <c r="D300">
        <v>2876913.798341911</v>
      </c>
      <c r="E300">
        <v>4472619.845442791</v>
      </c>
      <c r="F300">
        <v>536854.5749252354</v>
      </c>
      <c r="G300">
        <v>1062570.865994326</v>
      </c>
    </row>
    <row r="301" spans="1:7">
      <c r="A301">
        <v>299</v>
      </c>
      <c r="B301">
        <v>10319795.58963799</v>
      </c>
      <c r="C301">
        <v>1370836.980267305</v>
      </c>
      <c r="D301">
        <v>2876913.766420256</v>
      </c>
      <c r="E301">
        <v>4472619.593025139</v>
      </c>
      <c r="F301">
        <v>536854.4208088686</v>
      </c>
      <c r="G301">
        <v>1062570.82911642</v>
      </c>
    </row>
    <row r="302" spans="1:7">
      <c r="A302">
        <v>300</v>
      </c>
      <c r="B302">
        <v>10319795.58963348</v>
      </c>
      <c r="C302">
        <v>1370834.252824483</v>
      </c>
      <c r="D302">
        <v>2876914.786596921</v>
      </c>
      <c r="E302">
        <v>4472619.590668509</v>
      </c>
      <c r="F302">
        <v>536855.6774401013</v>
      </c>
      <c r="G302">
        <v>1062571.282103467</v>
      </c>
    </row>
    <row r="303" spans="1:7">
      <c r="A303">
        <v>301</v>
      </c>
      <c r="B303">
        <v>10319795.5896235</v>
      </c>
      <c r="C303">
        <v>1370837.924224923</v>
      </c>
      <c r="D303">
        <v>2876913.198275928</v>
      </c>
      <c r="E303">
        <v>4472619.999109716</v>
      </c>
      <c r="F303">
        <v>536853.8503266859</v>
      </c>
      <c r="G303">
        <v>1062570.617686246</v>
      </c>
    </row>
    <row r="304" spans="1:7">
      <c r="A304">
        <v>302</v>
      </c>
      <c r="B304">
        <v>10319795.58961728</v>
      </c>
      <c r="C304">
        <v>1370836.377715116</v>
      </c>
      <c r="D304">
        <v>2876913.989708283</v>
      </c>
      <c r="E304">
        <v>4472619.652721353</v>
      </c>
      <c r="F304">
        <v>536854.6582529341</v>
      </c>
      <c r="G304">
        <v>1062570.911219592</v>
      </c>
    </row>
    <row r="305" spans="1:7">
      <c r="A305">
        <v>303</v>
      </c>
      <c r="B305">
        <v>10319795.58960524</v>
      </c>
      <c r="C305">
        <v>1370835.617567414</v>
      </c>
      <c r="D305">
        <v>2876914.259794051</v>
      </c>
      <c r="E305">
        <v>4472619.643663847</v>
      </c>
      <c r="F305">
        <v>536855.039384699</v>
      </c>
      <c r="G305">
        <v>1062571.029195228</v>
      </c>
    </row>
    <row r="306" spans="1:7">
      <c r="A306">
        <v>304</v>
      </c>
      <c r="B306">
        <v>10319795.5896071</v>
      </c>
      <c r="C306">
        <v>1370835.282751136</v>
      </c>
      <c r="D306">
        <v>2876914.386675481</v>
      </c>
      <c r="E306">
        <v>4472619.669143035</v>
      </c>
      <c r="F306">
        <v>536855.1821356738</v>
      </c>
      <c r="G306">
        <v>1062571.068901773</v>
      </c>
    </row>
    <row r="307" spans="1:7">
      <c r="A307">
        <v>305</v>
      </c>
      <c r="B307">
        <v>10319795.58960571</v>
      </c>
      <c r="C307">
        <v>1370833.881019857</v>
      </c>
      <c r="D307">
        <v>2876914.941985308</v>
      </c>
      <c r="E307">
        <v>4472619.567843516</v>
      </c>
      <c r="F307">
        <v>536855.8767249163</v>
      </c>
      <c r="G307">
        <v>1062571.322032115</v>
      </c>
    </row>
    <row r="308" spans="1:7">
      <c r="A308">
        <v>306</v>
      </c>
      <c r="B308">
        <v>10319795.5896087</v>
      </c>
      <c r="C308">
        <v>1370835.24011937</v>
      </c>
      <c r="D308">
        <v>2876914.385471533</v>
      </c>
      <c r="E308">
        <v>4472619.630495881</v>
      </c>
      <c r="F308">
        <v>536855.2347814466</v>
      </c>
      <c r="G308">
        <v>1062571.098740468</v>
      </c>
    </row>
    <row r="309" spans="1:7">
      <c r="A309">
        <v>307</v>
      </c>
      <c r="B309">
        <v>10319795.58959204</v>
      </c>
      <c r="C309">
        <v>1370836.926958683</v>
      </c>
      <c r="D309">
        <v>2876913.829821725</v>
      </c>
      <c r="E309">
        <v>4472619.71447061</v>
      </c>
      <c r="F309">
        <v>536854.3400681629</v>
      </c>
      <c r="G309">
        <v>1062570.778272863</v>
      </c>
    </row>
    <row r="310" spans="1:7">
      <c r="A310">
        <v>308</v>
      </c>
      <c r="B310">
        <v>10319795.58959716</v>
      </c>
      <c r="C310">
        <v>1370837.653092981</v>
      </c>
      <c r="D310">
        <v>2876913.654688054</v>
      </c>
      <c r="E310">
        <v>4472619.648415826</v>
      </c>
      <c r="F310">
        <v>536853.9839798769</v>
      </c>
      <c r="G310">
        <v>1062570.649420422</v>
      </c>
    </row>
    <row r="311" spans="1:7">
      <c r="A311">
        <v>309</v>
      </c>
      <c r="B311">
        <v>10319795.58959787</v>
      </c>
      <c r="C311">
        <v>1370837.107344309</v>
      </c>
      <c r="D311">
        <v>2876913.767099517</v>
      </c>
      <c r="E311">
        <v>4472619.716408364</v>
      </c>
      <c r="F311">
        <v>536854.2500206055</v>
      </c>
      <c r="G311">
        <v>1062570.748725076</v>
      </c>
    </row>
    <row r="312" spans="1:7">
      <c r="A312">
        <v>310</v>
      </c>
      <c r="B312">
        <v>10319795.58959223</v>
      </c>
      <c r="C312">
        <v>1370838.062041934</v>
      </c>
      <c r="D312">
        <v>2876913.269899843</v>
      </c>
      <c r="E312">
        <v>4472619.981548445</v>
      </c>
      <c r="F312">
        <v>536853.7241254343</v>
      </c>
      <c r="G312">
        <v>1062570.551976576</v>
      </c>
    </row>
    <row r="313" spans="1:7">
      <c r="A313">
        <v>311</v>
      </c>
      <c r="B313">
        <v>10319795.589595</v>
      </c>
      <c r="C313">
        <v>1370836.860099036</v>
      </c>
      <c r="D313">
        <v>2876913.891446998</v>
      </c>
      <c r="E313">
        <v>4472619.638891872</v>
      </c>
      <c r="F313">
        <v>536854.3947046018</v>
      </c>
      <c r="G313">
        <v>1062570.804452497</v>
      </c>
    </row>
    <row r="314" spans="1:7">
      <c r="A314">
        <v>312</v>
      </c>
      <c r="B314">
        <v>10319795.58958986</v>
      </c>
      <c r="C314">
        <v>1370836.163389375</v>
      </c>
      <c r="D314">
        <v>2876914.205122927</v>
      </c>
      <c r="E314">
        <v>4472619.659115599</v>
      </c>
      <c r="F314">
        <v>536854.671874266</v>
      </c>
      <c r="G314">
        <v>1062570.890087696</v>
      </c>
    </row>
    <row r="315" spans="1:7">
      <c r="A315">
        <v>313</v>
      </c>
      <c r="B315">
        <v>10319795.58959238</v>
      </c>
      <c r="C315">
        <v>1370836.766299673</v>
      </c>
      <c r="D315">
        <v>2876913.984793453</v>
      </c>
      <c r="E315">
        <v>4472619.692272523</v>
      </c>
      <c r="F315">
        <v>536854.3612501191</v>
      </c>
      <c r="G315">
        <v>1062570.784976613</v>
      </c>
    </row>
    <row r="316" spans="1:7">
      <c r="A316">
        <v>314</v>
      </c>
      <c r="B316">
        <v>10319795.58959138</v>
      </c>
      <c r="C316">
        <v>1370836.475466419</v>
      </c>
      <c r="D316">
        <v>2876914.082333148</v>
      </c>
      <c r="E316">
        <v>4472619.675916627</v>
      </c>
      <c r="F316">
        <v>536854.5196791481</v>
      </c>
      <c r="G316">
        <v>1062570.836196037</v>
      </c>
    </row>
    <row r="317" spans="1:7">
      <c r="A317">
        <v>315</v>
      </c>
      <c r="B317">
        <v>10319795.58958805</v>
      </c>
      <c r="C317">
        <v>1370836.269239011</v>
      </c>
      <c r="D317">
        <v>2876914.154718509</v>
      </c>
      <c r="E317">
        <v>4472619.673325685</v>
      </c>
      <c r="F317">
        <v>536854.618938097</v>
      </c>
      <c r="G317">
        <v>1062570.873366749</v>
      </c>
    </row>
    <row r="318" spans="1:7">
      <c r="A318">
        <v>316</v>
      </c>
      <c r="B318">
        <v>10319795.58958861</v>
      </c>
      <c r="C318">
        <v>1370836.30521919</v>
      </c>
      <c r="D318">
        <v>2876914.138265387</v>
      </c>
      <c r="E318">
        <v>4472619.664094242</v>
      </c>
      <c r="F318">
        <v>536854.6089178671</v>
      </c>
      <c r="G318">
        <v>1062570.873091926</v>
      </c>
    </row>
    <row r="319" spans="1:7">
      <c r="A319">
        <v>317</v>
      </c>
      <c r="B319">
        <v>10319795.58958651</v>
      </c>
      <c r="C319">
        <v>1370835.451921106</v>
      </c>
      <c r="D319">
        <v>2876914.444861478</v>
      </c>
      <c r="E319">
        <v>4472619.654905853</v>
      </c>
      <c r="F319">
        <v>536855.0259366438</v>
      </c>
      <c r="G319">
        <v>1062571.011961429</v>
      </c>
    </row>
    <row r="320" spans="1:7">
      <c r="A320">
        <v>318</v>
      </c>
      <c r="B320">
        <v>10319795.58958503</v>
      </c>
      <c r="C320">
        <v>1370835.519677297</v>
      </c>
      <c r="D320">
        <v>2876914.452822196</v>
      </c>
      <c r="E320">
        <v>4472619.63229286</v>
      </c>
      <c r="F320">
        <v>536854.9892108083</v>
      </c>
      <c r="G320">
        <v>1062570.995581867</v>
      </c>
    </row>
    <row r="321" spans="1:7">
      <c r="A321">
        <v>319</v>
      </c>
      <c r="B321">
        <v>10319795.58958404</v>
      </c>
      <c r="C321">
        <v>1370835.75005001</v>
      </c>
      <c r="D321">
        <v>2876914.339007442</v>
      </c>
      <c r="E321">
        <v>4472619.686767369</v>
      </c>
      <c r="F321">
        <v>536854.8641485194</v>
      </c>
      <c r="G321">
        <v>1062570.949610701</v>
      </c>
    </row>
    <row r="322" spans="1:7">
      <c r="A322">
        <v>320</v>
      </c>
      <c r="B322">
        <v>10319795.58958527</v>
      </c>
      <c r="C322">
        <v>1370835.498363204</v>
      </c>
      <c r="D322">
        <v>2876914.413181574</v>
      </c>
      <c r="E322">
        <v>4472619.731329345</v>
      </c>
      <c r="F322">
        <v>536854.9668654669</v>
      </c>
      <c r="G322">
        <v>1062570.979845674</v>
      </c>
    </row>
    <row r="323" spans="1:7">
      <c r="A323">
        <v>321</v>
      </c>
      <c r="B323">
        <v>10319795.58958502</v>
      </c>
      <c r="C323">
        <v>1370835.58805011</v>
      </c>
      <c r="D323">
        <v>2876914.422850439</v>
      </c>
      <c r="E323">
        <v>4472619.66464945</v>
      </c>
      <c r="F323">
        <v>536854.9382976189</v>
      </c>
      <c r="G323">
        <v>1062570.975737404</v>
      </c>
    </row>
    <row r="324" spans="1:7">
      <c r="A324">
        <v>322</v>
      </c>
      <c r="B324">
        <v>10319795.58958295</v>
      </c>
      <c r="C324">
        <v>1370835.592260845</v>
      </c>
      <c r="D324">
        <v>2876914.398939476</v>
      </c>
      <c r="E324">
        <v>4472619.651788786</v>
      </c>
      <c r="F324">
        <v>536854.9604555017</v>
      </c>
      <c r="G324">
        <v>1062570.986138341</v>
      </c>
    </row>
    <row r="325" spans="1:7">
      <c r="A325">
        <v>323</v>
      </c>
      <c r="B325">
        <v>10319795.58958307</v>
      </c>
      <c r="C325">
        <v>1370835.968665363</v>
      </c>
      <c r="D325">
        <v>2876914.245892827</v>
      </c>
      <c r="E325">
        <v>4472619.695032393</v>
      </c>
      <c r="F325">
        <v>536854.7622501943</v>
      </c>
      <c r="G325">
        <v>1062570.917742295</v>
      </c>
    </row>
    <row r="326" spans="1:7">
      <c r="A326">
        <v>324</v>
      </c>
      <c r="B326">
        <v>10319795.58958324</v>
      </c>
      <c r="C326">
        <v>1370835.807698865</v>
      </c>
      <c r="D326">
        <v>2876914.310240457</v>
      </c>
      <c r="E326">
        <v>4472619.66720982</v>
      </c>
      <c r="F326">
        <v>536854.8547993909</v>
      </c>
      <c r="G326">
        <v>1062570.949634706</v>
      </c>
    </row>
    <row r="327" spans="1:7">
      <c r="A327">
        <v>325</v>
      </c>
      <c r="B327">
        <v>10319795.5895838</v>
      </c>
      <c r="C327">
        <v>1370835.724524479</v>
      </c>
      <c r="D327">
        <v>2876914.318661453</v>
      </c>
      <c r="E327">
        <v>4472619.688893956</v>
      </c>
      <c r="F327">
        <v>536854.8992613421</v>
      </c>
      <c r="G327">
        <v>1062570.958242572</v>
      </c>
    </row>
    <row r="328" spans="1:7">
      <c r="A328">
        <v>326</v>
      </c>
      <c r="B328">
        <v>10319795.58958264</v>
      </c>
      <c r="C328">
        <v>1370835.656042675</v>
      </c>
      <c r="D328">
        <v>2876914.362371756</v>
      </c>
      <c r="E328">
        <v>4472619.656848231</v>
      </c>
      <c r="F328">
        <v>536854.9349346253</v>
      </c>
      <c r="G328">
        <v>1062570.979385357</v>
      </c>
    </row>
    <row r="329" spans="1:7">
      <c r="A329">
        <v>327</v>
      </c>
      <c r="B329">
        <v>10319795.58958426</v>
      </c>
      <c r="C329">
        <v>1370834.926200681</v>
      </c>
      <c r="D329">
        <v>2876914.677783897</v>
      </c>
      <c r="E329">
        <v>4472619.553289085</v>
      </c>
      <c r="F329">
        <v>536855.3154864586</v>
      </c>
      <c r="G329">
        <v>1062571.116824135</v>
      </c>
    </row>
    <row r="330" spans="1:7">
      <c r="A330">
        <v>328</v>
      </c>
      <c r="B330">
        <v>10319795.58958294</v>
      </c>
      <c r="C330">
        <v>1370835.74672429</v>
      </c>
      <c r="D330">
        <v>2876914.343914952</v>
      </c>
      <c r="E330">
        <v>4472619.646469921</v>
      </c>
      <c r="F330">
        <v>536854.8886455041</v>
      </c>
      <c r="G330">
        <v>1062570.963828276</v>
      </c>
    </row>
    <row r="331" spans="1:7">
      <c r="A331">
        <v>329</v>
      </c>
      <c r="B331">
        <v>10319795.58958349</v>
      </c>
      <c r="C331">
        <v>1370836.646330072</v>
      </c>
      <c r="D331">
        <v>2876913.969204284</v>
      </c>
      <c r="E331">
        <v>4472619.71742124</v>
      </c>
      <c r="F331">
        <v>536854.4456908235</v>
      </c>
      <c r="G331">
        <v>1062570.810937073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1672199.355521482</v>
      </c>
      <c r="C2">
        <v>1459077.668477549</v>
      </c>
    </row>
    <row r="3" spans="1:3">
      <c r="A3">
        <v>1</v>
      </c>
      <c r="B3">
        <v>16721993.55521482</v>
      </c>
      <c r="C3">
        <v>6723776.830338474</v>
      </c>
    </row>
    <row r="4" spans="1:3">
      <c r="A4">
        <v>2</v>
      </c>
      <c r="B4">
        <v>15889285.67524333</v>
      </c>
      <c r="C4">
        <v>6388959.33448186</v>
      </c>
    </row>
    <row r="5" spans="1:3">
      <c r="A5">
        <v>3</v>
      </c>
      <c r="B5">
        <v>14647764.62983828</v>
      </c>
      <c r="C5">
        <v>6002094.02866772</v>
      </c>
    </row>
    <row r="6" spans="1:3">
      <c r="A6">
        <v>4</v>
      </c>
      <c r="B6">
        <v>14072381.73888041</v>
      </c>
      <c r="C6">
        <v>5799284.097881655</v>
      </c>
    </row>
    <row r="7" spans="1:3">
      <c r="A7">
        <v>5</v>
      </c>
      <c r="B7">
        <v>12984021.28975804</v>
      </c>
      <c r="C7">
        <v>5453591.409237937</v>
      </c>
    </row>
    <row r="8" spans="1:3">
      <c r="A8">
        <v>6</v>
      </c>
      <c r="B8">
        <v>12450011.6852016</v>
      </c>
      <c r="C8">
        <v>5255992.798705739</v>
      </c>
    </row>
    <row r="9" spans="1:3">
      <c r="A9">
        <v>7</v>
      </c>
      <c r="B9">
        <v>11404309.41433306</v>
      </c>
      <c r="C9">
        <v>4899395.441091322</v>
      </c>
    </row>
    <row r="10" spans="1:3">
      <c r="A10">
        <v>8</v>
      </c>
      <c r="B10">
        <v>10888203.46107737</v>
      </c>
      <c r="C10">
        <v>4697739.716247959</v>
      </c>
    </row>
    <row r="11" spans="1:3">
      <c r="A11">
        <v>9</v>
      </c>
      <c r="B11">
        <v>9866293.790538134</v>
      </c>
      <c r="C11">
        <v>4328785.238329218</v>
      </c>
    </row>
    <row r="12" spans="1:3">
      <c r="A12">
        <v>10</v>
      </c>
      <c r="B12">
        <v>8360996.777607412</v>
      </c>
      <c r="C12">
        <v>3798943.962637964</v>
      </c>
    </row>
    <row r="13" spans="1:3">
      <c r="A13">
        <v>11</v>
      </c>
      <c r="B13">
        <v>7122501.946355168</v>
      </c>
      <c r="C13">
        <v>3369663.917484581</v>
      </c>
    </row>
    <row r="14" spans="1:3">
      <c r="A14">
        <v>12</v>
      </c>
      <c r="B14">
        <v>6951319.90106226</v>
      </c>
      <c r="C14">
        <v>3317241.630638763</v>
      </c>
    </row>
    <row r="15" spans="1:3">
      <c r="A15">
        <v>13</v>
      </c>
      <c r="B15">
        <v>6945049.385626457</v>
      </c>
      <c r="C15">
        <v>3314049.296386817</v>
      </c>
    </row>
    <row r="16" spans="1:3">
      <c r="A16">
        <v>14</v>
      </c>
      <c r="B16">
        <v>6682627.871056978</v>
      </c>
      <c r="C16">
        <v>3220891.779906326</v>
      </c>
    </row>
    <row r="17" spans="1:3">
      <c r="A17">
        <v>15</v>
      </c>
      <c r="B17">
        <v>6667234.844432634</v>
      </c>
      <c r="C17">
        <v>3212663.347366363</v>
      </c>
    </row>
    <row r="18" spans="1:3">
      <c r="A18">
        <v>16</v>
      </c>
      <c r="B18">
        <v>6416427.619035205</v>
      </c>
      <c r="C18">
        <v>3118511.61627031</v>
      </c>
    </row>
    <row r="19" spans="1:3">
      <c r="A19">
        <v>17</v>
      </c>
      <c r="B19">
        <v>6397169.048259126</v>
      </c>
      <c r="C19">
        <v>3108956.867884388</v>
      </c>
    </row>
    <row r="20" spans="1:3">
      <c r="A20">
        <v>18</v>
      </c>
      <c r="B20">
        <v>6097957.526391483</v>
      </c>
      <c r="C20">
        <v>3005870.704278384</v>
      </c>
    </row>
    <row r="21" spans="1:3">
      <c r="A21">
        <v>19</v>
      </c>
      <c r="B21">
        <v>5759680.520940424</v>
      </c>
      <c r="C21">
        <v>2890829.537313204</v>
      </c>
    </row>
    <row r="22" spans="1:3">
      <c r="A22">
        <v>20</v>
      </c>
      <c r="B22">
        <v>5141026.914666444</v>
      </c>
      <c r="C22">
        <v>2676228.959547566</v>
      </c>
    </row>
    <row r="23" spans="1:3">
      <c r="A23">
        <v>21</v>
      </c>
      <c r="B23">
        <v>4655467.41440501</v>
      </c>
      <c r="C23">
        <v>2507432.967183743</v>
      </c>
    </row>
    <row r="24" spans="1:3">
      <c r="A24">
        <v>22</v>
      </c>
      <c r="B24">
        <v>4508120.430148859</v>
      </c>
      <c r="C24">
        <v>2457174.731312307</v>
      </c>
    </row>
    <row r="25" spans="1:3">
      <c r="A25">
        <v>23</v>
      </c>
      <c r="B25">
        <v>4416098.785133583</v>
      </c>
      <c r="C25">
        <v>2421711.37548382</v>
      </c>
    </row>
    <row r="26" spans="1:3">
      <c r="A26">
        <v>24</v>
      </c>
      <c r="B26">
        <v>4465041.031539099</v>
      </c>
      <c r="C26">
        <v>2439613.916291642</v>
      </c>
    </row>
    <row r="27" spans="1:3">
      <c r="A27">
        <v>25</v>
      </c>
      <c r="B27">
        <v>4317176.098531681</v>
      </c>
      <c r="C27">
        <v>2388600.207532957</v>
      </c>
    </row>
    <row r="28" spans="1:3">
      <c r="A28">
        <v>26</v>
      </c>
      <c r="B28">
        <v>4318030.946466023</v>
      </c>
      <c r="C28">
        <v>2386960.88365879</v>
      </c>
    </row>
    <row r="29" spans="1:3">
      <c r="A29">
        <v>27</v>
      </c>
      <c r="B29">
        <v>4179336.730034651</v>
      </c>
      <c r="C29">
        <v>2343745.545964322</v>
      </c>
    </row>
    <row r="30" spans="1:3">
      <c r="A30">
        <v>28</v>
      </c>
      <c r="B30">
        <v>4096934.283420949</v>
      </c>
      <c r="C30">
        <v>2312293.810966581</v>
      </c>
    </row>
    <row r="31" spans="1:3">
      <c r="A31">
        <v>29</v>
      </c>
      <c r="B31">
        <v>4092184.130564709</v>
      </c>
      <c r="C31">
        <v>2311934.659308144</v>
      </c>
    </row>
    <row r="32" spans="1:3">
      <c r="A32">
        <v>30</v>
      </c>
      <c r="B32">
        <v>3748825.554800584</v>
      </c>
      <c r="C32">
        <v>2191110.010526147</v>
      </c>
    </row>
    <row r="33" spans="1:3">
      <c r="A33">
        <v>31</v>
      </c>
      <c r="B33">
        <v>3476090.815942172</v>
      </c>
      <c r="C33">
        <v>2095534.18723057</v>
      </c>
    </row>
    <row r="34" spans="1:3">
      <c r="A34">
        <v>32</v>
      </c>
      <c r="B34">
        <v>3317916.479835421</v>
      </c>
      <c r="C34">
        <v>2041157.664184256</v>
      </c>
    </row>
    <row r="35" spans="1:3">
      <c r="A35">
        <v>33</v>
      </c>
      <c r="B35">
        <v>3202490.223783587</v>
      </c>
      <c r="C35">
        <v>1999950.94142036</v>
      </c>
    </row>
    <row r="36" spans="1:3">
      <c r="A36">
        <v>34</v>
      </c>
      <c r="B36">
        <v>3124958.546290871</v>
      </c>
      <c r="C36">
        <v>1974017.021117455</v>
      </c>
    </row>
    <row r="37" spans="1:3">
      <c r="A37">
        <v>35</v>
      </c>
      <c r="B37">
        <v>3121612.101209063</v>
      </c>
      <c r="C37">
        <v>1973133.831798358</v>
      </c>
    </row>
    <row r="38" spans="1:3">
      <c r="A38">
        <v>36</v>
      </c>
      <c r="B38">
        <v>3031758.408669679</v>
      </c>
      <c r="C38">
        <v>1941474.549460544</v>
      </c>
    </row>
    <row r="39" spans="1:3">
      <c r="A39">
        <v>37</v>
      </c>
      <c r="B39">
        <v>3032430.994270349</v>
      </c>
      <c r="C39">
        <v>1942898.375158814</v>
      </c>
    </row>
    <row r="40" spans="1:3">
      <c r="A40">
        <v>38</v>
      </c>
      <c r="B40">
        <v>3025319.309730272</v>
      </c>
      <c r="C40">
        <v>1939349.135972517</v>
      </c>
    </row>
    <row r="41" spans="1:3">
      <c r="A41">
        <v>39</v>
      </c>
      <c r="B41">
        <v>2932331.645811909</v>
      </c>
      <c r="C41">
        <v>1905569.606144888</v>
      </c>
    </row>
    <row r="42" spans="1:3">
      <c r="A42">
        <v>40</v>
      </c>
      <c r="B42">
        <v>2773272.145956275</v>
      </c>
      <c r="C42">
        <v>1849505.714196571</v>
      </c>
    </row>
    <row r="43" spans="1:3">
      <c r="A43">
        <v>41</v>
      </c>
      <c r="B43">
        <v>2632026.325453373</v>
      </c>
      <c r="C43">
        <v>1799966.126695308</v>
      </c>
    </row>
    <row r="44" spans="1:3">
      <c r="A44">
        <v>42</v>
      </c>
      <c r="B44">
        <v>2528501.056871438</v>
      </c>
      <c r="C44">
        <v>1763211.134689865</v>
      </c>
    </row>
    <row r="45" spans="1:3">
      <c r="A45">
        <v>43</v>
      </c>
      <c r="B45">
        <v>2425346.971866962</v>
      </c>
      <c r="C45">
        <v>1727096.462457774</v>
      </c>
    </row>
    <row r="46" spans="1:3">
      <c r="A46">
        <v>44</v>
      </c>
      <c r="B46">
        <v>2356961.627101817</v>
      </c>
      <c r="C46">
        <v>1702354.706903365</v>
      </c>
    </row>
    <row r="47" spans="1:3">
      <c r="A47">
        <v>45</v>
      </c>
      <c r="B47">
        <v>2332282.412010727</v>
      </c>
      <c r="C47">
        <v>1694027.196020321</v>
      </c>
    </row>
    <row r="48" spans="1:3">
      <c r="A48">
        <v>46</v>
      </c>
      <c r="B48">
        <v>2336402.283350815</v>
      </c>
      <c r="C48">
        <v>1695867.393214758</v>
      </c>
    </row>
    <row r="49" spans="1:3">
      <c r="A49">
        <v>47</v>
      </c>
      <c r="B49">
        <v>2259789.770255024</v>
      </c>
      <c r="C49">
        <v>1668376.513621626</v>
      </c>
    </row>
    <row r="50" spans="1:3">
      <c r="A50">
        <v>48</v>
      </c>
      <c r="B50">
        <v>2227114.873965078</v>
      </c>
      <c r="C50">
        <v>1656010.908925037</v>
      </c>
    </row>
    <row r="51" spans="1:3">
      <c r="A51">
        <v>49</v>
      </c>
      <c r="B51">
        <v>2224268.267400664</v>
      </c>
      <c r="C51">
        <v>1655566.600528435</v>
      </c>
    </row>
    <row r="52" spans="1:3">
      <c r="A52">
        <v>50</v>
      </c>
      <c r="B52">
        <v>2132472.725456063</v>
      </c>
      <c r="C52">
        <v>1623624.139098578</v>
      </c>
    </row>
    <row r="53" spans="1:3">
      <c r="A53">
        <v>51</v>
      </c>
      <c r="B53">
        <v>2051931.611348974</v>
      </c>
      <c r="C53">
        <v>1595103.665338511</v>
      </c>
    </row>
    <row r="54" spans="1:3">
      <c r="A54">
        <v>52</v>
      </c>
      <c r="B54">
        <v>1982944.18879156</v>
      </c>
      <c r="C54">
        <v>1571045.693960866</v>
      </c>
    </row>
    <row r="55" spans="1:3">
      <c r="A55">
        <v>53</v>
      </c>
      <c r="B55">
        <v>1912553.760159912</v>
      </c>
      <c r="C55">
        <v>1546197.597993508</v>
      </c>
    </row>
    <row r="56" spans="1:3">
      <c r="A56">
        <v>54</v>
      </c>
      <c r="B56">
        <v>1858734.454335195</v>
      </c>
      <c r="C56">
        <v>1527617.867968951</v>
      </c>
    </row>
    <row r="57" spans="1:3">
      <c r="A57">
        <v>55</v>
      </c>
      <c r="B57">
        <v>1835908.455168406</v>
      </c>
      <c r="C57">
        <v>1519365.788612424</v>
      </c>
    </row>
    <row r="58" spans="1:3">
      <c r="A58">
        <v>56</v>
      </c>
      <c r="B58">
        <v>1838627.138708537</v>
      </c>
      <c r="C58">
        <v>1520161.167486258</v>
      </c>
    </row>
    <row r="59" spans="1:3">
      <c r="A59">
        <v>57</v>
      </c>
      <c r="B59">
        <v>1786875.918756027</v>
      </c>
      <c r="C59">
        <v>1502258.007962492</v>
      </c>
    </row>
    <row r="60" spans="1:3">
      <c r="A60">
        <v>58</v>
      </c>
      <c r="B60">
        <v>1768781.895071357</v>
      </c>
      <c r="C60">
        <v>1496517.985189854</v>
      </c>
    </row>
    <row r="61" spans="1:3">
      <c r="A61">
        <v>59</v>
      </c>
      <c r="B61">
        <v>1770691.133724582</v>
      </c>
      <c r="C61">
        <v>1497443.18622955</v>
      </c>
    </row>
    <row r="62" spans="1:3">
      <c r="A62">
        <v>60</v>
      </c>
      <c r="B62">
        <v>1711167.173219041</v>
      </c>
      <c r="C62">
        <v>1476035.915733719</v>
      </c>
    </row>
    <row r="63" spans="1:3">
      <c r="A63">
        <v>61</v>
      </c>
      <c r="B63">
        <v>1661558.220173317</v>
      </c>
      <c r="C63">
        <v>1458763.305189763</v>
      </c>
    </row>
    <row r="64" spans="1:3">
      <c r="A64">
        <v>62</v>
      </c>
      <c r="B64">
        <v>1618159.629648556</v>
      </c>
      <c r="C64">
        <v>1443418.381895992</v>
      </c>
    </row>
    <row r="65" spans="1:3">
      <c r="A65">
        <v>63</v>
      </c>
      <c r="B65">
        <v>1570652.62463887</v>
      </c>
      <c r="C65">
        <v>1426815.644940349</v>
      </c>
    </row>
    <row r="66" spans="1:3">
      <c r="A66">
        <v>64</v>
      </c>
      <c r="B66">
        <v>1530212.352639541</v>
      </c>
      <c r="C66">
        <v>1412388.805206021</v>
      </c>
    </row>
    <row r="67" spans="1:3">
      <c r="A67">
        <v>65</v>
      </c>
      <c r="B67">
        <v>1503037.970569056</v>
      </c>
      <c r="C67">
        <v>1403080.624211099</v>
      </c>
    </row>
    <row r="68" spans="1:3">
      <c r="A68">
        <v>66</v>
      </c>
      <c r="B68">
        <v>1486416.185033864</v>
      </c>
      <c r="C68">
        <v>1397436.124310701</v>
      </c>
    </row>
    <row r="69" spans="1:3">
      <c r="A69">
        <v>67</v>
      </c>
      <c r="B69">
        <v>1479512.161714389</v>
      </c>
      <c r="C69">
        <v>1394819.071695397</v>
      </c>
    </row>
    <row r="70" spans="1:3">
      <c r="A70">
        <v>68</v>
      </c>
      <c r="B70">
        <v>1480063.963543956</v>
      </c>
      <c r="C70">
        <v>1394794.310921146</v>
      </c>
    </row>
    <row r="71" spans="1:3">
      <c r="A71">
        <v>69</v>
      </c>
      <c r="B71">
        <v>1444557.300150762</v>
      </c>
      <c r="C71">
        <v>1382201.413244773</v>
      </c>
    </row>
    <row r="72" spans="1:3">
      <c r="A72">
        <v>70</v>
      </c>
      <c r="B72">
        <v>1406672.97533156</v>
      </c>
      <c r="C72">
        <v>1369032.844548127</v>
      </c>
    </row>
    <row r="73" spans="1:3">
      <c r="A73">
        <v>71</v>
      </c>
      <c r="B73">
        <v>1374393.174418305</v>
      </c>
      <c r="C73">
        <v>1357554.284122408</v>
      </c>
    </row>
    <row r="74" spans="1:3">
      <c r="A74">
        <v>72</v>
      </c>
      <c r="B74">
        <v>1346098.531602501</v>
      </c>
      <c r="C74">
        <v>1347669.013970054</v>
      </c>
    </row>
    <row r="75" spans="1:3">
      <c r="A75">
        <v>73</v>
      </c>
      <c r="B75">
        <v>1312874.599567249</v>
      </c>
      <c r="C75">
        <v>1335898.009019671</v>
      </c>
    </row>
    <row r="76" spans="1:3">
      <c r="A76">
        <v>74</v>
      </c>
      <c r="B76">
        <v>1282288.858008494</v>
      </c>
      <c r="C76">
        <v>1325247.757047325</v>
      </c>
    </row>
    <row r="77" spans="1:3">
      <c r="A77">
        <v>75</v>
      </c>
      <c r="B77">
        <v>1260236.24413235</v>
      </c>
      <c r="C77">
        <v>1317335.178010659</v>
      </c>
    </row>
    <row r="78" spans="1:3">
      <c r="A78">
        <v>76</v>
      </c>
      <c r="B78">
        <v>1245151.481416925</v>
      </c>
      <c r="C78">
        <v>1311893.530149714</v>
      </c>
    </row>
    <row r="79" spans="1:3">
      <c r="A79">
        <v>77</v>
      </c>
      <c r="B79">
        <v>1241550.271541931</v>
      </c>
      <c r="C79">
        <v>1310767.612893252</v>
      </c>
    </row>
    <row r="80" spans="1:3">
      <c r="A80">
        <v>78</v>
      </c>
      <c r="B80">
        <v>1242073.750380243</v>
      </c>
      <c r="C80">
        <v>1311094.764799846</v>
      </c>
    </row>
    <row r="81" spans="1:3">
      <c r="A81">
        <v>79</v>
      </c>
      <c r="B81">
        <v>1217250.715041696</v>
      </c>
      <c r="C81">
        <v>1302387.909110483</v>
      </c>
    </row>
    <row r="82" spans="1:3">
      <c r="A82">
        <v>80</v>
      </c>
      <c r="B82">
        <v>1189722.525774516</v>
      </c>
      <c r="C82">
        <v>1292580.911572837</v>
      </c>
    </row>
    <row r="83" spans="1:3">
      <c r="A83">
        <v>81</v>
      </c>
      <c r="B83">
        <v>1166760.425565403</v>
      </c>
      <c r="C83">
        <v>1284578.100036812</v>
      </c>
    </row>
    <row r="84" spans="1:3">
      <c r="A84">
        <v>82</v>
      </c>
      <c r="B84">
        <v>1147770.080362721</v>
      </c>
      <c r="C84">
        <v>1277842.272640375</v>
      </c>
    </row>
    <row r="85" spans="1:3">
      <c r="A85">
        <v>83</v>
      </c>
      <c r="B85">
        <v>1124305.147453873</v>
      </c>
      <c r="C85">
        <v>1269647.410059689</v>
      </c>
    </row>
    <row r="86" spans="1:3">
      <c r="A86">
        <v>84</v>
      </c>
      <c r="B86">
        <v>1101365.273081683</v>
      </c>
      <c r="C86">
        <v>1261488.296883876</v>
      </c>
    </row>
    <row r="87" spans="1:3">
      <c r="A87">
        <v>85</v>
      </c>
      <c r="B87">
        <v>1083074.977491734</v>
      </c>
      <c r="C87">
        <v>1255147.787439753</v>
      </c>
    </row>
    <row r="88" spans="1:3">
      <c r="A88">
        <v>86</v>
      </c>
      <c r="B88">
        <v>1071210.480634101</v>
      </c>
      <c r="C88">
        <v>1251073.962144586</v>
      </c>
    </row>
    <row r="89" spans="1:3">
      <c r="A89">
        <v>87</v>
      </c>
      <c r="B89">
        <v>1059858.470702829</v>
      </c>
      <c r="C89">
        <v>1246862.166481288</v>
      </c>
    </row>
    <row r="90" spans="1:3">
      <c r="A90">
        <v>88</v>
      </c>
      <c r="B90">
        <v>1050263.074190007</v>
      </c>
      <c r="C90">
        <v>1243284.212075449</v>
      </c>
    </row>
    <row r="91" spans="1:3">
      <c r="A91">
        <v>89</v>
      </c>
      <c r="B91">
        <v>1032782.169688704</v>
      </c>
      <c r="C91">
        <v>1237132.999192207</v>
      </c>
    </row>
    <row r="92" spans="1:3">
      <c r="A92">
        <v>90</v>
      </c>
      <c r="B92">
        <v>1013398.556190527</v>
      </c>
      <c r="C92">
        <v>1230402.700692993</v>
      </c>
    </row>
    <row r="93" spans="1:3">
      <c r="A93">
        <v>91</v>
      </c>
      <c r="B93">
        <v>998173.9486330106</v>
      </c>
      <c r="C93">
        <v>1224984.406641579</v>
      </c>
    </row>
    <row r="94" spans="1:3">
      <c r="A94">
        <v>92</v>
      </c>
      <c r="B94">
        <v>985608.2863021804</v>
      </c>
      <c r="C94">
        <v>1220605.212407678</v>
      </c>
    </row>
    <row r="95" spans="1:3">
      <c r="A95">
        <v>93</v>
      </c>
      <c r="B95">
        <v>968798.683886618</v>
      </c>
      <c r="C95">
        <v>1214632.413542895</v>
      </c>
    </row>
    <row r="96" spans="1:3">
      <c r="A96">
        <v>94</v>
      </c>
      <c r="B96">
        <v>951469.0044113728</v>
      </c>
      <c r="C96">
        <v>1208597.443098174</v>
      </c>
    </row>
    <row r="97" spans="1:3">
      <c r="A97">
        <v>95</v>
      </c>
      <c r="B97">
        <v>936953.45620963</v>
      </c>
      <c r="C97">
        <v>1203435.040896131</v>
      </c>
    </row>
    <row r="98" spans="1:3">
      <c r="A98">
        <v>96</v>
      </c>
      <c r="B98">
        <v>926546.9972375084</v>
      </c>
      <c r="C98">
        <v>1199703.746745742</v>
      </c>
    </row>
    <row r="99" spans="1:3">
      <c r="A99">
        <v>97</v>
      </c>
      <c r="B99">
        <v>916967.6782307351</v>
      </c>
      <c r="C99">
        <v>1196485.529346831</v>
      </c>
    </row>
    <row r="100" spans="1:3">
      <c r="A100">
        <v>98</v>
      </c>
      <c r="B100">
        <v>909923.2542785075</v>
      </c>
      <c r="C100">
        <v>1194149.093077709</v>
      </c>
    </row>
    <row r="101" spans="1:3">
      <c r="A101">
        <v>99</v>
      </c>
      <c r="B101">
        <v>896916.9021629359</v>
      </c>
      <c r="C101">
        <v>1189588.849676618</v>
      </c>
    </row>
    <row r="102" spans="1:3">
      <c r="A102">
        <v>100</v>
      </c>
      <c r="B102">
        <v>881898.9930518505</v>
      </c>
      <c r="C102">
        <v>1184244.209954462</v>
      </c>
    </row>
    <row r="103" spans="1:3">
      <c r="A103">
        <v>101</v>
      </c>
      <c r="B103">
        <v>870138.5764378828</v>
      </c>
      <c r="C103">
        <v>1180159.188307067</v>
      </c>
    </row>
    <row r="104" spans="1:3">
      <c r="A104">
        <v>102</v>
      </c>
      <c r="B104">
        <v>861731.2535286751</v>
      </c>
      <c r="C104">
        <v>1177173.067690614</v>
      </c>
    </row>
    <row r="105" spans="1:3">
      <c r="A105">
        <v>103</v>
      </c>
      <c r="B105">
        <v>850195.9756433202</v>
      </c>
      <c r="C105">
        <v>1173172.202501646</v>
      </c>
    </row>
    <row r="106" spans="1:3">
      <c r="A106">
        <v>104</v>
      </c>
      <c r="B106">
        <v>837132.5640112229</v>
      </c>
      <c r="C106">
        <v>1168532.186477378</v>
      </c>
    </row>
    <row r="107" spans="1:3">
      <c r="A107">
        <v>105</v>
      </c>
      <c r="B107">
        <v>825060.0168610226</v>
      </c>
      <c r="C107">
        <v>1164329.77323974</v>
      </c>
    </row>
    <row r="108" spans="1:3">
      <c r="A108">
        <v>106</v>
      </c>
      <c r="B108">
        <v>816156.9866149917</v>
      </c>
      <c r="C108">
        <v>1161258.89029408</v>
      </c>
    </row>
    <row r="109" spans="1:3">
      <c r="A109">
        <v>107</v>
      </c>
      <c r="B109">
        <v>808318.4216262873</v>
      </c>
      <c r="C109">
        <v>1158389.944820839</v>
      </c>
    </row>
    <row r="110" spans="1:3">
      <c r="A110">
        <v>108</v>
      </c>
      <c r="B110">
        <v>801828.0945484346</v>
      </c>
      <c r="C110">
        <v>1155993.718898687</v>
      </c>
    </row>
    <row r="111" spans="1:3">
      <c r="A111">
        <v>109</v>
      </c>
      <c r="B111">
        <v>791016.1660322407</v>
      </c>
      <c r="C111">
        <v>1152181.476896057</v>
      </c>
    </row>
    <row r="112" spans="1:3">
      <c r="A112">
        <v>110</v>
      </c>
      <c r="B112">
        <v>779735.7584883641</v>
      </c>
      <c r="C112">
        <v>1148259.673193103</v>
      </c>
    </row>
    <row r="113" spans="1:3">
      <c r="A113">
        <v>111</v>
      </c>
      <c r="B113">
        <v>771655.9619712632</v>
      </c>
      <c r="C113">
        <v>1145375.399628449</v>
      </c>
    </row>
    <row r="114" spans="1:3">
      <c r="A114">
        <v>112</v>
      </c>
      <c r="B114">
        <v>765266.7764195567</v>
      </c>
      <c r="C114">
        <v>1143149.652490347</v>
      </c>
    </row>
    <row r="115" spans="1:3">
      <c r="A115">
        <v>113</v>
      </c>
      <c r="B115">
        <v>756074.7342947472</v>
      </c>
      <c r="C115">
        <v>1139862.825845664</v>
      </c>
    </row>
    <row r="116" spans="1:3">
      <c r="A116">
        <v>114</v>
      </c>
      <c r="B116">
        <v>745754.8231595417</v>
      </c>
      <c r="C116">
        <v>1136269.663296397</v>
      </c>
    </row>
    <row r="117" spans="1:3">
      <c r="A117">
        <v>115</v>
      </c>
      <c r="B117">
        <v>736342.3263703566</v>
      </c>
      <c r="C117">
        <v>1132924.328146139</v>
      </c>
    </row>
    <row r="118" spans="1:3">
      <c r="A118">
        <v>116</v>
      </c>
      <c r="B118">
        <v>729291.6635233109</v>
      </c>
      <c r="C118">
        <v>1130392.956191624</v>
      </c>
    </row>
    <row r="119" spans="1:3">
      <c r="A119">
        <v>117</v>
      </c>
      <c r="B119">
        <v>722433.2611931599</v>
      </c>
      <c r="C119">
        <v>1128063.666667059</v>
      </c>
    </row>
    <row r="120" spans="1:3">
      <c r="A120">
        <v>118</v>
      </c>
      <c r="B120">
        <v>717699.0519712077</v>
      </c>
      <c r="C120">
        <v>1126483.377376413</v>
      </c>
    </row>
    <row r="121" spans="1:3">
      <c r="A121">
        <v>119</v>
      </c>
      <c r="B121">
        <v>709692.2350248938</v>
      </c>
      <c r="C121">
        <v>1123674.509994013</v>
      </c>
    </row>
    <row r="122" spans="1:3">
      <c r="A122">
        <v>120</v>
      </c>
      <c r="B122">
        <v>700351.0734788429</v>
      </c>
      <c r="C122">
        <v>1120344.528043145</v>
      </c>
    </row>
    <row r="123" spans="1:3">
      <c r="A123">
        <v>121</v>
      </c>
      <c r="B123">
        <v>693011.7331987091</v>
      </c>
      <c r="C123">
        <v>1117792.344021527</v>
      </c>
    </row>
    <row r="124" spans="1:3">
      <c r="A124">
        <v>122</v>
      </c>
      <c r="B124">
        <v>688628.1293043413</v>
      </c>
      <c r="C124">
        <v>1116229.682180351</v>
      </c>
    </row>
    <row r="125" spans="1:3">
      <c r="A125">
        <v>123</v>
      </c>
      <c r="B125">
        <v>682656.6308228426</v>
      </c>
      <c r="C125">
        <v>1114171.655740127</v>
      </c>
    </row>
    <row r="126" spans="1:3">
      <c r="A126">
        <v>124</v>
      </c>
      <c r="B126">
        <v>674848.4745725624</v>
      </c>
      <c r="C126">
        <v>1111388.107732796</v>
      </c>
    </row>
    <row r="127" spans="1:3">
      <c r="A127">
        <v>125</v>
      </c>
      <c r="B127">
        <v>666830.9913637963</v>
      </c>
      <c r="C127">
        <v>1108589.123040836</v>
      </c>
    </row>
    <row r="128" spans="1:3">
      <c r="A128">
        <v>126</v>
      </c>
      <c r="B128">
        <v>660342.4833020229</v>
      </c>
      <c r="C128">
        <v>1106348.158394045</v>
      </c>
    </row>
    <row r="129" spans="1:3">
      <c r="A129">
        <v>127</v>
      </c>
      <c r="B129">
        <v>655432.6498625942</v>
      </c>
      <c r="C129">
        <v>1104550.650269757</v>
      </c>
    </row>
    <row r="130" spans="1:3">
      <c r="A130">
        <v>128</v>
      </c>
      <c r="B130">
        <v>651474.4339054965</v>
      </c>
      <c r="C130">
        <v>1103080.884980599</v>
      </c>
    </row>
    <row r="131" spans="1:3">
      <c r="A131">
        <v>129</v>
      </c>
      <c r="B131">
        <v>644574.0360160779</v>
      </c>
      <c r="C131">
        <v>1100640.770805284</v>
      </c>
    </row>
    <row r="132" spans="1:3">
      <c r="A132">
        <v>130</v>
      </c>
      <c r="B132">
        <v>637365.2705390435</v>
      </c>
      <c r="C132">
        <v>1098134.800140539</v>
      </c>
    </row>
    <row r="133" spans="1:3">
      <c r="A133">
        <v>131</v>
      </c>
      <c r="B133">
        <v>632798.7205290672</v>
      </c>
      <c r="C133">
        <v>1096498.867994497</v>
      </c>
    </row>
    <row r="134" spans="1:3">
      <c r="A134">
        <v>132</v>
      </c>
      <c r="B134">
        <v>629029.2880017778</v>
      </c>
      <c r="C134">
        <v>1095185.714731278</v>
      </c>
    </row>
    <row r="135" spans="1:3">
      <c r="A135">
        <v>133</v>
      </c>
      <c r="B135">
        <v>623336.7866428328</v>
      </c>
      <c r="C135">
        <v>1093136.94562919</v>
      </c>
    </row>
    <row r="136" spans="1:3">
      <c r="A136">
        <v>134</v>
      </c>
      <c r="B136">
        <v>616834.8639633934</v>
      </c>
      <c r="C136">
        <v>1090879.183182624</v>
      </c>
    </row>
    <row r="137" spans="1:3">
      <c r="A137">
        <v>135</v>
      </c>
      <c r="B137">
        <v>610746.3192259732</v>
      </c>
      <c r="C137">
        <v>1088712.678527471</v>
      </c>
    </row>
    <row r="138" spans="1:3">
      <c r="A138">
        <v>136</v>
      </c>
      <c r="B138">
        <v>606486.7845600366</v>
      </c>
      <c r="C138">
        <v>1087170.087677366</v>
      </c>
    </row>
    <row r="139" spans="1:3">
      <c r="A139">
        <v>137</v>
      </c>
      <c r="B139">
        <v>601718.8968046741</v>
      </c>
      <c r="C139">
        <v>1085545.623896967</v>
      </c>
    </row>
    <row r="140" spans="1:3">
      <c r="A140">
        <v>138</v>
      </c>
      <c r="B140">
        <v>598887.019683119</v>
      </c>
      <c r="C140">
        <v>1084609.320451893</v>
      </c>
    </row>
    <row r="141" spans="1:3">
      <c r="A141">
        <v>139</v>
      </c>
      <c r="B141">
        <v>594293.8961099313</v>
      </c>
      <c r="C141">
        <v>1082999.296544983</v>
      </c>
    </row>
    <row r="142" spans="1:3">
      <c r="A142">
        <v>140</v>
      </c>
      <c r="B142">
        <v>588147.8669351639</v>
      </c>
      <c r="C142">
        <v>1080797.206463813</v>
      </c>
    </row>
    <row r="143" spans="1:3">
      <c r="A143">
        <v>141</v>
      </c>
      <c r="B143">
        <v>582859.9738469063</v>
      </c>
      <c r="C143">
        <v>1078952.40295795</v>
      </c>
    </row>
    <row r="144" spans="1:3">
      <c r="A144">
        <v>142</v>
      </c>
      <c r="B144">
        <v>580642.982755752</v>
      </c>
      <c r="C144">
        <v>1078155.738934431</v>
      </c>
    </row>
    <row r="145" spans="1:3">
      <c r="A145">
        <v>143</v>
      </c>
      <c r="B145">
        <v>580781.8851039588</v>
      </c>
      <c r="C145">
        <v>1078234.742523838</v>
      </c>
    </row>
    <row r="146" spans="1:3">
      <c r="A146">
        <v>144</v>
      </c>
      <c r="B146">
        <v>576469.3269017587</v>
      </c>
      <c r="C146">
        <v>1076701.615860059</v>
      </c>
    </row>
    <row r="147" spans="1:3">
      <c r="A147">
        <v>145</v>
      </c>
      <c r="B147">
        <v>571205.4126421615</v>
      </c>
      <c r="C147">
        <v>1074855.309625439</v>
      </c>
    </row>
    <row r="148" spans="1:3">
      <c r="A148">
        <v>146</v>
      </c>
      <c r="B148">
        <v>566156.0362078862</v>
      </c>
      <c r="C148">
        <v>1073109.925516149</v>
      </c>
    </row>
    <row r="149" spans="1:3">
      <c r="A149">
        <v>147</v>
      </c>
      <c r="B149">
        <v>563701.4815411873</v>
      </c>
      <c r="C149">
        <v>1072190.925545003</v>
      </c>
    </row>
    <row r="150" spans="1:3">
      <c r="A150">
        <v>148</v>
      </c>
      <c r="B150">
        <v>561724.4290109646</v>
      </c>
      <c r="C150">
        <v>1071430.713004208</v>
      </c>
    </row>
    <row r="151" spans="1:3">
      <c r="A151">
        <v>149</v>
      </c>
      <c r="B151">
        <v>561160.8409343561</v>
      </c>
      <c r="C151">
        <v>1071214.174217595</v>
      </c>
    </row>
    <row r="152" spans="1:3">
      <c r="A152">
        <v>150</v>
      </c>
      <c r="B152">
        <v>555960.2548281344</v>
      </c>
      <c r="C152">
        <v>1069390.486812045</v>
      </c>
    </row>
    <row r="153" spans="1:3">
      <c r="A153">
        <v>151</v>
      </c>
      <c r="B153">
        <v>554516.8667579149</v>
      </c>
      <c r="C153">
        <v>1068857.712775412</v>
      </c>
    </row>
    <row r="154" spans="1:3">
      <c r="A154">
        <v>152</v>
      </c>
      <c r="B154">
        <v>552352.9267678679</v>
      </c>
      <c r="C154">
        <v>1068102.688756063</v>
      </c>
    </row>
    <row r="155" spans="1:3">
      <c r="A155">
        <v>153</v>
      </c>
      <c r="B155">
        <v>552783.7661163328</v>
      </c>
      <c r="C155">
        <v>1068282.679358871</v>
      </c>
    </row>
    <row r="156" spans="1:3">
      <c r="A156">
        <v>154</v>
      </c>
      <c r="B156">
        <v>547117.9156445853</v>
      </c>
      <c r="C156">
        <v>1066255.482807591</v>
      </c>
    </row>
    <row r="157" spans="1:3">
      <c r="A157">
        <v>155</v>
      </c>
      <c r="B157">
        <v>543856.1284870523</v>
      </c>
      <c r="C157">
        <v>1065084.702078014</v>
      </c>
    </row>
    <row r="158" spans="1:3">
      <c r="A158">
        <v>156</v>
      </c>
      <c r="B158">
        <v>542911.5892671236</v>
      </c>
      <c r="C158">
        <v>1064702.132790854</v>
      </c>
    </row>
    <row r="159" spans="1:3">
      <c r="A159">
        <v>157</v>
      </c>
      <c r="B159">
        <v>539835.744152216</v>
      </c>
      <c r="C159">
        <v>1063653.747717912</v>
      </c>
    </row>
    <row r="160" spans="1:3">
      <c r="A160">
        <v>158</v>
      </c>
      <c r="B160">
        <v>539462.2356444962</v>
      </c>
      <c r="C160">
        <v>1063510.942139202</v>
      </c>
    </row>
    <row r="161" spans="1:3">
      <c r="A161">
        <v>159</v>
      </c>
      <c r="B161">
        <v>538895.6345536779</v>
      </c>
      <c r="C161">
        <v>1063377.133775988</v>
      </c>
    </row>
    <row r="162" spans="1:3">
      <c r="A162">
        <v>160</v>
      </c>
      <c r="B162">
        <v>539777.7345073834</v>
      </c>
      <c r="C162">
        <v>1063673.58791596</v>
      </c>
    </row>
    <row r="163" spans="1:3">
      <c r="A163">
        <v>161</v>
      </c>
      <c r="B163">
        <v>535784.5779013778</v>
      </c>
      <c r="C163">
        <v>1062228.875004053</v>
      </c>
    </row>
    <row r="164" spans="1:3">
      <c r="A164">
        <v>162</v>
      </c>
      <c r="B164">
        <v>535318.7070289936</v>
      </c>
      <c r="C164">
        <v>1062046.111388184</v>
      </c>
    </row>
    <row r="165" spans="1:3">
      <c r="A165">
        <v>163</v>
      </c>
      <c r="B165">
        <v>535252.7150826057</v>
      </c>
      <c r="C165">
        <v>1061994.739496534</v>
      </c>
    </row>
    <row r="166" spans="1:3">
      <c r="A166">
        <v>164</v>
      </c>
      <c r="B166">
        <v>536921.7996923854</v>
      </c>
      <c r="C166">
        <v>1062599.294141476</v>
      </c>
    </row>
    <row r="167" spans="1:3">
      <c r="A167">
        <v>165</v>
      </c>
      <c r="B167">
        <v>536091.0443073011</v>
      </c>
      <c r="C167">
        <v>1062301.90972675</v>
      </c>
    </row>
    <row r="168" spans="1:3">
      <c r="A168">
        <v>166</v>
      </c>
      <c r="B168">
        <v>532762.3209509173</v>
      </c>
      <c r="C168">
        <v>1061202.717693113</v>
      </c>
    </row>
    <row r="169" spans="1:3">
      <c r="A169">
        <v>167</v>
      </c>
      <c r="B169">
        <v>536410.9655915281</v>
      </c>
      <c r="C169">
        <v>1062426.68395219</v>
      </c>
    </row>
    <row r="170" spans="1:3">
      <c r="A170">
        <v>168</v>
      </c>
      <c r="B170">
        <v>537056.5027618221</v>
      </c>
      <c r="C170">
        <v>1062591.584658964</v>
      </c>
    </row>
    <row r="171" spans="1:3">
      <c r="A171">
        <v>169</v>
      </c>
      <c r="B171">
        <v>535032.9184894919</v>
      </c>
      <c r="C171">
        <v>1061933.427354078</v>
      </c>
    </row>
    <row r="172" spans="1:3">
      <c r="A172">
        <v>170</v>
      </c>
      <c r="B172">
        <v>537174.8408537233</v>
      </c>
      <c r="C172">
        <v>1062681.488238934</v>
      </c>
    </row>
    <row r="173" spans="1:3">
      <c r="A173">
        <v>171</v>
      </c>
      <c r="B173">
        <v>536617.0075894326</v>
      </c>
      <c r="C173">
        <v>1062470.029508241</v>
      </c>
    </row>
    <row r="174" spans="1:3">
      <c r="A174">
        <v>172</v>
      </c>
      <c r="B174">
        <v>535449.4218797958</v>
      </c>
      <c r="C174">
        <v>1062088.969395596</v>
      </c>
    </row>
    <row r="175" spans="1:3">
      <c r="A175">
        <v>173</v>
      </c>
      <c r="B175">
        <v>537913.3088747578</v>
      </c>
      <c r="C175">
        <v>1062984.417203456</v>
      </c>
    </row>
    <row r="176" spans="1:3">
      <c r="A176">
        <v>174</v>
      </c>
      <c r="B176">
        <v>536223.3406595088</v>
      </c>
      <c r="C176">
        <v>1062362.481755195</v>
      </c>
    </row>
    <row r="177" spans="1:3">
      <c r="A177">
        <v>175</v>
      </c>
      <c r="B177">
        <v>535545.4397846397</v>
      </c>
      <c r="C177">
        <v>1062152.40101878</v>
      </c>
    </row>
    <row r="178" spans="1:3">
      <c r="A178">
        <v>176</v>
      </c>
      <c r="B178">
        <v>536539.9937041395</v>
      </c>
      <c r="C178">
        <v>1062464.902148605</v>
      </c>
    </row>
    <row r="179" spans="1:3">
      <c r="A179">
        <v>177</v>
      </c>
      <c r="B179">
        <v>537456.3926235626</v>
      </c>
      <c r="C179">
        <v>1062777.04347328</v>
      </c>
    </row>
    <row r="180" spans="1:3">
      <c r="A180">
        <v>178</v>
      </c>
      <c r="B180">
        <v>536781.8033536088</v>
      </c>
      <c r="C180">
        <v>1062555.797581795</v>
      </c>
    </row>
    <row r="181" spans="1:3">
      <c r="A181">
        <v>179</v>
      </c>
      <c r="B181">
        <v>536941.695054446</v>
      </c>
      <c r="C181">
        <v>1062609.95531361</v>
      </c>
    </row>
    <row r="182" spans="1:3">
      <c r="A182">
        <v>180</v>
      </c>
      <c r="B182">
        <v>536894.6503964677</v>
      </c>
      <c r="C182">
        <v>1062587.359937885</v>
      </c>
    </row>
    <row r="183" spans="1:3">
      <c r="A183">
        <v>181</v>
      </c>
      <c r="B183">
        <v>536365.5599358063</v>
      </c>
      <c r="C183">
        <v>1062410.900132043</v>
      </c>
    </row>
    <row r="184" spans="1:3">
      <c r="A184">
        <v>182</v>
      </c>
      <c r="B184">
        <v>537078.2653244333</v>
      </c>
      <c r="C184">
        <v>1062676.574338672</v>
      </c>
    </row>
    <row r="185" spans="1:3">
      <c r="A185">
        <v>183</v>
      </c>
      <c r="B185">
        <v>537049.9593707359</v>
      </c>
      <c r="C185">
        <v>1062673.35784245</v>
      </c>
    </row>
    <row r="186" spans="1:3">
      <c r="A186">
        <v>184</v>
      </c>
      <c r="B186">
        <v>537594.9858884086</v>
      </c>
      <c r="C186">
        <v>1062846.149179675</v>
      </c>
    </row>
    <row r="187" spans="1:3">
      <c r="A187">
        <v>185</v>
      </c>
      <c r="B187">
        <v>537733.4620517553</v>
      </c>
      <c r="C187">
        <v>1062891.367381696</v>
      </c>
    </row>
    <row r="188" spans="1:3">
      <c r="A188">
        <v>186</v>
      </c>
      <c r="B188">
        <v>538216.1507543903</v>
      </c>
      <c r="C188">
        <v>1063059.790105331</v>
      </c>
    </row>
    <row r="189" spans="1:3">
      <c r="A189">
        <v>187</v>
      </c>
      <c r="B189">
        <v>537450.6193218187</v>
      </c>
      <c r="C189">
        <v>1062781.954701273</v>
      </c>
    </row>
    <row r="190" spans="1:3">
      <c r="A190">
        <v>188</v>
      </c>
      <c r="B190">
        <v>537439.3029314425</v>
      </c>
      <c r="C190">
        <v>1062777.270998081</v>
      </c>
    </row>
    <row r="191" spans="1:3">
      <c r="A191">
        <v>189</v>
      </c>
      <c r="B191">
        <v>536907.2244510254</v>
      </c>
      <c r="C191">
        <v>1062590.850482446</v>
      </c>
    </row>
    <row r="192" spans="1:3">
      <c r="A192">
        <v>190</v>
      </c>
      <c r="B192">
        <v>537406.3591115554</v>
      </c>
      <c r="C192">
        <v>1062760.957986919</v>
      </c>
    </row>
    <row r="193" spans="1:3">
      <c r="A193">
        <v>191</v>
      </c>
      <c r="B193">
        <v>537274.028587161</v>
      </c>
      <c r="C193">
        <v>1062728.05109774</v>
      </c>
    </row>
    <row r="194" spans="1:3">
      <c r="A194">
        <v>192</v>
      </c>
      <c r="B194">
        <v>537841.5494291408</v>
      </c>
      <c r="C194">
        <v>1062926.386830004</v>
      </c>
    </row>
    <row r="195" spans="1:3">
      <c r="A195">
        <v>193</v>
      </c>
      <c r="B195">
        <v>537765.6747485612</v>
      </c>
      <c r="C195">
        <v>1062876.706608486</v>
      </c>
    </row>
    <row r="196" spans="1:3">
      <c r="A196">
        <v>194</v>
      </c>
      <c r="B196">
        <v>536354.2654440471</v>
      </c>
      <c r="C196">
        <v>1062402.41048132</v>
      </c>
    </row>
    <row r="197" spans="1:3">
      <c r="A197">
        <v>195</v>
      </c>
      <c r="B197">
        <v>537595.9595815347</v>
      </c>
      <c r="C197">
        <v>1062827.311733873</v>
      </c>
    </row>
    <row r="198" spans="1:3">
      <c r="A198">
        <v>196</v>
      </c>
      <c r="B198">
        <v>537474.5565966631</v>
      </c>
      <c r="C198">
        <v>1062789.694507944</v>
      </c>
    </row>
    <row r="199" spans="1:3">
      <c r="A199">
        <v>197</v>
      </c>
      <c r="B199">
        <v>536898.321808135</v>
      </c>
      <c r="C199">
        <v>1062591.067422556</v>
      </c>
    </row>
    <row r="200" spans="1:3">
      <c r="A200">
        <v>198</v>
      </c>
      <c r="B200">
        <v>536789.5496820631</v>
      </c>
      <c r="C200">
        <v>1062554.433152457</v>
      </c>
    </row>
    <row r="201" spans="1:3">
      <c r="A201">
        <v>199</v>
      </c>
      <c r="B201">
        <v>536790.2673162018</v>
      </c>
      <c r="C201">
        <v>1062556.683263615</v>
      </c>
    </row>
    <row r="202" spans="1:3">
      <c r="A202">
        <v>200</v>
      </c>
      <c r="B202">
        <v>536851.9528769273</v>
      </c>
      <c r="C202">
        <v>1062574.555435772</v>
      </c>
    </row>
    <row r="203" spans="1:3">
      <c r="A203">
        <v>201</v>
      </c>
      <c r="B203">
        <v>536691.7584390463</v>
      </c>
      <c r="C203">
        <v>1062518.000522426</v>
      </c>
    </row>
    <row r="204" spans="1:3">
      <c r="A204">
        <v>202</v>
      </c>
      <c r="B204">
        <v>536617.992265127</v>
      </c>
      <c r="C204">
        <v>1062490.673436481</v>
      </c>
    </row>
    <row r="205" spans="1:3">
      <c r="A205">
        <v>203</v>
      </c>
      <c r="B205">
        <v>536600.4627326818</v>
      </c>
      <c r="C205">
        <v>1062487.067530108</v>
      </c>
    </row>
    <row r="206" spans="1:3">
      <c r="A206">
        <v>204</v>
      </c>
      <c r="B206">
        <v>536572.0819916729</v>
      </c>
      <c r="C206">
        <v>1062474.39035435</v>
      </c>
    </row>
    <row r="207" spans="1:3">
      <c r="A207">
        <v>205</v>
      </c>
      <c r="B207">
        <v>536557.9274675339</v>
      </c>
      <c r="C207">
        <v>1062468.222621328</v>
      </c>
    </row>
    <row r="208" spans="1:3">
      <c r="A208">
        <v>206</v>
      </c>
      <c r="B208">
        <v>536428.5578730614</v>
      </c>
      <c r="C208">
        <v>1062421.320191499</v>
      </c>
    </row>
    <row r="209" spans="1:3">
      <c r="A209">
        <v>207</v>
      </c>
      <c r="B209">
        <v>536637.4386513918</v>
      </c>
      <c r="C209">
        <v>1062496.004091814</v>
      </c>
    </row>
    <row r="210" spans="1:3">
      <c r="A210">
        <v>208</v>
      </c>
      <c r="B210">
        <v>536855.4806354346</v>
      </c>
      <c r="C210">
        <v>1062570.036619973</v>
      </c>
    </row>
    <row r="211" spans="1:3">
      <c r="A211">
        <v>209</v>
      </c>
      <c r="B211">
        <v>536851.2500057651</v>
      </c>
      <c r="C211">
        <v>1062566.655849446</v>
      </c>
    </row>
    <row r="212" spans="1:3">
      <c r="A212">
        <v>210</v>
      </c>
      <c r="B212">
        <v>536782.4146116985</v>
      </c>
      <c r="C212">
        <v>1062546.374507239</v>
      </c>
    </row>
    <row r="213" spans="1:3">
      <c r="A213">
        <v>211</v>
      </c>
      <c r="B213">
        <v>536937.7380241379</v>
      </c>
      <c r="C213">
        <v>1062600.350194184</v>
      </c>
    </row>
    <row r="214" spans="1:3">
      <c r="A214">
        <v>212</v>
      </c>
      <c r="B214">
        <v>537000.086263277</v>
      </c>
      <c r="C214">
        <v>1062620.066000831</v>
      </c>
    </row>
    <row r="215" spans="1:3">
      <c r="A215">
        <v>213</v>
      </c>
      <c r="B215">
        <v>536927.8009997938</v>
      </c>
      <c r="C215">
        <v>1062594.285209171</v>
      </c>
    </row>
    <row r="216" spans="1:3">
      <c r="A216">
        <v>214</v>
      </c>
      <c r="B216">
        <v>536875.8968623665</v>
      </c>
      <c r="C216">
        <v>1062577.929482831</v>
      </c>
    </row>
    <row r="217" spans="1:3">
      <c r="A217">
        <v>215</v>
      </c>
      <c r="B217">
        <v>536874.7610468345</v>
      </c>
      <c r="C217">
        <v>1062577.223115315</v>
      </c>
    </row>
    <row r="218" spans="1:3">
      <c r="A218">
        <v>216</v>
      </c>
      <c r="B218">
        <v>536901.5970492505</v>
      </c>
      <c r="C218">
        <v>1062587.442144604</v>
      </c>
    </row>
    <row r="219" spans="1:3">
      <c r="A219">
        <v>217</v>
      </c>
      <c r="B219">
        <v>536827.664801224</v>
      </c>
      <c r="C219">
        <v>1062561.430211519</v>
      </c>
    </row>
    <row r="220" spans="1:3">
      <c r="A220">
        <v>218</v>
      </c>
      <c r="B220">
        <v>536819.9594592154</v>
      </c>
      <c r="C220">
        <v>1062558.944919648</v>
      </c>
    </row>
    <row r="221" spans="1:3">
      <c r="A221">
        <v>219</v>
      </c>
      <c r="B221">
        <v>536810.2466278879</v>
      </c>
      <c r="C221">
        <v>1062555.567693096</v>
      </c>
    </row>
    <row r="222" spans="1:3">
      <c r="A222">
        <v>220</v>
      </c>
      <c r="B222">
        <v>536892.3279011236</v>
      </c>
      <c r="C222">
        <v>1062583.929051655</v>
      </c>
    </row>
    <row r="223" spans="1:3">
      <c r="A223">
        <v>221</v>
      </c>
      <c r="B223">
        <v>536890.530650944</v>
      </c>
      <c r="C223">
        <v>1062582.507167147</v>
      </c>
    </row>
    <row r="224" spans="1:3">
      <c r="A224">
        <v>222</v>
      </c>
      <c r="B224">
        <v>536890.5139762444</v>
      </c>
      <c r="C224">
        <v>1062582.859949158</v>
      </c>
    </row>
    <row r="225" spans="1:3">
      <c r="A225">
        <v>223</v>
      </c>
      <c r="B225">
        <v>536941.2456940805</v>
      </c>
      <c r="C225">
        <v>1062601.189697801</v>
      </c>
    </row>
    <row r="226" spans="1:3">
      <c r="A226">
        <v>224</v>
      </c>
      <c r="B226">
        <v>536881.048115353</v>
      </c>
      <c r="C226">
        <v>1062580.178451011</v>
      </c>
    </row>
    <row r="227" spans="1:3">
      <c r="A227">
        <v>225</v>
      </c>
      <c r="B227">
        <v>536879.3896455099</v>
      </c>
      <c r="C227">
        <v>1062579.657913087</v>
      </c>
    </row>
    <row r="228" spans="1:3">
      <c r="A228">
        <v>226</v>
      </c>
      <c r="B228">
        <v>536869.333859503</v>
      </c>
      <c r="C228">
        <v>1062576.174186751</v>
      </c>
    </row>
    <row r="229" spans="1:3">
      <c r="A229">
        <v>227</v>
      </c>
      <c r="B229">
        <v>536876.0583250896</v>
      </c>
      <c r="C229">
        <v>1062578.929667667</v>
      </c>
    </row>
    <row r="230" spans="1:3">
      <c r="A230">
        <v>228</v>
      </c>
      <c r="B230">
        <v>536864.5248463701</v>
      </c>
      <c r="C230">
        <v>1062574.593741799</v>
      </c>
    </row>
    <row r="231" spans="1:3">
      <c r="A231">
        <v>229</v>
      </c>
      <c r="B231">
        <v>536847.5550413136</v>
      </c>
      <c r="C231">
        <v>1062568.808513124</v>
      </c>
    </row>
    <row r="232" spans="1:3">
      <c r="A232">
        <v>230</v>
      </c>
      <c r="B232">
        <v>536851.1975466962</v>
      </c>
      <c r="C232">
        <v>1062570.270597187</v>
      </c>
    </row>
    <row r="233" spans="1:3">
      <c r="A233">
        <v>231</v>
      </c>
      <c r="B233">
        <v>536823.4207479121</v>
      </c>
      <c r="C233">
        <v>1062560.479643022</v>
      </c>
    </row>
    <row r="234" spans="1:3">
      <c r="A234">
        <v>232</v>
      </c>
      <c r="B234">
        <v>536851.3699336102</v>
      </c>
      <c r="C234">
        <v>1062570.457970237</v>
      </c>
    </row>
    <row r="235" spans="1:3">
      <c r="A235">
        <v>233</v>
      </c>
      <c r="B235">
        <v>536847.0294672053</v>
      </c>
      <c r="C235">
        <v>1062568.331854882</v>
      </c>
    </row>
    <row r="236" spans="1:3">
      <c r="A236">
        <v>234</v>
      </c>
      <c r="B236">
        <v>536852.8987566856</v>
      </c>
      <c r="C236">
        <v>1062570.27625665</v>
      </c>
    </row>
    <row r="237" spans="1:3">
      <c r="A237">
        <v>235</v>
      </c>
      <c r="B237">
        <v>536849.4295840434</v>
      </c>
      <c r="C237">
        <v>1062569.160980864</v>
      </c>
    </row>
    <row r="238" spans="1:3">
      <c r="A238">
        <v>236</v>
      </c>
      <c r="B238">
        <v>536858.5178127062</v>
      </c>
      <c r="C238">
        <v>1062572.446994186</v>
      </c>
    </row>
    <row r="239" spans="1:3">
      <c r="A239">
        <v>237</v>
      </c>
      <c r="B239">
        <v>536859.3502145753</v>
      </c>
      <c r="C239">
        <v>1062572.258274897</v>
      </c>
    </row>
    <row r="240" spans="1:3">
      <c r="A240">
        <v>238</v>
      </c>
      <c r="B240">
        <v>536858.1901666004</v>
      </c>
      <c r="C240">
        <v>1062572.243887626</v>
      </c>
    </row>
    <row r="241" spans="1:3">
      <c r="A241">
        <v>239</v>
      </c>
      <c r="B241">
        <v>536868.4355734022</v>
      </c>
      <c r="C241">
        <v>1062575.774313939</v>
      </c>
    </row>
    <row r="242" spans="1:3">
      <c r="A242">
        <v>240</v>
      </c>
      <c r="B242">
        <v>536853.3546657711</v>
      </c>
      <c r="C242">
        <v>1062570.362468039</v>
      </c>
    </row>
    <row r="243" spans="1:3">
      <c r="A243">
        <v>241</v>
      </c>
      <c r="B243">
        <v>536852.4600987453</v>
      </c>
      <c r="C243">
        <v>1062569.985535215</v>
      </c>
    </row>
    <row r="244" spans="1:3">
      <c r="A244">
        <v>242</v>
      </c>
      <c r="B244">
        <v>536848.555244934</v>
      </c>
      <c r="C244">
        <v>1062568.418925648</v>
      </c>
    </row>
    <row r="245" spans="1:3">
      <c r="A245">
        <v>243</v>
      </c>
      <c r="B245">
        <v>536852.0314207876</v>
      </c>
      <c r="C245">
        <v>1062569.945689336</v>
      </c>
    </row>
    <row r="246" spans="1:3">
      <c r="A246">
        <v>244</v>
      </c>
      <c r="B246">
        <v>536854.826704643</v>
      </c>
      <c r="C246">
        <v>1062570.822304695</v>
      </c>
    </row>
    <row r="247" spans="1:3">
      <c r="A247">
        <v>245</v>
      </c>
      <c r="B247">
        <v>536852.6608927993</v>
      </c>
      <c r="C247">
        <v>1062570.092784373</v>
      </c>
    </row>
    <row r="248" spans="1:3">
      <c r="A248">
        <v>246</v>
      </c>
      <c r="B248">
        <v>536848.8707828436</v>
      </c>
      <c r="C248">
        <v>1062568.697260097</v>
      </c>
    </row>
    <row r="249" spans="1:3">
      <c r="A249">
        <v>247</v>
      </c>
      <c r="B249">
        <v>536849.5414012047</v>
      </c>
      <c r="C249">
        <v>1062569.153337605</v>
      </c>
    </row>
    <row r="250" spans="1:3">
      <c r="A250">
        <v>248</v>
      </c>
      <c r="B250">
        <v>536849.9975898766</v>
      </c>
      <c r="C250">
        <v>1062569.107737816</v>
      </c>
    </row>
    <row r="251" spans="1:3">
      <c r="A251">
        <v>249</v>
      </c>
      <c r="B251">
        <v>536844.9359115768</v>
      </c>
      <c r="C251">
        <v>1062567.09270784</v>
      </c>
    </row>
    <row r="252" spans="1:3">
      <c r="A252">
        <v>250</v>
      </c>
      <c r="B252">
        <v>536849.3605223699</v>
      </c>
      <c r="C252">
        <v>1062568.889448739</v>
      </c>
    </row>
    <row r="253" spans="1:3">
      <c r="A253">
        <v>251</v>
      </c>
      <c r="B253">
        <v>536854.0536268983</v>
      </c>
      <c r="C253">
        <v>1062570.47655856</v>
      </c>
    </row>
    <row r="254" spans="1:3">
      <c r="A254">
        <v>252</v>
      </c>
      <c r="B254">
        <v>536856.4376104942</v>
      </c>
      <c r="C254">
        <v>1062571.437368598</v>
      </c>
    </row>
    <row r="255" spans="1:3">
      <c r="A255">
        <v>253</v>
      </c>
      <c r="B255">
        <v>536856.7752178755</v>
      </c>
      <c r="C255">
        <v>1062571.595615903</v>
      </c>
    </row>
    <row r="256" spans="1:3">
      <c r="A256">
        <v>254</v>
      </c>
      <c r="B256">
        <v>536855.9679048699</v>
      </c>
      <c r="C256">
        <v>1062571.35743143</v>
      </c>
    </row>
    <row r="257" spans="1:3">
      <c r="A257">
        <v>255</v>
      </c>
      <c r="B257">
        <v>536855.3712477526</v>
      </c>
      <c r="C257">
        <v>1062571.151277981</v>
      </c>
    </row>
    <row r="258" spans="1:3">
      <c r="A258">
        <v>256</v>
      </c>
      <c r="B258">
        <v>536856.226483969</v>
      </c>
      <c r="C258">
        <v>1062571.391430805</v>
      </c>
    </row>
    <row r="259" spans="1:3">
      <c r="A259">
        <v>257</v>
      </c>
      <c r="B259">
        <v>536856.8376931128</v>
      </c>
      <c r="C259">
        <v>1062571.625822915</v>
      </c>
    </row>
    <row r="260" spans="1:3">
      <c r="A260">
        <v>258</v>
      </c>
      <c r="B260">
        <v>536855.9719986659</v>
      </c>
      <c r="C260">
        <v>1062571.425699528</v>
      </c>
    </row>
    <row r="261" spans="1:3">
      <c r="A261">
        <v>259</v>
      </c>
      <c r="B261">
        <v>536853.6619908804</v>
      </c>
      <c r="C261">
        <v>1062570.574002297</v>
      </c>
    </row>
    <row r="262" spans="1:3">
      <c r="A262">
        <v>260</v>
      </c>
      <c r="B262">
        <v>536857.1215957017</v>
      </c>
      <c r="C262">
        <v>1062571.881007682</v>
      </c>
    </row>
    <row r="263" spans="1:3">
      <c r="A263">
        <v>261</v>
      </c>
      <c r="B263">
        <v>536862.2077488549</v>
      </c>
      <c r="C263">
        <v>1062573.630531135</v>
      </c>
    </row>
    <row r="264" spans="1:3">
      <c r="A264">
        <v>262</v>
      </c>
      <c r="B264">
        <v>536854.285025961</v>
      </c>
      <c r="C264">
        <v>1062570.806544604</v>
      </c>
    </row>
    <row r="265" spans="1:3">
      <c r="A265">
        <v>263</v>
      </c>
      <c r="B265">
        <v>536854.1902393387</v>
      </c>
      <c r="C265">
        <v>1062570.831977174</v>
      </c>
    </row>
    <row r="266" spans="1:3">
      <c r="A266">
        <v>264</v>
      </c>
      <c r="B266">
        <v>536854.6217569453</v>
      </c>
      <c r="C266">
        <v>1062570.988276791</v>
      </c>
    </row>
    <row r="267" spans="1:3">
      <c r="A267">
        <v>265</v>
      </c>
      <c r="B267">
        <v>536855.2712985395</v>
      </c>
      <c r="C267">
        <v>1062571.136183404</v>
      </c>
    </row>
    <row r="268" spans="1:3">
      <c r="A268">
        <v>266</v>
      </c>
      <c r="B268">
        <v>536853.8331989232</v>
      </c>
      <c r="C268">
        <v>1062570.639760007</v>
      </c>
    </row>
    <row r="269" spans="1:3">
      <c r="A269">
        <v>267</v>
      </c>
      <c r="B269">
        <v>536853.720698581</v>
      </c>
      <c r="C269">
        <v>1062570.609174631</v>
      </c>
    </row>
    <row r="270" spans="1:3">
      <c r="A270">
        <v>268</v>
      </c>
      <c r="B270">
        <v>536854.8412263913</v>
      </c>
      <c r="C270">
        <v>1062570.991608294</v>
      </c>
    </row>
    <row r="271" spans="1:3">
      <c r="A271">
        <v>269</v>
      </c>
      <c r="B271">
        <v>536852.4040866045</v>
      </c>
      <c r="C271">
        <v>1062570.07530801</v>
      </c>
    </row>
    <row r="272" spans="1:3">
      <c r="A272">
        <v>270</v>
      </c>
      <c r="B272">
        <v>536853.4720965701</v>
      </c>
      <c r="C272">
        <v>1062570.456897001</v>
      </c>
    </row>
    <row r="273" spans="1:3">
      <c r="A273">
        <v>271</v>
      </c>
      <c r="B273">
        <v>536856.5349963127</v>
      </c>
      <c r="C273">
        <v>1062571.47284048</v>
      </c>
    </row>
    <row r="274" spans="1:3">
      <c r="A274">
        <v>272</v>
      </c>
      <c r="B274">
        <v>536856.4759690376</v>
      </c>
      <c r="C274">
        <v>1062571.433720506</v>
      </c>
    </row>
    <row r="275" spans="1:3">
      <c r="A275">
        <v>273</v>
      </c>
      <c r="B275">
        <v>536855.4096382805</v>
      </c>
      <c r="C275">
        <v>1062571.065260964</v>
      </c>
    </row>
    <row r="276" spans="1:3">
      <c r="A276">
        <v>274</v>
      </c>
      <c r="B276">
        <v>536854.2490556425</v>
      </c>
      <c r="C276">
        <v>1062570.696388281</v>
      </c>
    </row>
    <row r="277" spans="1:3">
      <c r="A277">
        <v>275</v>
      </c>
      <c r="B277">
        <v>536854.7689613721</v>
      </c>
      <c r="C277">
        <v>1062570.819784552</v>
      </c>
    </row>
    <row r="278" spans="1:3">
      <c r="A278">
        <v>276</v>
      </c>
      <c r="B278">
        <v>536856.1760426301</v>
      </c>
      <c r="C278">
        <v>1062571.317887855</v>
      </c>
    </row>
    <row r="279" spans="1:3">
      <c r="A279">
        <v>277</v>
      </c>
      <c r="B279">
        <v>536856.2759997383</v>
      </c>
      <c r="C279">
        <v>1062571.347268442</v>
      </c>
    </row>
    <row r="280" spans="1:3">
      <c r="A280">
        <v>278</v>
      </c>
      <c r="B280">
        <v>536854.9384552449</v>
      </c>
      <c r="C280">
        <v>1062570.891054055</v>
      </c>
    </row>
    <row r="281" spans="1:3">
      <c r="A281">
        <v>279</v>
      </c>
      <c r="B281">
        <v>536855.7771496123</v>
      </c>
      <c r="C281">
        <v>1062571.212412365</v>
      </c>
    </row>
    <row r="282" spans="1:3">
      <c r="A282">
        <v>280</v>
      </c>
      <c r="B282">
        <v>536858.1943519042</v>
      </c>
      <c r="C282">
        <v>1062572.072628843</v>
      </c>
    </row>
    <row r="283" spans="1:3">
      <c r="A283">
        <v>281</v>
      </c>
      <c r="B283">
        <v>536856.9394170494</v>
      </c>
      <c r="C283">
        <v>1062571.56375197</v>
      </c>
    </row>
    <row r="284" spans="1:3">
      <c r="A284">
        <v>282</v>
      </c>
      <c r="B284">
        <v>536852.4854992323</v>
      </c>
      <c r="C284">
        <v>1062570.041112111</v>
      </c>
    </row>
    <row r="285" spans="1:3">
      <c r="A285">
        <v>283</v>
      </c>
      <c r="B285">
        <v>536854.5684751148</v>
      </c>
      <c r="C285">
        <v>1062570.787529575</v>
      </c>
    </row>
    <row r="286" spans="1:3">
      <c r="A286">
        <v>284</v>
      </c>
      <c r="B286">
        <v>536852.3881411569</v>
      </c>
      <c r="C286">
        <v>1062570.057764531</v>
      </c>
    </row>
    <row r="287" spans="1:3">
      <c r="A287">
        <v>285</v>
      </c>
      <c r="B287">
        <v>536852.9505356686</v>
      </c>
      <c r="C287">
        <v>1062570.205153794</v>
      </c>
    </row>
    <row r="288" spans="1:3">
      <c r="A288">
        <v>286</v>
      </c>
      <c r="B288">
        <v>536854.799967454</v>
      </c>
      <c r="C288">
        <v>1062570.922351812</v>
      </c>
    </row>
    <row r="289" spans="1:3">
      <c r="A289">
        <v>287</v>
      </c>
      <c r="B289">
        <v>536854.5674586802</v>
      </c>
      <c r="C289">
        <v>1062570.810001927</v>
      </c>
    </row>
    <row r="290" spans="1:3">
      <c r="A290">
        <v>288</v>
      </c>
      <c r="B290">
        <v>536854.4168207524</v>
      </c>
      <c r="C290">
        <v>1062570.769864456</v>
      </c>
    </row>
    <row r="291" spans="1:3">
      <c r="A291">
        <v>289</v>
      </c>
      <c r="B291">
        <v>536853.7768805081</v>
      </c>
      <c r="C291">
        <v>1062570.536591577</v>
      </c>
    </row>
    <row r="292" spans="1:3">
      <c r="A292">
        <v>290</v>
      </c>
      <c r="B292">
        <v>536853.3489213083</v>
      </c>
      <c r="C292">
        <v>1062570.395243597</v>
      </c>
    </row>
    <row r="293" spans="1:3">
      <c r="A293">
        <v>291</v>
      </c>
      <c r="B293">
        <v>536853.24756614</v>
      </c>
      <c r="C293">
        <v>1062570.365163394</v>
      </c>
    </row>
    <row r="294" spans="1:3">
      <c r="A294">
        <v>292</v>
      </c>
      <c r="B294">
        <v>536853.2240670904</v>
      </c>
      <c r="C294">
        <v>1062570.379519294</v>
      </c>
    </row>
    <row r="295" spans="1:3">
      <c r="A295">
        <v>293</v>
      </c>
      <c r="B295">
        <v>536852.8744887746</v>
      </c>
      <c r="C295">
        <v>1062570.27451148</v>
      </c>
    </row>
    <row r="296" spans="1:3">
      <c r="A296">
        <v>294</v>
      </c>
      <c r="B296">
        <v>536854.4981223161</v>
      </c>
      <c r="C296">
        <v>1062570.849629982</v>
      </c>
    </row>
    <row r="297" spans="1:3">
      <c r="A297">
        <v>295</v>
      </c>
      <c r="B297">
        <v>536853.8212849771</v>
      </c>
      <c r="C297">
        <v>1062570.609386777</v>
      </c>
    </row>
    <row r="298" spans="1:3">
      <c r="A298">
        <v>296</v>
      </c>
      <c r="B298">
        <v>536853.8440206585</v>
      </c>
      <c r="C298">
        <v>1062570.620026794</v>
      </c>
    </row>
    <row r="299" spans="1:3">
      <c r="A299">
        <v>297</v>
      </c>
      <c r="B299">
        <v>536854.8795279451</v>
      </c>
      <c r="C299">
        <v>1062570.979837857</v>
      </c>
    </row>
    <row r="300" spans="1:3">
      <c r="A300">
        <v>298</v>
      </c>
      <c r="B300">
        <v>536854.5749252354</v>
      </c>
      <c r="C300">
        <v>1062570.865994326</v>
      </c>
    </row>
    <row r="301" spans="1:3">
      <c r="A301">
        <v>299</v>
      </c>
      <c r="B301">
        <v>536854.4208088686</v>
      </c>
      <c r="C301">
        <v>1062570.82911642</v>
      </c>
    </row>
    <row r="302" spans="1:3">
      <c r="A302">
        <v>300</v>
      </c>
      <c r="B302">
        <v>536855.6774401013</v>
      </c>
      <c r="C302">
        <v>1062571.282103467</v>
      </c>
    </row>
    <row r="303" spans="1:3">
      <c r="A303">
        <v>301</v>
      </c>
      <c r="B303">
        <v>536853.8503266859</v>
      </c>
      <c r="C303">
        <v>1062570.617686246</v>
      </c>
    </row>
    <row r="304" spans="1:3">
      <c r="A304">
        <v>302</v>
      </c>
      <c r="B304">
        <v>536854.6582529341</v>
      </c>
      <c r="C304">
        <v>1062570.911219592</v>
      </c>
    </row>
    <row r="305" spans="1:3">
      <c r="A305">
        <v>303</v>
      </c>
      <c r="B305">
        <v>536855.039384699</v>
      </c>
      <c r="C305">
        <v>1062571.029195228</v>
      </c>
    </row>
    <row r="306" spans="1:3">
      <c r="A306">
        <v>304</v>
      </c>
      <c r="B306">
        <v>536855.1821356738</v>
      </c>
      <c r="C306">
        <v>1062571.068901773</v>
      </c>
    </row>
    <row r="307" spans="1:3">
      <c r="A307">
        <v>305</v>
      </c>
      <c r="B307">
        <v>536855.8767249163</v>
      </c>
      <c r="C307">
        <v>1062571.322032115</v>
      </c>
    </row>
    <row r="308" spans="1:3">
      <c r="A308">
        <v>306</v>
      </c>
      <c r="B308">
        <v>536855.2347814466</v>
      </c>
      <c r="C308">
        <v>1062571.098740468</v>
      </c>
    </row>
    <row r="309" spans="1:3">
      <c r="A309">
        <v>307</v>
      </c>
      <c r="B309">
        <v>536854.3400681629</v>
      </c>
      <c r="C309">
        <v>1062570.778272863</v>
      </c>
    </row>
    <row r="310" spans="1:3">
      <c r="A310">
        <v>308</v>
      </c>
      <c r="B310">
        <v>536853.9839798769</v>
      </c>
      <c r="C310">
        <v>1062570.649420422</v>
      </c>
    </row>
    <row r="311" spans="1:3">
      <c r="A311">
        <v>309</v>
      </c>
      <c r="B311">
        <v>536854.2500206055</v>
      </c>
      <c r="C311">
        <v>1062570.748725076</v>
      </c>
    </row>
    <row r="312" spans="1:3">
      <c r="A312">
        <v>310</v>
      </c>
      <c r="B312">
        <v>536853.7241254343</v>
      </c>
      <c r="C312">
        <v>1062570.551976576</v>
      </c>
    </row>
    <row r="313" spans="1:3">
      <c r="A313">
        <v>311</v>
      </c>
      <c r="B313">
        <v>536854.3947046018</v>
      </c>
      <c r="C313">
        <v>1062570.804452497</v>
      </c>
    </row>
    <row r="314" spans="1:3">
      <c r="A314">
        <v>312</v>
      </c>
      <c r="B314">
        <v>536854.671874266</v>
      </c>
      <c r="C314">
        <v>1062570.890087696</v>
      </c>
    </row>
    <row r="315" spans="1:3">
      <c r="A315">
        <v>313</v>
      </c>
      <c r="B315">
        <v>536854.3612501191</v>
      </c>
      <c r="C315">
        <v>1062570.784976613</v>
      </c>
    </row>
    <row r="316" spans="1:3">
      <c r="A316">
        <v>314</v>
      </c>
      <c r="B316">
        <v>536854.5196791481</v>
      </c>
      <c r="C316">
        <v>1062570.836196037</v>
      </c>
    </row>
    <row r="317" spans="1:3">
      <c r="A317">
        <v>315</v>
      </c>
      <c r="B317">
        <v>536854.618938097</v>
      </c>
      <c r="C317">
        <v>1062570.873366749</v>
      </c>
    </row>
    <row r="318" spans="1:3">
      <c r="A318">
        <v>316</v>
      </c>
      <c r="B318">
        <v>536854.6089178671</v>
      </c>
      <c r="C318">
        <v>1062570.873091926</v>
      </c>
    </row>
    <row r="319" spans="1:3">
      <c r="A319">
        <v>317</v>
      </c>
      <c r="B319">
        <v>536855.0259366438</v>
      </c>
      <c r="C319">
        <v>1062571.011961429</v>
      </c>
    </row>
    <row r="320" spans="1:3">
      <c r="A320">
        <v>318</v>
      </c>
      <c r="B320">
        <v>536854.9892108083</v>
      </c>
      <c r="C320">
        <v>1062570.995581867</v>
      </c>
    </row>
    <row r="321" spans="1:3">
      <c r="A321">
        <v>319</v>
      </c>
      <c r="B321">
        <v>536854.8641485194</v>
      </c>
      <c r="C321">
        <v>1062570.949610701</v>
      </c>
    </row>
    <row r="322" spans="1:3">
      <c r="A322">
        <v>320</v>
      </c>
      <c r="B322">
        <v>536854.9668654669</v>
      </c>
      <c r="C322">
        <v>1062570.979845674</v>
      </c>
    </row>
    <row r="323" spans="1:3">
      <c r="A323">
        <v>321</v>
      </c>
      <c r="B323">
        <v>536854.9382976189</v>
      </c>
      <c r="C323">
        <v>1062570.975737404</v>
      </c>
    </row>
    <row r="324" spans="1:3">
      <c r="A324">
        <v>322</v>
      </c>
      <c r="B324">
        <v>536854.9604555017</v>
      </c>
      <c r="C324">
        <v>1062570.986138341</v>
      </c>
    </row>
    <row r="325" spans="1:3">
      <c r="A325">
        <v>323</v>
      </c>
      <c r="B325">
        <v>536854.7622501943</v>
      </c>
      <c r="C325">
        <v>1062570.917742295</v>
      </c>
    </row>
    <row r="326" spans="1:3">
      <c r="A326">
        <v>324</v>
      </c>
      <c r="B326">
        <v>536854.8547993909</v>
      </c>
      <c r="C326">
        <v>1062570.949634706</v>
      </c>
    </row>
    <row r="327" spans="1:3">
      <c r="A327">
        <v>325</v>
      </c>
      <c r="B327">
        <v>536854.8992613421</v>
      </c>
      <c r="C327">
        <v>1062570.958242572</v>
      </c>
    </row>
    <row r="328" spans="1:3">
      <c r="A328">
        <v>326</v>
      </c>
      <c r="B328">
        <v>536854.9349346253</v>
      </c>
      <c r="C328">
        <v>1062570.979385357</v>
      </c>
    </row>
    <row r="329" spans="1:3">
      <c r="A329">
        <v>327</v>
      </c>
      <c r="B329">
        <v>536855.3154864586</v>
      </c>
      <c r="C329">
        <v>1062571.116824135</v>
      </c>
    </row>
    <row r="330" spans="1:3">
      <c r="A330">
        <v>328</v>
      </c>
      <c r="B330">
        <v>536854.8886455041</v>
      </c>
      <c r="C330">
        <v>1062570.963828276</v>
      </c>
    </row>
    <row r="331" spans="1:3">
      <c r="A331">
        <v>329</v>
      </c>
      <c r="B331">
        <v>536854.4456908235</v>
      </c>
      <c r="C331">
        <v>1062570.810937073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10545798.32298362</v>
      </c>
      <c r="C2">
        <v>0</v>
      </c>
    </row>
    <row r="3" spans="1:3">
      <c r="A3">
        <v>1</v>
      </c>
      <c r="B3">
        <v>41399633.71269667</v>
      </c>
      <c r="C3">
        <v>516752.9851494447</v>
      </c>
    </row>
    <row r="4" spans="1:3">
      <c r="A4">
        <v>2</v>
      </c>
      <c r="B4">
        <v>39496962.6479771</v>
      </c>
      <c r="C4">
        <v>508406.0618647487</v>
      </c>
    </row>
    <row r="5" spans="1:3">
      <c r="A5">
        <v>3</v>
      </c>
      <c r="B5">
        <v>36922395.06200088</v>
      </c>
      <c r="C5">
        <v>498792.316776362</v>
      </c>
    </row>
    <row r="6" spans="1:3">
      <c r="A6">
        <v>4</v>
      </c>
      <c r="B6">
        <v>35842120.87641282</v>
      </c>
      <c r="C6">
        <v>497106.7607855134</v>
      </c>
    </row>
    <row r="7" spans="1:3">
      <c r="A7">
        <v>5</v>
      </c>
      <c r="B7">
        <v>33685055.99464083</v>
      </c>
      <c r="C7">
        <v>488533.5448790434</v>
      </c>
    </row>
    <row r="8" spans="1:3">
      <c r="A8">
        <v>6</v>
      </c>
      <c r="B8">
        <v>32742856.43411501</v>
      </c>
      <c r="C8">
        <v>487350.2325485771</v>
      </c>
    </row>
    <row r="9" spans="1:3">
      <c r="A9">
        <v>7</v>
      </c>
      <c r="B9">
        <v>30686944.18357829</v>
      </c>
      <c r="C9">
        <v>479020.9978224681</v>
      </c>
    </row>
    <row r="10" spans="1:3">
      <c r="A10">
        <v>8</v>
      </c>
      <c r="B10">
        <v>29791008.63117203</v>
      </c>
      <c r="C10">
        <v>477721.9791773396</v>
      </c>
    </row>
    <row r="11" spans="1:3">
      <c r="A11">
        <v>9</v>
      </c>
      <c r="B11">
        <v>27781101.44672706</v>
      </c>
      <c r="C11">
        <v>469349.4137684067</v>
      </c>
    </row>
    <row r="12" spans="1:3">
      <c r="A12">
        <v>10</v>
      </c>
      <c r="B12">
        <v>24847353.5218001</v>
      </c>
      <c r="C12">
        <v>455866.5392080136</v>
      </c>
    </row>
    <row r="13" spans="1:3">
      <c r="A13">
        <v>11</v>
      </c>
      <c r="B13">
        <v>22380094.60051132</v>
      </c>
      <c r="C13">
        <v>452981.1240578986</v>
      </c>
    </row>
    <row r="14" spans="1:3">
      <c r="A14">
        <v>12</v>
      </c>
      <c r="B14">
        <v>22037076.70996778</v>
      </c>
      <c r="C14">
        <v>452620.7031113652</v>
      </c>
    </row>
    <row r="15" spans="1:3">
      <c r="A15">
        <v>13</v>
      </c>
      <c r="B15">
        <v>22044696.11054161</v>
      </c>
      <c r="C15">
        <v>453456.7839340447</v>
      </c>
    </row>
    <row r="16" spans="1:3">
      <c r="A16">
        <v>14</v>
      </c>
      <c r="B16">
        <v>21558046.50080275</v>
      </c>
      <c r="C16">
        <v>452864.2693673089</v>
      </c>
    </row>
    <row r="17" spans="1:3">
      <c r="A17">
        <v>15</v>
      </c>
      <c r="B17">
        <v>21545093.40970376</v>
      </c>
      <c r="C17">
        <v>453383.8485528955</v>
      </c>
    </row>
    <row r="18" spans="1:3">
      <c r="A18">
        <v>16</v>
      </c>
      <c r="B18">
        <v>21044133.17008225</v>
      </c>
      <c r="C18">
        <v>453675.7949692729</v>
      </c>
    </row>
    <row r="19" spans="1:3">
      <c r="A19">
        <v>17</v>
      </c>
      <c r="B19">
        <v>21021294.31539597</v>
      </c>
      <c r="C19">
        <v>453958.0138144464</v>
      </c>
    </row>
    <row r="20" spans="1:3">
      <c r="A20">
        <v>18</v>
      </c>
      <c r="B20">
        <v>20409349.73829043</v>
      </c>
      <c r="C20">
        <v>454761.5003320724</v>
      </c>
    </row>
    <row r="21" spans="1:3">
      <c r="A21">
        <v>19</v>
      </c>
      <c r="B21">
        <v>19730606.5235554</v>
      </c>
      <c r="C21">
        <v>456524.1409459129</v>
      </c>
    </row>
    <row r="22" spans="1:3">
      <c r="A22">
        <v>20</v>
      </c>
      <c r="B22">
        <v>18495340.68341315</v>
      </c>
      <c r="C22">
        <v>460976.4479236112</v>
      </c>
    </row>
    <row r="23" spans="1:3">
      <c r="A23">
        <v>21</v>
      </c>
      <c r="B23">
        <v>17532301.5129881</v>
      </c>
      <c r="C23">
        <v>467247.4477098103</v>
      </c>
    </row>
    <row r="24" spans="1:3">
      <c r="A24">
        <v>22</v>
      </c>
      <c r="B24">
        <v>17241175.07741967</v>
      </c>
      <c r="C24">
        <v>470931.8851956384</v>
      </c>
    </row>
    <row r="25" spans="1:3">
      <c r="A25">
        <v>23</v>
      </c>
      <c r="B25">
        <v>17049513.84186377</v>
      </c>
      <c r="C25">
        <v>473458.5412184341</v>
      </c>
    </row>
    <row r="26" spans="1:3">
      <c r="A26">
        <v>24</v>
      </c>
      <c r="B26">
        <v>17126886.80742349</v>
      </c>
      <c r="C26">
        <v>472883.1142484759</v>
      </c>
    </row>
    <row r="27" spans="1:3">
      <c r="A27">
        <v>25</v>
      </c>
      <c r="B27">
        <v>16844025.30196212</v>
      </c>
      <c r="C27">
        <v>477365.0039516506</v>
      </c>
    </row>
    <row r="28" spans="1:3">
      <c r="A28">
        <v>26</v>
      </c>
      <c r="B28">
        <v>16854216.02122972</v>
      </c>
      <c r="C28">
        <v>477838.1307351367</v>
      </c>
    </row>
    <row r="29" spans="1:3">
      <c r="A29">
        <v>27</v>
      </c>
      <c r="B29">
        <v>16575964.45435917</v>
      </c>
      <c r="C29">
        <v>481254.8661788029</v>
      </c>
    </row>
    <row r="30" spans="1:3">
      <c r="A30">
        <v>28</v>
      </c>
      <c r="B30">
        <v>16431581.16567774</v>
      </c>
      <c r="C30">
        <v>483475.5127023819</v>
      </c>
    </row>
    <row r="31" spans="1:3">
      <c r="A31">
        <v>29</v>
      </c>
      <c r="B31">
        <v>16421476.16250327</v>
      </c>
      <c r="C31">
        <v>483838.177006258</v>
      </c>
    </row>
    <row r="32" spans="1:3">
      <c r="A32">
        <v>30</v>
      </c>
      <c r="B32">
        <v>15753810.9885703</v>
      </c>
      <c r="C32">
        <v>491217.424300204</v>
      </c>
    </row>
    <row r="33" spans="1:3">
      <c r="A33">
        <v>31</v>
      </c>
      <c r="B33">
        <v>15225573.95376451</v>
      </c>
      <c r="C33">
        <v>500095.6840883947</v>
      </c>
    </row>
    <row r="34" spans="1:3">
      <c r="A34">
        <v>32</v>
      </c>
      <c r="B34">
        <v>14919634.85308143</v>
      </c>
      <c r="C34">
        <v>507900.2879470466</v>
      </c>
    </row>
    <row r="35" spans="1:3">
      <c r="A35">
        <v>33</v>
      </c>
      <c r="B35">
        <v>14696640.97065548</v>
      </c>
      <c r="C35">
        <v>511920.8258529982</v>
      </c>
    </row>
    <row r="36" spans="1:3">
      <c r="A36">
        <v>34</v>
      </c>
      <c r="B36">
        <v>14550220.97518594</v>
      </c>
      <c r="C36">
        <v>514601.3881597869</v>
      </c>
    </row>
    <row r="37" spans="1:3">
      <c r="A37">
        <v>35</v>
      </c>
      <c r="B37">
        <v>14536879.63765979</v>
      </c>
      <c r="C37">
        <v>515427.8702192287</v>
      </c>
    </row>
    <row r="38" spans="1:3">
      <c r="A38">
        <v>36</v>
      </c>
      <c r="B38">
        <v>14361976.36647166</v>
      </c>
      <c r="C38">
        <v>518789.5591472491</v>
      </c>
    </row>
    <row r="39" spans="1:3">
      <c r="A39">
        <v>37</v>
      </c>
      <c r="B39">
        <v>14349136.12394132</v>
      </c>
      <c r="C39">
        <v>519331.3937334594</v>
      </c>
    </row>
    <row r="40" spans="1:3">
      <c r="A40">
        <v>38</v>
      </c>
      <c r="B40">
        <v>14340526.38203073</v>
      </c>
      <c r="C40">
        <v>519454.0376377885</v>
      </c>
    </row>
    <row r="41" spans="1:3">
      <c r="A41">
        <v>39</v>
      </c>
      <c r="B41">
        <v>14165590.96281511</v>
      </c>
      <c r="C41">
        <v>523699.5563951419</v>
      </c>
    </row>
    <row r="42" spans="1:3">
      <c r="A42">
        <v>40</v>
      </c>
      <c r="B42">
        <v>13865594.51241005</v>
      </c>
      <c r="C42">
        <v>533181.8579620944</v>
      </c>
    </row>
    <row r="43" spans="1:3">
      <c r="A43">
        <v>41</v>
      </c>
      <c r="B43">
        <v>13599274.51166545</v>
      </c>
      <c r="C43">
        <v>543149.0895103309</v>
      </c>
    </row>
    <row r="44" spans="1:3">
      <c r="A44">
        <v>42</v>
      </c>
      <c r="B44">
        <v>13404982.26730301</v>
      </c>
      <c r="C44">
        <v>550582.9423839324</v>
      </c>
    </row>
    <row r="45" spans="1:3">
      <c r="A45">
        <v>43</v>
      </c>
      <c r="B45">
        <v>13211754.70175365</v>
      </c>
      <c r="C45">
        <v>558850.5630990716</v>
      </c>
    </row>
    <row r="46" spans="1:3">
      <c r="A46">
        <v>44</v>
      </c>
      <c r="B46">
        <v>13082611.97950506</v>
      </c>
      <c r="C46">
        <v>565708.9499918149</v>
      </c>
    </row>
    <row r="47" spans="1:3">
      <c r="A47">
        <v>45</v>
      </c>
      <c r="B47">
        <v>13031046.15014661</v>
      </c>
      <c r="C47">
        <v>569988.4317432938</v>
      </c>
    </row>
    <row r="48" spans="1:3">
      <c r="A48">
        <v>46</v>
      </c>
      <c r="B48">
        <v>13034686.37853003</v>
      </c>
      <c r="C48">
        <v>570151.1793715352</v>
      </c>
    </row>
    <row r="49" spans="1:3">
      <c r="A49">
        <v>47</v>
      </c>
      <c r="B49">
        <v>12901745.4036299</v>
      </c>
      <c r="C49">
        <v>577228.7981369835</v>
      </c>
    </row>
    <row r="50" spans="1:3">
      <c r="A50">
        <v>48</v>
      </c>
      <c r="B50">
        <v>12845963.84174741</v>
      </c>
      <c r="C50">
        <v>580472.1132970216</v>
      </c>
    </row>
    <row r="51" spans="1:3">
      <c r="A51">
        <v>49</v>
      </c>
      <c r="B51">
        <v>12839833.5683618</v>
      </c>
      <c r="C51">
        <v>581112.7577083848</v>
      </c>
    </row>
    <row r="52" spans="1:3">
      <c r="A52">
        <v>50</v>
      </c>
      <c r="B52">
        <v>12669700.1610883</v>
      </c>
      <c r="C52">
        <v>591212.3333391258</v>
      </c>
    </row>
    <row r="53" spans="1:3">
      <c r="A53">
        <v>51</v>
      </c>
      <c r="B53">
        <v>12522095.08553091</v>
      </c>
      <c r="C53">
        <v>600600.8292184664</v>
      </c>
    </row>
    <row r="54" spans="1:3">
      <c r="A54">
        <v>52</v>
      </c>
      <c r="B54">
        <v>12396552.7281831</v>
      </c>
      <c r="C54">
        <v>610195.0970423932</v>
      </c>
    </row>
    <row r="55" spans="1:3">
      <c r="A55">
        <v>53</v>
      </c>
      <c r="B55">
        <v>12269157.30364596</v>
      </c>
      <c r="C55">
        <v>620627.6290454393</v>
      </c>
    </row>
    <row r="56" spans="1:3">
      <c r="A56">
        <v>54</v>
      </c>
      <c r="B56">
        <v>12172480.14066452</v>
      </c>
      <c r="C56">
        <v>628270.5682126244</v>
      </c>
    </row>
    <row r="57" spans="1:3">
      <c r="A57">
        <v>55</v>
      </c>
      <c r="B57">
        <v>12134462.56035081</v>
      </c>
      <c r="C57">
        <v>630279.966466808</v>
      </c>
    </row>
    <row r="58" spans="1:3">
      <c r="A58">
        <v>56</v>
      </c>
      <c r="B58">
        <v>12141113.69451154</v>
      </c>
      <c r="C58">
        <v>629837.3319586503</v>
      </c>
    </row>
    <row r="59" spans="1:3">
      <c r="A59">
        <v>57</v>
      </c>
      <c r="B59">
        <v>12043666.66866103</v>
      </c>
      <c r="C59">
        <v>638334.3395197862</v>
      </c>
    </row>
    <row r="60" spans="1:3">
      <c r="A60">
        <v>58</v>
      </c>
      <c r="B60">
        <v>12008319.29541334</v>
      </c>
      <c r="C60">
        <v>642016.3654191718</v>
      </c>
    </row>
    <row r="61" spans="1:3">
      <c r="A61">
        <v>59</v>
      </c>
      <c r="B61">
        <v>12011419.03605669</v>
      </c>
      <c r="C61">
        <v>642284.399757918</v>
      </c>
    </row>
    <row r="62" spans="1:3">
      <c r="A62">
        <v>60</v>
      </c>
      <c r="B62">
        <v>11906536.94991232</v>
      </c>
      <c r="C62">
        <v>652480.6409261515</v>
      </c>
    </row>
    <row r="63" spans="1:3">
      <c r="A63">
        <v>61</v>
      </c>
      <c r="B63">
        <v>11818994.5674577</v>
      </c>
      <c r="C63">
        <v>662672.4725244427</v>
      </c>
    </row>
    <row r="64" spans="1:3">
      <c r="A64">
        <v>62</v>
      </c>
      <c r="B64">
        <v>11742561.64803803</v>
      </c>
      <c r="C64">
        <v>671288.1276160812</v>
      </c>
    </row>
    <row r="65" spans="1:3">
      <c r="A65">
        <v>63</v>
      </c>
      <c r="B65">
        <v>11659356.81099953</v>
      </c>
      <c r="C65">
        <v>681336.1799227896</v>
      </c>
    </row>
    <row r="66" spans="1:3">
      <c r="A66">
        <v>64</v>
      </c>
      <c r="B66">
        <v>11588891.36883659</v>
      </c>
      <c r="C66">
        <v>691113.6345273196</v>
      </c>
    </row>
    <row r="67" spans="1:3">
      <c r="A67">
        <v>65</v>
      </c>
      <c r="B67">
        <v>11542427.51259048</v>
      </c>
      <c r="C67">
        <v>698463.6436182915</v>
      </c>
    </row>
    <row r="68" spans="1:3">
      <c r="A68">
        <v>66</v>
      </c>
      <c r="B68">
        <v>11512425.807777</v>
      </c>
      <c r="C68">
        <v>704093.4248633088</v>
      </c>
    </row>
    <row r="69" spans="1:3">
      <c r="A69">
        <v>67</v>
      </c>
      <c r="B69">
        <v>11502721.66566649</v>
      </c>
      <c r="C69">
        <v>705884.982065862</v>
      </c>
    </row>
    <row r="70" spans="1:3">
      <c r="A70">
        <v>68</v>
      </c>
      <c r="B70">
        <v>11503843.67158557</v>
      </c>
      <c r="C70">
        <v>705312.5246627838</v>
      </c>
    </row>
    <row r="71" spans="1:3">
      <c r="A71">
        <v>69</v>
      </c>
      <c r="B71">
        <v>11445280.97638932</v>
      </c>
      <c r="C71">
        <v>714550.1914014895</v>
      </c>
    </row>
    <row r="72" spans="1:3">
      <c r="A72">
        <v>70</v>
      </c>
      <c r="B72">
        <v>11380697.6004567</v>
      </c>
      <c r="C72">
        <v>725004.6276969188</v>
      </c>
    </row>
    <row r="73" spans="1:3">
      <c r="A73">
        <v>71</v>
      </c>
      <c r="B73">
        <v>11326204.38077353</v>
      </c>
      <c r="C73">
        <v>733787.8133427021</v>
      </c>
    </row>
    <row r="74" spans="1:3">
      <c r="A74">
        <v>72</v>
      </c>
      <c r="B74">
        <v>11279387.11542442</v>
      </c>
      <c r="C74">
        <v>742756.7404924835</v>
      </c>
    </row>
    <row r="75" spans="1:3">
      <c r="A75">
        <v>73</v>
      </c>
      <c r="B75">
        <v>11224999.26632617</v>
      </c>
      <c r="C75">
        <v>753826.5112832182</v>
      </c>
    </row>
    <row r="76" spans="1:3">
      <c r="A76">
        <v>74</v>
      </c>
      <c r="B76">
        <v>11175285.60968415</v>
      </c>
      <c r="C76">
        <v>763829.9642236305</v>
      </c>
    </row>
    <row r="77" spans="1:3">
      <c r="A77">
        <v>75</v>
      </c>
      <c r="B77">
        <v>11139297.08094652</v>
      </c>
      <c r="C77">
        <v>770951.1060264424</v>
      </c>
    </row>
    <row r="78" spans="1:3">
      <c r="A78">
        <v>76</v>
      </c>
      <c r="B78">
        <v>11115782.75703784</v>
      </c>
      <c r="C78">
        <v>775035.3575647702</v>
      </c>
    </row>
    <row r="79" spans="1:3">
      <c r="A79">
        <v>77</v>
      </c>
      <c r="B79">
        <v>11108555.81922719</v>
      </c>
      <c r="C79">
        <v>776432.0147904363</v>
      </c>
    </row>
    <row r="80" spans="1:3">
      <c r="A80">
        <v>78</v>
      </c>
      <c r="B80">
        <v>11109430.33622413</v>
      </c>
      <c r="C80">
        <v>776825.2659408359</v>
      </c>
    </row>
    <row r="81" spans="1:3">
      <c r="A81">
        <v>79</v>
      </c>
      <c r="B81">
        <v>11068754.15606824</v>
      </c>
      <c r="C81">
        <v>785892.9796375155</v>
      </c>
    </row>
    <row r="82" spans="1:3">
      <c r="A82">
        <v>80</v>
      </c>
      <c r="B82">
        <v>11025868.9478601</v>
      </c>
      <c r="C82">
        <v>796612.7877328919</v>
      </c>
    </row>
    <row r="83" spans="1:3">
      <c r="A83">
        <v>81</v>
      </c>
      <c r="B83">
        <v>10990641.28337072</v>
      </c>
      <c r="C83">
        <v>806577.9038924612</v>
      </c>
    </row>
    <row r="84" spans="1:3">
      <c r="A84">
        <v>82</v>
      </c>
      <c r="B84">
        <v>10961222.28618748</v>
      </c>
      <c r="C84">
        <v>814278.3448748661</v>
      </c>
    </row>
    <row r="85" spans="1:3">
      <c r="A85">
        <v>83</v>
      </c>
      <c r="B85">
        <v>10925095.45174978</v>
      </c>
      <c r="C85">
        <v>824076.499700221</v>
      </c>
    </row>
    <row r="86" spans="1:3">
      <c r="A86">
        <v>84</v>
      </c>
      <c r="B86">
        <v>10890398.02149596</v>
      </c>
      <c r="C86">
        <v>834725.4632968686</v>
      </c>
    </row>
    <row r="87" spans="1:3">
      <c r="A87">
        <v>85</v>
      </c>
      <c r="B87">
        <v>10863497.67308035</v>
      </c>
      <c r="C87">
        <v>843884.0929634209</v>
      </c>
    </row>
    <row r="88" spans="1:3">
      <c r="A88">
        <v>86</v>
      </c>
      <c r="B88">
        <v>10845750.33038998</v>
      </c>
      <c r="C88">
        <v>850945.5669686606</v>
      </c>
    </row>
    <row r="89" spans="1:3">
      <c r="A89">
        <v>87</v>
      </c>
      <c r="B89">
        <v>10829271.63873244</v>
      </c>
      <c r="C89">
        <v>855950.8778189479</v>
      </c>
    </row>
    <row r="90" spans="1:3">
      <c r="A90">
        <v>88</v>
      </c>
      <c r="B90">
        <v>10816333.02618212</v>
      </c>
      <c r="C90">
        <v>860285.5149285397</v>
      </c>
    </row>
    <row r="91" spans="1:3">
      <c r="A91">
        <v>89</v>
      </c>
      <c r="B91">
        <v>10791728.42359328</v>
      </c>
      <c r="C91">
        <v>869488.1349038519</v>
      </c>
    </row>
    <row r="92" spans="1:3">
      <c r="A92">
        <v>90</v>
      </c>
      <c r="B92">
        <v>10763759.68711334</v>
      </c>
      <c r="C92">
        <v>879982.5798058839</v>
      </c>
    </row>
    <row r="93" spans="1:3">
      <c r="A93">
        <v>91</v>
      </c>
      <c r="B93">
        <v>10741752.86621191</v>
      </c>
      <c r="C93">
        <v>887878.2732346219</v>
      </c>
    </row>
    <row r="94" spans="1:3">
      <c r="A94">
        <v>92</v>
      </c>
      <c r="B94">
        <v>10724477.85701502</v>
      </c>
      <c r="C94">
        <v>895479.0196648358</v>
      </c>
    </row>
    <row r="95" spans="1:3">
      <c r="A95">
        <v>93</v>
      </c>
      <c r="B95">
        <v>10701830.3764204</v>
      </c>
      <c r="C95">
        <v>906116.0828778354</v>
      </c>
    </row>
    <row r="96" spans="1:3">
      <c r="A96">
        <v>94</v>
      </c>
      <c r="B96">
        <v>10678545.24014373</v>
      </c>
      <c r="C96">
        <v>916792.506394306</v>
      </c>
    </row>
    <row r="97" spans="1:3">
      <c r="A97">
        <v>95</v>
      </c>
      <c r="B97">
        <v>10658980.64384947</v>
      </c>
      <c r="C97">
        <v>925714.2423861589</v>
      </c>
    </row>
    <row r="98" spans="1:3">
      <c r="A98">
        <v>96</v>
      </c>
      <c r="B98">
        <v>10645246.32148762</v>
      </c>
      <c r="C98">
        <v>931372.7319213613</v>
      </c>
    </row>
    <row r="99" spans="1:3">
      <c r="A99">
        <v>97</v>
      </c>
      <c r="B99">
        <v>10632914.13158615</v>
      </c>
      <c r="C99">
        <v>938485.586914427</v>
      </c>
    </row>
    <row r="100" spans="1:3">
      <c r="A100">
        <v>98</v>
      </c>
      <c r="B100">
        <v>10623282.41107984</v>
      </c>
      <c r="C100">
        <v>943836.3647836018</v>
      </c>
    </row>
    <row r="101" spans="1:3">
      <c r="A101">
        <v>99</v>
      </c>
      <c r="B101">
        <v>10606298.1146215</v>
      </c>
      <c r="C101">
        <v>952844.6927419668</v>
      </c>
    </row>
    <row r="102" spans="1:3">
      <c r="A102">
        <v>100</v>
      </c>
      <c r="B102">
        <v>10587857.48753363</v>
      </c>
      <c r="C102">
        <v>963642.7824190285</v>
      </c>
    </row>
    <row r="103" spans="1:3">
      <c r="A103">
        <v>101</v>
      </c>
      <c r="B103">
        <v>10574080.65512011</v>
      </c>
      <c r="C103">
        <v>973012.038647571</v>
      </c>
    </row>
    <row r="104" spans="1:3">
      <c r="A104">
        <v>102</v>
      </c>
      <c r="B104">
        <v>10563746.8909444</v>
      </c>
      <c r="C104">
        <v>979071.629155322</v>
      </c>
    </row>
    <row r="105" spans="1:3">
      <c r="A105">
        <v>103</v>
      </c>
      <c r="B105">
        <v>10549546.98638045</v>
      </c>
      <c r="C105">
        <v>987363.3751462469</v>
      </c>
    </row>
    <row r="106" spans="1:3">
      <c r="A106">
        <v>104</v>
      </c>
      <c r="B106">
        <v>10534170.0427178</v>
      </c>
      <c r="C106">
        <v>997773.1914099099</v>
      </c>
    </row>
    <row r="107" spans="1:3">
      <c r="A107">
        <v>105</v>
      </c>
      <c r="B107">
        <v>10520604.0823379</v>
      </c>
      <c r="C107">
        <v>1007973.789812945</v>
      </c>
    </row>
    <row r="108" spans="1:3">
      <c r="A108">
        <v>106</v>
      </c>
      <c r="B108">
        <v>10510845.64518396</v>
      </c>
      <c r="C108">
        <v>1016559.952210732</v>
      </c>
    </row>
    <row r="109" spans="1:3">
      <c r="A109">
        <v>107</v>
      </c>
      <c r="B109">
        <v>10501934.58393596</v>
      </c>
      <c r="C109">
        <v>1022619.580641299</v>
      </c>
    </row>
    <row r="110" spans="1:3">
      <c r="A110">
        <v>108</v>
      </c>
      <c r="B110">
        <v>10495182.5051855</v>
      </c>
      <c r="C110">
        <v>1027752.6171977</v>
      </c>
    </row>
    <row r="111" spans="1:3">
      <c r="A111">
        <v>109</v>
      </c>
      <c r="B111">
        <v>10483939.1004107</v>
      </c>
      <c r="C111">
        <v>1037448.17990745</v>
      </c>
    </row>
    <row r="112" spans="1:3">
      <c r="A112">
        <v>110</v>
      </c>
      <c r="B112">
        <v>10471917.34370634</v>
      </c>
      <c r="C112">
        <v>1047814.639184698</v>
      </c>
    </row>
    <row r="113" spans="1:3">
      <c r="A113">
        <v>111</v>
      </c>
      <c r="B113">
        <v>10463031.6822551</v>
      </c>
      <c r="C113">
        <v>1054792.800731209</v>
      </c>
    </row>
    <row r="114" spans="1:3">
      <c r="A114">
        <v>112</v>
      </c>
      <c r="B114">
        <v>10456805.61076491</v>
      </c>
      <c r="C114">
        <v>1061224.448261785</v>
      </c>
    </row>
    <row r="115" spans="1:3">
      <c r="A115">
        <v>113</v>
      </c>
      <c r="B115">
        <v>10448246.65310721</v>
      </c>
      <c r="C115">
        <v>1070910.402497635</v>
      </c>
    </row>
    <row r="116" spans="1:3">
      <c r="A116">
        <v>114</v>
      </c>
      <c r="B116">
        <v>10438485.78959382</v>
      </c>
      <c r="C116">
        <v>1081363.751583559</v>
      </c>
    </row>
    <row r="117" spans="1:3">
      <c r="A117">
        <v>115</v>
      </c>
      <c r="B117">
        <v>10429510.72082637</v>
      </c>
      <c r="C117">
        <v>1090864.615643498</v>
      </c>
    </row>
    <row r="118" spans="1:3">
      <c r="A118">
        <v>116</v>
      </c>
      <c r="B118">
        <v>10422741.23258351</v>
      </c>
      <c r="C118">
        <v>1097278.561484358</v>
      </c>
    </row>
    <row r="119" spans="1:3">
      <c r="A119">
        <v>117</v>
      </c>
      <c r="B119">
        <v>10416931.26251531</v>
      </c>
      <c r="C119">
        <v>1105259.96525751</v>
      </c>
    </row>
    <row r="120" spans="1:3">
      <c r="A120">
        <v>118</v>
      </c>
      <c r="B120">
        <v>10412640.14728465</v>
      </c>
      <c r="C120">
        <v>1110934.564996465</v>
      </c>
    </row>
    <row r="121" spans="1:3">
      <c r="A121">
        <v>119</v>
      </c>
      <c r="B121">
        <v>10405504.92704047</v>
      </c>
      <c r="C121">
        <v>1119777.778882557</v>
      </c>
    </row>
    <row r="122" spans="1:3">
      <c r="A122">
        <v>120</v>
      </c>
      <c r="B122">
        <v>10397939.34481509</v>
      </c>
      <c r="C122">
        <v>1130354.041783552</v>
      </c>
    </row>
    <row r="123" spans="1:3">
      <c r="A123">
        <v>121</v>
      </c>
      <c r="B123">
        <v>10392652.00197869</v>
      </c>
      <c r="C123">
        <v>1139476.296071881</v>
      </c>
    </row>
    <row r="124" spans="1:3">
      <c r="A124">
        <v>122</v>
      </c>
      <c r="B124">
        <v>10389039.50769949</v>
      </c>
      <c r="C124">
        <v>1144374.366219221</v>
      </c>
    </row>
    <row r="125" spans="1:3">
      <c r="A125">
        <v>123</v>
      </c>
      <c r="B125">
        <v>10383952.58831582</v>
      </c>
      <c r="C125">
        <v>1150846.391060004</v>
      </c>
    </row>
    <row r="126" spans="1:3">
      <c r="A126">
        <v>124</v>
      </c>
      <c r="B126">
        <v>10378007.20822502</v>
      </c>
      <c r="C126">
        <v>1160264.758400472</v>
      </c>
    </row>
    <row r="127" spans="1:3">
      <c r="A127">
        <v>125</v>
      </c>
      <c r="B127">
        <v>10372448.77040718</v>
      </c>
      <c r="C127">
        <v>1170420.077188249</v>
      </c>
    </row>
    <row r="128" spans="1:3">
      <c r="A128">
        <v>126</v>
      </c>
      <c r="B128">
        <v>10368372.05082663</v>
      </c>
      <c r="C128">
        <v>1179641.76573363</v>
      </c>
    </row>
    <row r="129" spans="1:3">
      <c r="A129">
        <v>127</v>
      </c>
      <c r="B129">
        <v>10364780.34253666</v>
      </c>
      <c r="C129">
        <v>1185422.255691105</v>
      </c>
    </row>
    <row r="130" spans="1:3">
      <c r="A130">
        <v>128</v>
      </c>
      <c r="B130">
        <v>10362271.30796164</v>
      </c>
      <c r="C130">
        <v>1190107.280334909</v>
      </c>
    </row>
    <row r="131" spans="1:3">
      <c r="A131">
        <v>129</v>
      </c>
      <c r="B131">
        <v>10358188.12441294</v>
      </c>
      <c r="C131">
        <v>1199311.568180309</v>
      </c>
    </row>
    <row r="132" spans="1:3">
      <c r="A132">
        <v>130</v>
      </c>
      <c r="B132">
        <v>10353776.4622483</v>
      </c>
      <c r="C132">
        <v>1209173.628897237</v>
      </c>
    </row>
    <row r="133" spans="1:3">
      <c r="A133">
        <v>131</v>
      </c>
      <c r="B133">
        <v>10350631.40521283</v>
      </c>
      <c r="C133">
        <v>1214963.907595497</v>
      </c>
    </row>
    <row r="134" spans="1:3">
      <c r="A134">
        <v>132</v>
      </c>
      <c r="B134">
        <v>10348708.80639531</v>
      </c>
      <c r="C134">
        <v>1220493.55860555</v>
      </c>
    </row>
    <row r="135" spans="1:3">
      <c r="A135">
        <v>133</v>
      </c>
      <c r="B135">
        <v>10346159.61403295</v>
      </c>
      <c r="C135">
        <v>1229244.304883173</v>
      </c>
    </row>
    <row r="136" spans="1:3">
      <c r="A136">
        <v>134</v>
      </c>
      <c r="B136">
        <v>10343047.89434991</v>
      </c>
      <c r="C136">
        <v>1238830.769637709</v>
      </c>
    </row>
    <row r="137" spans="1:3">
      <c r="A137">
        <v>135</v>
      </c>
      <c r="B137">
        <v>10340032.76482259</v>
      </c>
      <c r="C137">
        <v>1247758.913454777</v>
      </c>
    </row>
    <row r="138" spans="1:3">
      <c r="A138">
        <v>136</v>
      </c>
      <c r="B138">
        <v>10337712.90161844</v>
      </c>
      <c r="C138">
        <v>1253261.52698923</v>
      </c>
    </row>
    <row r="139" spans="1:3">
      <c r="A139">
        <v>137</v>
      </c>
      <c r="B139">
        <v>10335954.25497616</v>
      </c>
      <c r="C139">
        <v>1261017.24087031</v>
      </c>
    </row>
    <row r="140" spans="1:3">
      <c r="A140">
        <v>138</v>
      </c>
      <c r="B140">
        <v>10334794.4867229</v>
      </c>
      <c r="C140">
        <v>1265857.031186362</v>
      </c>
    </row>
    <row r="141" spans="1:3">
      <c r="A141">
        <v>139</v>
      </c>
      <c r="B141">
        <v>10332778.10668204</v>
      </c>
      <c r="C141">
        <v>1273034.782863205</v>
      </c>
    </row>
    <row r="142" spans="1:3">
      <c r="A142">
        <v>140</v>
      </c>
      <c r="B142">
        <v>10330596.00031252</v>
      </c>
      <c r="C142">
        <v>1282716.096251404</v>
      </c>
    </row>
    <row r="143" spans="1:3">
      <c r="A143">
        <v>141</v>
      </c>
      <c r="B143">
        <v>10329284.88573694</v>
      </c>
      <c r="C143">
        <v>1291739.132662607</v>
      </c>
    </row>
    <row r="144" spans="1:3">
      <c r="A144">
        <v>142</v>
      </c>
      <c r="B144">
        <v>10328443.47513205</v>
      </c>
      <c r="C144">
        <v>1295158.491274347</v>
      </c>
    </row>
    <row r="145" spans="1:3">
      <c r="A145">
        <v>143</v>
      </c>
      <c r="B145">
        <v>10328340.03323473</v>
      </c>
      <c r="C145">
        <v>1294711.878236317</v>
      </c>
    </row>
    <row r="146" spans="1:3">
      <c r="A146">
        <v>144</v>
      </c>
      <c r="B146">
        <v>10326696.57681096</v>
      </c>
      <c r="C146">
        <v>1301425.566041143</v>
      </c>
    </row>
    <row r="147" spans="1:3">
      <c r="A147">
        <v>145</v>
      </c>
      <c r="B147">
        <v>10325318.93631137</v>
      </c>
      <c r="C147">
        <v>1310244.952973401</v>
      </c>
    </row>
    <row r="148" spans="1:3">
      <c r="A148">
        <v>146</v>
      </c>
      <c r="B148">
        <v>10324383.45703074</v>
      </c>
      <c r="C148">
        <v>1319629.241175761</v>
      </c>
    </row>
    <row r="149" spans="1:3">
      <c r="A149">
        <v>147</v>
      </c>
      <c r="B149">
        <v>10323569.04615177</v>
      </c>
      <c r="C149">
        <v>1323421.261393606</v>
      </c>
    </row>
    <row r="150" spans="1:3">
      <c r="A150">
        <v>148</v>
      </c>
      <c r="B150">
        <v>10323116.95995655</v>
      </c>
      <c r="C150">
        <v>1326386.765592567</v>
      </c>
    </row>
    <row r="151" spans="1:3">
      <c r="A151">
        <v>149</v>
      </c>
      <c r="B151">
        <v>10323081.09280888</v>
      </c>
      <c r="C151">
        <v>1327296.19026472</v>
      </c>
    </row>
    <row r="152" spans="1:3">
      <c r="A152">
        <v>150</v>
      </c>
      <c r="B152">
        <v>10322112.12211644</v>
      </c>
      <c r="C152">
        <v>1336412.122338749</v>
      </c>
    </row>
    <row r="153" spans="1:3">
      <c r="A153">
        <v>151</v>
      </c>
      <c r="B153">
        <v>10321518.74307682</v>
      </c>
      <c r="C153">
        <v>1338582.000153056</v>
      </c>
    </row>
    <row r="154" spans="1:3">
      <c r="A154">
        <v>152</v>
      </c>
      <c r="B154">
        <v>10321253.22329684</v>
      </c>
      <c r="C154">
        <v>1342570.013802256</v>
      </c>
    </row>
    <row r="155" spans="1:3">
      <c r="A155">
        <v>153</v>
      </c>
      <c r="B155">
        <v>10321279.59862561</v>
      </c>
      <c r="C155">
        <v>1341695.950700285</v>
      </c>
    </row>
    <row r="156" spans="1:3">
      <c r="A156">
        <v>154</v>
      </c>
      <c r="B156">
        <v>10320828.5773757</v>
      </c>
      <c r="C156">
        <v>1352374.742179505</v>
      </c>
    </row>
    <row r="157" spans="1:3">
      <c r="A157">
        <v>155</v>
      </c>
      <c r="B157">
        <v>10320458.83860365</v>
      </c>
      <c r="C157">
        <v>1358427.813874207</v>
      </c>
    </row>
    <row r="158" spans="1:3">
      <c r="A158">
        <v>156</v>
      </c>
      <c r="B158">
        <v>10320155.03378791</v>
      </c>
      <c r="C158">
        <v>1359417.678476109</v>
      </c>
    </row>
    <row r="159" spans="1:3">
      <c r="A159">
        <v>157</v>
      </c>
      <c r="B159">
        <v>10320073.40166055</v>
      </c>
      <c r="C159">
        <v>1365386.046023619</v>
      </c>
    </row>
    <row r="160" spans="1:3">
      <c r="A160">
        <v>158</v>
      </c>
      <c r="B160">
        <v>10320119.19968795</v>
      </c>
      <c r="C160">
        <v>1366051.278127027</v>
      </c>
    </row>
    <row r="161" spans="1:3">
      <c r="A161">
        <v>159</v>
      </c>
      <c r="B161">
        <v>10320018.35005496</v>
      </c>
      <c r="C161">
        <v>1367553.520191616</v>
      </c>
    </row>
    <row r="162" spans="1:3">
      <c r="A162">
        <v>160</v>
      </c>
      <c r="B162">
        <v>10319984.5957983</v>
      </c>
      <c r="C162">
        <v>1365790.423614194</v>
      </c>
    </row>
    <row r="163" spans="1:3">
      <c r="A163">
        <v>161</v>
      </c>
      <c r="B163">
        <v>10319880.21089556</v>
      </c>
      <c r="C163">
        <v>1373342.227472585</v>
      </c>
    </row>
    <row r="164" spans="1:3">
      <c r="A164">
        <v>162</v>
      </c>
      <c r="B164">
        <v>10319867.67250204</v>
      </c>
      <c r="C164">
        <v>1374140.159473829</v>
      </c>
    </row>
    <row r="165" spans="1:3">
      <c r="A165">
        <v>163</v>
      </c>
      <c r="B165">
        <v>10319930.40443005</v>
      </c>
      <c r="C165">
        <v>1374400.016031008</v>
      </c>
    </row>
    <row r="166" spans="1:3">
      <c r="A166">
        <v>164</v>
      </c>
      <c r="B166">
        <v>10319880.68768681</v>
      </c>
      <c r="C166">
        <v>1370841.686349902</v>
      </c>
    </row>
    <row r="167" spans="1:3">
      <c r="A167">
        <v>165</v>
      </c>
      <c r="B167">
        <v>10319898.44141381</v>
      </c>
      <c r="C167">
        <v>1372398.197119745</v>
      </c>
    </row>
    <row r="168" spans="1:3">
      <c r="A168">
        <v>166</v>
      </c>
      <c r="B168">
        <v>10319993.97406139</v>
      </c>
      <c r="C168">
        <v>1379525.286630478</v>
      </c>
    </row>
    <row r="169" spans="1:3">
      <c r="A169">
        <v>167</v>
      </c>
      <c r="B169">
        <v>10319850.07675672</v>
      </c>
      <c r="C169">
        <v>1371932.608790642</v>
      </c>
    </row>
    <row r="170" spans="1:3">
      <c r="A170">
        <v>168</v>
      </c>
      <c r="B170">
        <v>10320000.80349121</v>
      </c>
      <c r="C170">
        <v>1371011.148025949</v>
      </c>
    </row>
    <row r="171" spans="1:3">
      <c r="A171">
        <v>169</v>
      </c>
      <c r="B171">
        <v>10319885.77426245</v>
      </c>
      <c r="C171">
        <v>1374702.37158795</v>
      </c>
    </row>
    <row r="172" spans="1:3">
      <c r="A172">
        <v>170</v>
      </c>
      <c r="B172">
        <v>10319933.9053637</v>
      </c>
      <c r="C172">
        <v>1370113.753760909</v>
      </c>
    </row>
    <row r="173" spans="1:3">
      <c r="A173">
        <v>171</v>
      </c>
      <c r="B173">
        <v>10319854.64614546</v>
      </c>
      <c r="C173">
        <v>1371336.931169743</v>
      </c>
    </row>
    <row r="174" spans="1:3">
      <c r="A174">
        <v>172</v>
      </c>
      <c r="B174">
        <v>10319857.82197275</v>
      </c>
      <c r="C174">
        <v>1373802.522541109</v>
      </c>
    </row>
    <row r="175" spans="1:3">
      <c r="A175">
        <v>173</v>
      </c>
      <c r="B175">
        <v>10319867.13712777</v>
      </c>
      <c r="C175">
        <v>1369094.672808548</v>
      </c>
    </row>
    <row r="176" spans="1:3">
      <c r="A176">
        <v>174</v>
      </c>
      <c r="B176">
        <v>10319880.8191747</v>
      </c>
      <c r="C176">
        <v>1372348.329900698</v>
      </c>
    </row>
    <row r="177" spans="1:3">
      <c r="A177">
        <v>175</v>
      </c>
      <c r="B177">
        <v>10319874.8865342</v>
      </c>
      <c r="C177">
        <v>1373798.707228057</v>
      </c>
    </row>
    <row r="178" spans="1:3">
      <c r="A178">
        <v>176</v>
      </c>
      <c r="B178">
        <v>10319875.52994786</v>
      </c>
      <c r="C178">
        <v>1371646.646567492</v>
      </c>
    </row>
    <row r="179" spans="1:3">
      <c r="A179">
        <v>177</v>
      </c>
      <c r="B179">
        <v>10319857.58659476</v>
      </c>
      <c r="C179">
        <v>1370011.111492264</v>
      </c>
    </row>
    <row r="180" spans="1:3">
      <c r="A180">
        <v>178</v>
      </c>
      <c r="B180">
        <v>10319837.05265943</v>
      </c>
      <c r="C180">
        <v>1371108.430840116</v>
      </c>
    </row>
    <row r="181" spans="1:3">
      <c r="A181">
        <v>179</v>
      </c>
      <c r="B181">
        <v>10319830.34689258</v>
      </c>
      <c r="C181">
        <v>1370710.57379058</v>
      </c>
    </row>
    <row r="182" spans="1:3">
      <c r="A182">
        <v>180</v>
      </c>
      <c r="B182">
        <v>10319829.2355483</v>
      </c>
      <c r="C182">
        <v>1370785.37168826</v>
      </c>
    </row>
    <row r="183" spans="1:3">
      <c r="A183">
        <v>181</v>
      </c>
      <c r="B183">
        <v>10319820.12945276</v>
      </c>
      <c r="C183">
        <v>1371860.198535513</v>
      </c>
    </row>
    <row r="184" spans="1:3">
      <c r="A184">
        <v>182</v>
      </c>
      <c r="B184">
        <v>10319819.02216927</v>
      </c>
      <c r="C184">
        <v>1370500.755148659</v>
      </c>
    </row>
    <row r="185" spans="1:3">
      <c r="A185">
        <v>183</v>
      </c>
      <c r="B185">
        <v>10319827.46346411</v>
      </c>
      <c r="C185">
        <v>1370616.500632478</v>
      </c>
    </row>
    <row r="186" spans="1:3">
      <c r="A186">
        <v>184</v>
      </c>
      <c r="B186">
        <v>10319805.65863537</v>
      </c>
      <c r="C186">
        <v>1369469.733221589</v>
      </c>
    </row>
    <row r="187" spans="1:3">
      <c r="A187">
        <v>185</v>
      </c>
      <c r="B187">
        <v>10319805.14245957</v>
      </c>
      <c r="C187">
        <v>1369160.238956445</v>
      </c>
    </row>
    <row r="188" spans="1:3">
      <c r="A188">
        <v>186</v>
      </c>
      <c r="B188">
        <v>10319812.93580122</v>
      </c>
      <c r="C188">
        <v>1368224.112101051</v>
      </c>
    </row>
    <row r="189" spans="1:3">
      <c r="A189">
        <v>187</v>
      </c>
      <c r="B189">
        <v>10319802.90707973</v>
      </c>
      <c r="C189">
        <v>1369602.722001555</v>
      </c>
    </row>
    <row r="190" spans="1:3">
      <c r="A190">
        <v>188</v>
      </c>
      <c r="B190">
        <v>10319807.66675972</v>
      </c>
      <c r="C190">
        <v>1369614.559504683</v>
      </c>
    </row>
    <row r="191" spans="1:3">
      <c r="A191">
        <v>189</v>
      </c>
      <c r="B191">
        <v>10319803.07852681</v>
      </c>
      <c r="C191">
        <v>1370767.311216314</v>
      </c>
    </row>
    <row r="192" spans="1:3">
      <c r="A192">
        <v>190</v>
      </c>
      <c r="B192">
        <v>10319803.9129786</v>
      </c>
      <c r="C192">
        <v>1369678.627482487</v>
      </c>
    </row>
    <row r="193" spans="1:3">
      <c r="A193">
        <v>191</v>
      </c>
      <c r="B193">
        <v>10319805.42680508</v>
      </c>
      <c r="C193">
        <v>1370033.242167059</v>
      </c>
    </row>
    <row r="194" spans="1:3">
      <c r="A194">
        <v>192</v>
      </c>
      <c r="B194">
        <v>10319807.29490295</v>
      </c>
      <c r="C194">
        <v>1368857.340769755</v>
      </c>
    </row>
    <row r="195" spans="1:3">
      <c r="A195">
        <v>193</v>
      </c>
      <c r="B195">
        <v>10319803.89634214</v>
      </c>
      <c r="C195">
        <v>1368917.465829851</v>
      </c>
    </row>
    <row r="196" spans="1:3">
      <c r="A196">
        <v>194</v>
      </c>
      <c r="B196">
        <v>10319805.73886231</v>
      </c>
      <c r="C196">
        <v>1371724.173499926</v>
      </c>
    </row>
    <row r="197" spans="1:3">
      <c r="A197">
        <v>195</v>
      </c>
      <c r="B197">
        <v>10319805.32897412</v>
      </c>
      <c r="C197">
        <v>1369306.303127695</v>
      </c>
    </row>
    <row r="198" spans="1:3">
      <c r="A198">
        <v>196</v>
      </c>
      <c r="B198">
        <v>10319804.54440153</v>
      </c>
      <c r="C198">
        <v>1369547.978656539</v>
      </c>
    </row>
    <row r="199" spans="1:3">
      <c r="A199">
        <v>197</v>
      </c>
      <c r="B199">
        <v>10319801.50755473</v>
      </c>
      <c r="C199">
        <v>1370673.880722068</v>
      </c>
    </row>
    <row r="200" spans="1:3">
      <c r="A200">
        <v>198</v>
      </c>
      <c r="B200">
        <v>10319800.58573196</v>
      </c>
      <c r="C200">
        <v>1370905.765707465</v>
      </c>
    </row>
    <row r="201" spans="1:3">
      <c r="A201">
        <v>199</v>
      </c>
      <c r="B201">
        <v>10319800.68369617</v>
      </c>
      <c r="C201">
        <v>1370920.723041899</v>
      </c>
    </row>
    <row r="202" spans="1:3">
      <c r="A202">
        <v>200</v>
      </c>
      <c r="B202">
        <v>10319798.90708923</v>
      </c>
      <c r="C202">
        <v>1370784.145970403</v>
      </c>
    </row>
    <row r="203" spans="1:3">
      <c r="A203">
        <v>201</v>
      </c>
      <c r="B203">
        <v>10319797.48062385</v>
      </c>
      <c r="C203">
        <v>1371121.249746748</v>
      </c>
    </row>
    <row r="204" spans="1:3">
      <c r="A204">
        <v>202</v>
      </c>
      <c r="B204">
        <v>10319797.56001096</v>
      </c>
      <c r="C204">
        <v>1371260.299470022</v>
      </c>
    </row>
    <row r="205" spans="1:3">
      <c r="A205">
        <v>203</v>
      </c>
      <c r="B205">
        <v>10319796.77736396</v>
      </c>
      <c r="C205">
        <v>1371320.268460273</v>
      </c>
    </row>
    <row r="206" spans="1:3">
      <c r="A206">
        <v>204</v>
      </c>
      <c r="B206">
        <v>10319796.36446625</v>
      </c>
      <c r="C206">
        <v>1371379.510922914</v>
      </c>
    </row>
    <row r="207" spans="1:3">
      <c r="A207">
        <v>205</v>
      </c>
      <c r="B207">
        <v>10319796.26314148</v>
      </c>
      <c r="C207">
        <v>1371405.705752443</v>
      </c>
    </row>
    <row r="208" spans="1:3">
      <c r="A208">
        <v>206</v>
      </c>
      <c r="B208">
        <v>10319797.02014204</v>
      </c>
      <c r="C208">
        <v>1371665.77420503</v>
      </c>
    </row>
    <row r="209" spans="1:3">
      <c r="A209">
        <v>207</v>
      </c>
      <c r="B209">
        <v>10319796.08315122</v>
      </c>
      <c r="C209">
        <v>1371257.883193553</v>
      </c>
    </row>
    <row r="210" spans="1:3">
      <c r="A210">
        <v>208</v>
      </c>
      <c r="B210">
        <v>10319795.68714508</v>
      </c>
      <c r="C210">
        <v>1370829.611321718</v>
      </c>
    </row>
    <row r="211" spans="1:3">
      <c r="A211">
        <v>209</v>
      </c>
      <c r="B211">
        <v>10319795.88543035</v>
      </c>
      <c r="C211">
        <v>1370821.775729448</v>
      </c>
    </row>
    <row r="212" spans="1:3">
      <c r="A212">
        <v>210</v>
      </c>
      <c r="B212">
        <v>10319796.23622253</v>
      </c>
      <c r="C212">
        <v>1371004.043728061</v>
      </c>
    </row>
    <row r="213" spans="1:3">
      <c r="A213">
        <v>211</v>
      </c>
      <c r="B213">
        <v>10319795.8536844</v>
      </c>
      <c r="C213">
        <v>1370672.76734201</v>
      </c>
    </row>
    <row r="214" spans="1:3">
      <c r="A214">
        <v>212</v>
      </c>
      <c r="B214">
        <v>10319795.92816193</v>
      </c>
      <c r="C214">
        <v>1370542.770344043</v>
      </c>
    </row>
    <row r="215" spans="1:3">
      <c r="A215">
        <v>213</v>
      </c>
      <c r="B215">
        <v>10319795.85567994</v>
      </c>
      <c r="C215">
        <v>1370680.311168963</v>
      </c>
    </row>
    <row r="216" spans="1:3">
      <c r="A216">
        <v>214</v>
      </c>
      <c r="B216">
        <v>10319795.67240818</v>
      </c>
      <c r="C216">
        <v>1370788.066738415</v>
      </c>
    </row>
    <row r="217" spans="1:3">
      <c r="A217">
        <v>215</v>
      </c>
      <c r="B217">
        <v>10319795.69067794</v>
      </c>
      <c r="C217">
        <v>1370794.998873568</v>
      </c>
    </row>
    <row r="218" spans="1:3">
      <c r="A218">
        <v>216</v>
      </c>
      <c r="B218">
        <v>10319795.72286774</v>
      </c>
      <c r="C218">
        <v>1370740.393907746</v>
      </c>
    </row>
    <row r="219" spans="1:3">
      <c r="A219">
        <v>217</v>
      </c>
      <c r="B219">
        <v>10319795.71680642</v>
      </c>
      <c r="C219">
        <v>1370877.507253411</v>
      </c>
    </row>
    <row r="220" spans="1:3">
      <c r="A220">
        <v>218</v>
      </c>
      <c r="B220">
        <v>10319795.77665082</v>
      </c>
      <c r="C220">
        <v>1370912.903147787</v>
      </c>
    </row>
    <row r="221" spans="1:3">
      <c r="A221">
        <v>219</v>
      </c>
      <c r="B221">
        <v>10319795.67640073</v>
      </c>
      <c r="C221">
        <v>1370918.518915587</v>
      </c>
    </row>
    <row r="222" spans="1:3">
      <c r="A222">
        <v>220</v>
      </c>
      <c r="B222">
        <v>10319795.64893845</v>
      </c>
      <c r="C222">
        <v>1370757.854011151</v>
      </c>
    </row>
    <row r="223" spans="1:3">
      <c r="A223">
        <v>221</v>
      </c>
      <c r="B223">
        <v>10319795.65305948</v>
      </c>
      <c r="C223">
        <v>1370755.513705431</v>
      </c>
    </row>
    <row r="224" spans="1:3">
      <c r="A224">
        <v>222</v>
      </c>
      <c r="B224">
        <v>10319795.65577189</v>
      </c>
      <c r="C224">
        <v>1370759.42242253</v>
      </c>
    </row>
    <row r="225" spans="1:3">
      <c r="A225">
        <v>223</v>
      </c>
      <c r="B225">
        <v>10319795.68712349</v>
      </c>
      <c r="C225">
        <v>1370659.977893265</v>
      </c>
    </row>
    <row r="226" spans="1:3">
      <c r="A226">
        <v>224</v>
      </c>
      <c r="B226">
        <v>10319795.64506639</v>
      </c>
      <c r="C226">
        <v>1370783.794403072</v>
      </c>
    </row>
    <row r="227" spans="1:3">
      <c r="A227">
        <v>225</v>
      </c>
      <c r="B227">
        <v>10319795.65330906</v>
      </c>
      <c r="C227">
        <v>1370786.292326913</v>
      </c>
    </row>
    <row r="228" spans="1:3">
      <c r="A228">
        <v>226</v>
      </c>
      <c r="B228">
        <v>10319795.62272104</v>
      </c>
      <c r="C228">
        <v>1370806.691130342</v>
      </c>
    </row>
    <row r="229" spans="1:3">
      <c r="A229">
        <v>227</v>
      </c>
      <c r="B229">
        <v>10319795.61595608</v>
      </c>
      <c r="C229">
        <v>1370796.304619082</v>
      </c>
    </row>
    <row r="230" spans="1:3">
      <c r="A230">
        <v>228</v>
      </c>
      <c r="B230">
        <v>10319795.60864353</v>
      </c>
      <c r="C230">
        <v>1370820.356145944</v>
      </c>
    </row>
    <row r="231" spans="1:3">
      <c r="A231">
        <v>229</v>
      </c>
      <c r="B231">
        <v>10319795.60600613</v>
      </c>
      <c r="C231">
        <v>1370854.112762531</v>
      </c>
    </row>
    <row r="232" spans="1:3">
      <c r="A232">
        <v>230</v>
      </c>
      <c r="B232">
        <v>10319795.60094367</v>
      </c>
      <c r="C232">
        <v>1370848.268122779</v>
      </c>
    </row>
    <row r="233" spans="1:3">
      <c r="A233">
        <v>231</v>
      </c>
      <c r="B233">
        <v>10319795.61195605</v>
      </c>
      <c r="C233">
        <v>1370903.353461412</v>
      </c>
    </row>
    <row r="234" spans="1:3">
      <c r="A234">
        <v>232</v>
      </c>
      <c r="B234">
        <v>10319795.60890752</v>
      </c>
      <c r="C234">
        <v>1370849.054130091</v>
      </c>
    </row>
    <row r="235" spans="1:3">
      <c r="A235">
        <v>233</v>
      </c>
      <c r="B235">
        <v>10319795.59604653</v>
      </c>
      <c r="C235">
        <v>1370854.360440328</v>
      </c>
    </row>
    <row r="236" spans="1:3">
      <c r="A236">
        <v>234</v>
      </c>
      <c r="B236">
        <v>10319795.59435709</v>
      </c>
      <c r="C236">
        <v>1370841.162642161</v>
      </c>
    </row>
    <row r="237" spans="1:3">
      <c r="A237">
        <v>235</v>
      </c>
      <c r="B237">
        <v>10319795.59593925</v>
      </c>
      <c r="C237">
        <v>1370846.012591598</v>
      </c>
    </row>
    <row r="238" spans="1:3">
      <c r="A238">
        <v>236</v>
      </c>
      <c r="B238">
        <v>10319795.59515027</v>
      </c>
      <c r="C238">
        <v>1370831.688840691</v>
      </c>
    </row>
    <row r="239" spans="1:3">
      <c r="A239">
        <v>237</v>
      </c>
      <c r="B239">
        <v>10319795.59774966</v>
      </c>
      <c r="C239">
        <v>1370827.911190085</v>
      </c>
    </row>
    <row r="240" spans="1:3">
      <c r="A240">
        <v>238</v>
      </c>
      <c r="B240">
        <v>10319795.59380119</v>
      </c>
      <c r="C240">
        <v>1370829.785475113</v>
      </c>
    </row>
    <row r="241" spans="1:3">
      <c r="A241">
        <v>239</v>
      </c>
      <c r="B241">
        <v>10319795.59409391</v>
      </c>
      <c r="C241">
        <v>1370809.478210113</v>
      </c>
    </row>
    <row r="242" spans="1:3">
      <c r="A242">
        <v>240</v>
      </c>
      <c r="B242">
        <v>10319795.59333804</v>
      </c>
      <c r="C242">
        <v>1370838.40342437</v>
      </c>
    </row>
    <row r="243" spans="1:3">
      <c r="A243">
        <v>241</v>
      </c>
      <c r="B243">
        <v>10319795.59249632</v>
      </c>
      <c r="C243">
        <v>1370839.676979873</v>
      </c>
    </row>
    <row r="244" spans="1:3">
      <c r="A244">
        <v>242</v>
      </c>
      <c r="B244">
        <v>10319795.5972164</v>
      </c>
      <c r="C244">
        <v>1370845.784498759</v>
      </c>
    </row>
    <row r="245" spans="1:3">
      <c r="A245">
        <v>243</v>
      </c>
      <c r="B245">
        <v>10319795.59310122</v>
      </c>
      <c r="C245">
        <v>1370840.816027136</v>
      </c>
    </row>
    <row r="246" spans="1:3">
      <c r="A246">
        <v>244</v>
      </c>
      <c r="B246">
        <v>10319795.59147235</v>
      </c>
      <c r="C246">
        <v>1370834.855923218</v>
      </c>
    </row>
    <row r="247" spans="1:3">
      <c r="A247">
        <v>245</v>
      </c>
      <c r="B247">
        <v>10319795.59126845</v>
      </c>
      <c r="C247">
        <v>1370837.947981576</v>
      </c>
    </row>
    <row r="248" spans="1:3">
      <c r="A248">
        <v>246</v>
      </c>
      <c r="B248">
        <v>10319795.59153022</v>
      </c>
      <c r="C248">
        <v>1370845.040240172</v>
      </c>
    </row>
    <row r="249" spans="1:3">
      <c r="A249">
        <v>247</v>
      </c>
      <c r="B249">
        <v>10319795.5913422</v>
      </c>
      <c r="C249">
        <v>1370845.795731549</v>
      </c>
    </row>
    <row r="250" spans="1:3">
      <c r="A250">
        <v>248</v>
      </c>
      <c r="B250">
        <v>10319795.59083187</v>
      </c>
      <c r="C250">
        <v>1370843.705653792</v>
      </c>
    </row>
    <row r="251" spans="1:3">
      <c r="A251">
        <v>249</v>
      </c>
      <c r="B251">
        <v>10319795.59366201</v>
      </c>
      <c r="C251">
        <v>1370852.685136392</v>
      </c>
    </row>
    <row r="252" spans="1:3">
      <c r="A252">
        <v>250</v>
      </c>
      <c r="B252">
        <v>10319795.59180135</v>
      </c>
      <c r="C252">
        <v>1370845.206004812</v>
      </c>
    </row>
    <row r="253" spans="1:3">
      <c r="A253">
        <v>251</v>
      </c>
      <c r="B253">
        <v>10319795.5909027</v>
      </c>
      <c r="C253">
        <v>1370835.517402074</v>
      </c>
    </row>
    <row r="254" spans="1:3">
      <c r="A254">
        <v>252</v>
      </c>
      <c r="B254">
        <v>10319795.59052443</v>
      </c>
      <c r="C254">
        <v>1370831.559546754</v>
      </c>
    </row>
    <row r="255" spans="1:3">
      <c r="A255">
        <v>253</v>
      </c>
      <c r="B255">
        <v>10319795.59081673</v>
      </c>
      <c r="C255">
        <v>1370830.964673243</v>
      </c>
    </row>
    <row r="256" spans="1:3">
      <c r="A256">
        <v>254</v>
      </c>
      <c r="B256">
        <v>10319795.5902827</v>
      </c>
      <c r="C256">
        <v>1370832.942293584</v>
      </c>
    </row>
    <row r="257" spans="1:3">
      <c r="A257">
        <v>255</v>
      </c>
      <c r="B257">
        <v>10319795.59070905</v>
      </c>
      <c r="C257">
        <v>1370833.794979289</v>
      </c>
    </row>
    <row r="258" spans="1:3">
      <c r="A258">
        <v>256</v>
      </c>
      <c r="B258">
        <v>10319795.59033518</v>
      </c>
      <c r="C258">
        <v>1370832.718956046</v>
      </c>
    </row>
    <row r="259" spans="1:3">
      <c r="A259">
        <v>257</v>
      </c>
      <c r="B259">
        <v>10319795.59079426</v>
      </c>
      <c r="C259">
        <v>1370830.818700889</v>
      </c>
    </row>
    <row r="260" spans="1:3">
      <c r="A260">
        <v>258</v>
      </c>
      <c r="B260">
        <v>10319795.59008642</v>
      </c>
      <c r="C260">
        <v>1370834.113990807</v>
      </c>
    </row>
    <row r="261" spans="1:3">
      <c r="A261">
        <v>259</v>
      </c>
      <c r="B261">
        <v>10319795.59026019</v>
      </c>
      <c r="C261">
        <v>1370838.635717995</v>
      </c>
    </row>
    <row r="262" spans="1:3">
      <c r="A262">
        <v>260</v>
      </c>
      <c r="B262">
        <v>10319795.59003579</v>
      </c>
      <c r="C262">
        <v>1370831.800087516</v>
      </c>
    </row>
    <row r="263" spans="1:3">
      <c r="A263">
        <v>261</v>
      </c>
      <c r="B263">
        <v>10319795.59011272</v>
      </c>
      <c r="C263">
        <v>1370821.713184386</v>
      </c>
    </row>
    <row r="264" spans="1:3">
      <c r="A264">
        <v>262</v>
      </c>
      <c r="B264">
        <v>10319795.58998301</v>
      </c>
      <c r="C264">
        <v>1370837.111334589</v>
      </c>
    </row>
    <row r="265" spans="1:3">
      <c r="A265">
        <v>263</v>
      </c>
      <c r="B265">
        <v>10319795.59020957</v>
      </c>
      <c r="C265">
        <v>1370837.555182755</v>
      </c>
    </row>
    <row r="266" spans="1:3">
      <c r="A266">
        <v>264</v>
      </c>
      <c r="B266">
        <v>10319795.59011262</v>
      </c>
      <c r="C266">
        <v>1370836.98447709</v>
      </c>
    </row>
    <row r="267" spans="1:3">
      <c r="A267">
        <v>265</v>
      </c>
      <c r="B267">
        <v>10319795.59018908</v>
      </c>
      <c r="C267">
        <v>1370834.939436413</v>
      </c>
    </row>
    <row r="268" spans="1:3">
      <c r="A268">
        <v>266</v>
      </c>
      <c r="B268">
        <v>10319795.59046111</v>
      </c>
      <c r="C268">
        <v>1370838.449134363</v>
      </c>
    </row>
    <row r="269" spans="1:3">
      <c r="A269">
        <v>267</v>
      </c>
      <c r="B269">
        <v>10319795.59004619</v>
      </c>
      <c r="C269">
        <v>1370837.765920413</v>
      </c>
    </row>
    <row r="270" spans="1:3">
      <c r="A270">
        <v>268</v>
      </c>
      <c r="B270">
        <v>10319795.58993972</v>
      </c>
      <c r="C270">
        <v>1370835.882485187</v>
      </c>
    </row>
    <row r="271" spans="1:3">
      <c r="A271">
        <v>269</v>
      </c>
      <c r="B271">
        <v>10319795.58987433</v>
      </c>
      <c r="C271">
        <v>1370840.479977431</v>
      </c>
    </row>
    <row r="272" spans="1:3">
      <c r="A272">
        <v>270</v>
      </c>
      <c r="B272">
        <v>10319795.58997743</v>
      </c>
      <c r="C272">
        <v>1370838.35393201</v>
      </c>
    </row>
    <row r="273" spans="1:3">
      <c r="A273">
        <v>271</v>
      </c>
      <c r="B273">
        <v>10319795.58983104</v>
      </c>
      <c r="C273">
        <v>1370832.257387887</v>
      </c>
    </row>
    <row r="274" spans="1:3">
      <c r="A274">
        <v>272</v>
      </c>
      <c r="B274">
        <v>10319795.58992619</v>
      </c>
      <c r="C274">
        <v>1370832.252328548</v>
      </c>
    </row>
    <row r="275" spans="1:3">
      <c r="A275">
        <v>273</v>
      </c>
      <c r="B275">
        <v>10319795.58977609</v>
      </c>
      <c r="C275">
        <v>1370834.707675023</v>
      </c>
    </row>
    <row r="276" spans="1:3">
      <c r="A276">
        <v>274</v>
      </c>
      <c r="B276">
        <v>10319795.58989657</v>
      </c>
      <c r="C276">
        <v>1370837.271393534</v>
      </c>
    </row>
    <row r="277" spans="1:3">
      <c r="A277">
        <v>275</v>
      </c>
      <c r="B277">
        <v>10319795.58990574</v>
      </c>
      <c r="C277">
        <v>1370835.886778212</v>
      </c>
    </row>
    <row r="278" spans="1:3">
      <c r="A278">
        <v>276</v>
      </c>
      <c r="B278">
        <v>10319795.58972934</v>
      </c>
      <c r="C278">
        <v>1370833.052520592</v>
      </c>
    </row>
    <row r="279" spans="1:3">
      <c r="A279">
        <v>277</v>
      </c>
      <c r="B279">
        <v>10319795.58971541</v>
      </c>
      <c r="C279">
        <v>1370832.592470264</v>
      </c>
    </row>
    <row r="280" spans="1:3">
      <c r="A280">
        <v>278</v>
      </c>
      <c r="B280">
        <v>10319795.58971384</v>
      </c>
      <c r="C280">
        <v>1370835.225070355</v>
      </c>
    </row>
    <row r="281" spans="1:3">
      <c r="A281">
        <v>279</v>
      </c>
      <c r="B281">
        <v>10319795.58972068</v>
      </c>
      <c r="C281">
        <v>1370833.676592029</v>
      </c>
    </row>
    <row r="282" spans="1:3">
      <c r="A282">
        <v>280</v>
      </c>
      <c r="B282">
        <v>10319795.58974746</v>
      </c>
      <c r="C282">
        <v>1370828.995764195</v>
      </c>
    </row>
    <row r="283" spans="1:3">
      <c r="A283">
        <v>281</v>
      </c>
      <c r="B283">
        <v>10319795.58981081</v>
      </c>
      <c r="C283">
        <v>1370831.215062772</v>
      </c>
    </row>
    <row r="284" spans="1:3">
      <c r="A284">
        <v>282</v>
      </c>
      <c r="B284">
        <v>10319795.58973048</v>
      </c>
      <c r="C284">
        <v>1370840.055359445</v>
      </c>
    </row>
    <row r="285" spans="1:3">
      <c r="A285">
        <v>283</v>
      </c>
      <c r="B285">
        <v>10319795.58970023</v>
      </c>
      <c r="C285">
        <v>1370836.135766285</v>
      </c>
    </row>
    <row r="286" spans="1:3">
      <c r="A286">
        <v>284</v>
      </c>
      <c r="B286">
        <v>10319795.58977791</v>
      </c>
      <c r="C286">
        <v>1370840.361238536</v>
      </c>
    </row>
    <row r="287" spans="1:3">
      <c r="A287">
        <v>285</v>
      </c>
      <c r="B287">
        <v>10319795.58974025</v>
      </c>
      <c r="C287">
        <v>1370839.287353559</v>
      </c>
    </row>
    <row r="288" spans="1:3">
      <c r="A288">
        <v>286</v>
      </c>
      <c r="B288">
        <v>10319795.58975683</v>
      </c>
      <c r="C288">
        <v>1370836.09148426</v>
      </c>
    </row>
    <row r="289" spans="1:3">
      <c r="A289">
        <v>287</v>
      </c>
      <c r="B289">
        <v>10319795.58965865</v>
      </c>
      <c r="C289">
        <v>1370836.147531002</v>
      </c>
    </row>
    <row r="290" spans="1:3">
      <c r="A290">
        <v>288</v>
      </c>
      <c r="B290">
        <v>10319795.58965558</v>
      </c>
      <c r="C290">
        <v>1370836.726089816</v>
      </c>
    </row>
    <row r="291" spans="1:3">
      <c r="A291">
        <v>289</v>
      </c>
      <c r="B291">
        <v>10319795.5896832</v>
      </c>
      <c r="C291">
        <v>1370837.953520791</v>
      </c>
    </row>
    <row r="292" spans="1:3">
      <c r="A292">
        <v>290</v>
      </c>
      <c r="B292">
        <v>10319795.58964473</v>
      </c>
      <c r="C292">
        <v>1370838.784308641</v>
      </c>
    </row>
    <row r="293" spans="1:3">
      <c r="A293">
        <v>291</v>
      </c>
      <c r="B293">
        <v>10319795.58967611</v>
      </c>
      <c r="C293">
        <v>1370839.010978373</v>
      </c>
    </row>
    <row r="294" spans="1:3">
      <c r="A294">
        <v>292</v>
      </c>
      <c r="B294">
        <v>10319795.58963503</v>
      </c>
      <c r="C294">
        <v>1370839.027832456</v>
      </c>
    </row>
    <row r="295" spans="1:3">
      <c r="A295">
        <v>293</v>
      </c>
      <c r="B295">
        <v>10319795.58962656</v>
      </c>
      <c r="C295">
        <v>1370839.823753469</v>
      </c>
    </row>
    <row r="296" spans="1:3">
      <c r="A296">
        <v>294</v>
      </c>
      <c r="B296">
        <v>10319795.58961441</v>
      </c>
      <c r="C296">
        <v>1370836.685782839</v>
      </c>
    </row>
    <row r="297" spans="1:3">
      <c r="A297">
        <v>295</v>
      </c>
      <c r="B297">
        <v>10319795.58963269</v>
      </c>
      <c r="C297">
        <v>1370838.039061168</v>
      </c>
    </row>
    <row r="298" spans="1:3">
      <c r="A298">
        <v>296</v>
      </c>
      <c r="B298">
        <v>10319795.5896285</v>
      </c>
      <c r="C298">
        <v>1370837.951138244</v>
      </c>
    </row>
    <row r="299" spans="1:3">
      <c r="A299">
        <v>297</v>
      </c>
      <c r="B299">
        <v>10319795.58961445</v>
      </c>
      <c r="C299">
        <v>1370835.956629863</v>
      </c>
    </row>
    <row r="300" spans="1:3">
      <c r="A300">
        <v>298</v>
      </c>
      <c r="B300">
        <v>10319795.58961855</v>
      </c>
      <c r="C300">
        <v>1370836.504914289</v>
      </c>
    </row>
    <row r="301" spans="1:3">
      <c r="A301">
        <v>299</v>
      </c>
      <c r="B301">
        <v>10319795.58963799</v>
      </c>
      <c r="C301">
        <v>1370836.980267305</v>
      </c>
    </row>
    <row r="302" spans="1:3">
      <c r="A302">
        <v>300</v>
      </c>
      <c r="B302">
        <v>10319795.58963348</v>
      </c>
      <c r="C302">
        <v>1370834.252824483</v>
      </c>
    </row>
    <row r="303" spans="1:3">
      <c r="A303">
        <v>301</v>
      </c>
      <c r="B303">
        <v>10319795.5896235</v>
      </c>
      <c r="C303">
        <v>1370837.924224923</v>
      </c>
    </row>
    <row r="304" spans="1:3">
      <c r="A304">
        <v>302</v>
      </c>
      <c r="B304">
        <v>10319795.58961728</v>
      </c>
      <c r="C304">
        <v>1370836.377715116</v>
      </c>
    </row>
    <row r="305" spans="1:3">
      <c r="A305">
        <v>303</v>
      </c>
      <c r="B305">
        <v>10319795.58960524</v>
      </c>
      <c r="C305">
        <v>1370835.617567414</v>
      </c>
    </row>
    <row r="306" spans="1:3">
      <c r="A306">
        <v>304</v>
      </c>
      <c r="B306">
        <v>10319795.5896071</v>
      </c>
      <c r="C306">
        <v>1370835.282751136</v>
      </c>
    </row>
    <row r="307" spans="1:3">
      <c r="A307">
        <v>305</v>
      </c>
      <c r="B307">
        <v>10319795.58960571</v>
      </c>
      <c r="C307">
        <v>1370833.881019857</v>
      </c>
    </row>
    <row r="308" spans="1:3">
      <c r="A308">
        <v>306</v>
      </c>
      <c r="B308">
        <v>10319795.5896087</v>
      </c>
      <c r="C308">
        <v>1370835.24011937</v>
      </c>
    </row>
    <row r="309" spans="1:3">
      <c r="A309">
        <v>307</v>
      </c>
      <c r="B309">
        <v>10319795.58959204</v>
      </c>
      <c r="C309">
        <v>1370836.926958683</v>
      </c>
    </row>
    <row r="310" spans="1:3">
      <c r="A310">
        <v>308</v>
      </c>
      <c r="B310">
        <v>10319795.58959716</v>
      </c>
      <c r="C310">
        <v>1370837.653092981</v>
      </c>
    </row>
    <row r="311" spans="1:3">
      <c r="A311">
        <v>309</v>
      </c>
      <c r="B311">
        <v>10319795.58959787</v>
      </c>
      <c r="C311">
        <v>1370837.107344309</v>
      </c>
    </row>
    <row r="312" spans="1:3">
      <c r="A312">
        <v>310</v>
      </c>
      <c r="B312">
        <v>10319795.58959223</v>
      </c>
      <c r="C312">
        <v>1370838.062041934</v>
      </c>
    </row>
    <row r="313" spans="1:3">
      <c r="A313">
        <v>311</v>
      </c>
      <c r="B313">
        <v>10319795.589595</v>
      </c>
      <c r="C313">
        <v>1370836.860099036</v>
      </c>
    </row>
    <row r="314" spans="1:3">
      <c r="A314">
        <v>312</v>
      </c>
      <c r="B314">
        <v>10319795.58958986</v>
      </c>
      <c r="C314">
        <v>1370836.163389375</v>
      </c>
    </row>
    <row r="315" spans="1:3">
      <c r="A315">
        <v>313</v>
      </c>
      <c r="B315">
        <v>10319795.58959238</v>
      </c>
      <c r="C315">
        <v>1370836.766299673</v>
      </c>
    </row>
    <row r="316" spans="1:3">
      <c r="A316">
        <v>314</v>
      </c>
      <c r="B316">
        <v>10319795.58959138</v>
      </c>
      <c r="C316">
        <v>1370836.475466419</v>
      </c>
    </row>
    <row r="317" spans="1:3">
      <c r="A317">
        <v>315</v>
      </c>
      <c r="B317">
        <v>10319795.58958805</v>
      </c>
      <c r="C317">
        <v>1370836.269239011</v>
      </c>
    </row>
    <row r="318" spans="1:3">
      <c r="A318">
        <v>316</v>
      </c>
      <c r="B318">
        <v>10319795.58958861</v>
      </c>
      <c r="C318">
        <v>1370836.30521919</v>
      </c>
    </row>
    <row r="319" spans="1:3">
      <c r="A319">
        <v>317</v>
      </c>
      <c r="B319">
        <v>10319795.58958651</v>
      </c>
      <c r="C319">
        <v>1370835.451921106</v>
      </c>
    </row>
    <row r="320" spans="1:3">
      <c r="A320">
        <v>318</v>
      </c>
      <c r="B320">
        <v>10319795.58958503</v>
      </c>
      <c r="C320">
        <v>1370835.519677297</v>
      </c>
    </row>
    <row r="321" spans="1:3">
      <c r="A321">
        <v>319</v>
      </c>
      <c r="B321">
        <v>10319795.58958404</v>
      </c>
      <c r="C321">
        <v>1370835.75005001</v>
      </c>
    </row>
    <row r="322" spans="1:3">
      <c r="A322">
        <v>320</v>
      </c>
      <c r="B322">
        <v>10319795.58958527</v>
      </c>
      <c r="C322">
        <v>1370835.498363204</v>
      </c>
    </row>
    <row r="323" spans="1:3">
      <c r="A323">
        <v>321</v>
      </c>
      <c r="B323">
        <v>10319795.58958502</v>
      </c>
      <c r="C323">
        <v>1370835.58805011</v>
      </c>
    </row>
    <row r="324" spans="1:3">
      <c r="A324">
        <v>322</v>
      </c>
      <c r="B324">
        <v>10319795.58958295</v>
      </c>
      <c r="C324">
        <v>1370835.592260845</v>
      </c>
    </row>
    <row r="325" spans="1:3">
      <c r="A325">
        <v>323</v>
      </c>
      <c r="B325">
        <v>10319795.58958307</v>
      </c>
      <c r="C325">
        <v>1370835.968665363</v>
      </c>
    </row>
    <row r="326" spans="1:3">
      <c r="A326">
        <v>324</v>
      </c>
      <c r="B326">
        <v>10319795.58958324</v>
      </c>
      <c r="C326">
        <v>1370835.807698865</v>
      </c>
    </row>
    <row r="327" spans="1:3">
      <c r="A327">
        <v>325</v>
      </c>
      <c r="B327">
        <v>10319795.5895838</v>
      </c>
      <c r="C327">
        <v>1370835.724524479</v>
      </c>
    </row>
    <row r="328" spans="1:3">
      <c r="A328">
        <v>326</v>
      </c>
      <c r="B328">
        <v>10319795.58958264</v>
      </c>
      <c r="C328">
        <v>1370835.656042675</v>
      </c>
    </row>
    <row r="329" spans="1:3">
      <c r="A329">
        <v>327</v>
      </c>
      <c r="B329">
        <v>10319795.58958426</v>
      </c>
      <c r="C329">
        <v>1370834.926200681</v>
      </c>
    </row>
    <row r="330" spans="1:3">
      <c r="A330">
        <v>328</v>
      </c>
      <c r="B330">
        <v>10319795.58958294</v>
      </c>
      <c r="C330">
        <v>1370835.74672429</v>
      </c>
    </row>
    <row r="331" spans="1:3">
      <c r="A331">
        <v>329</v>
      </c>
      <c r="B331">
        <v>10319795.58958349</v>
      </c>
      <c r="C331">
        <v>1370836.646330072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3658836.601291568</v>
      </c>
      <c r="C2">
        <v>3755684.697693025</v>
      </c>
    </row>
    <row r="3" spans="1:3">
      <c r="A3">
        <v>1</v>
      </c>
      <c r="B3">
        <v>13067773.82440022</v>
      </c>
      <c r="C3">
        <v>4369336.517593702</v>
      </c>
    </row>
    <row r="4" spans="1:3">
      <c r="A4">
        <v>2</v>
      </c>
      <c r="B4">
        <v>12312998.43413181</v>
      </c>
      <c r="C4">
        <v>4397313.142255356</v>
      </c>
    </row>
    <row r="5" spans="1:3">
      <c r="A5">
        <v>3</v>
      </c>
      <c r="B5">
        <v>11366429.49837125</v>
      </c>
      <c r="C5">
        <v>4407314.588347273</v>
      </c>
    </row>
    <row r="6" spans="1:3">
      <c r="A6">
        <v>4</v>
      </c>
      <c r="B6">
        <v>11042656.72199271</v>
      </c>
      <c r="C6">
        <v>4430691.556872525</v>
      </c>
    </row>
    <row r="7" spans="1:3">
      <c r="A7">
        <v>5</v>
      </c>
      <c r="B7">
        <v>10330062.69923504</v>
      </c>
      <c r="C7">
        <v>4428847.05153078</v>
      </c>
    </row>
    <row r="8" spans="1:3">
      <c r="A8">
        <v>6</v>
      </c>
      <c r="B8">
        <v>10106499.19968588</v>
      </c>
      <c r="C8">
        <v>4443002.517973217</v>
      </c>
    </row>
    <row r="9" spans="1:3">
      <c r="A9">
        <v>7</v>
      </c>
      <c r="B9">
        <v>9475350.337068008</v>
      </c>
      <c r="C9">
        <v>4428867.993263429</v>
      </c>
    </row>
    <row r="10" spans="1:3">
      <c r="A10">
        <v>8</v>
      </c>
      <c r="B10">
        <v>9293109.129515255</v>
      </c>
      <c r="C10">
        <v>4434234.345154105</v>
      </c>
    </row>
    <row r="11" spans="1:3">
      <c r="A11">
        <v>9</v>
      </c>
      <c r="B11">
        <v>8709068.850115882</v>
      </c>
      <c r="C11">
        <v>4407604.153975416</v>
      </c>
    </row>
    <row r="12" spans="1:3">
      <c r="A12">
        <v>10</v>
      </c>
      <c r="B12">
        <v>7858288.31640707</v>
      </c>
      <c r="C12">
        <v>4373257.925939646</v>
      </c>
    </row>
    <row r="13" spans="1:3">
      <c r="A13">
        <v>11</v>
      </c>
      <c r="B13">
        <v>7065555.210278251</v>
      </c>
      <c r="C13">
        <v>4369392.402335417</v>
      </c>
    </row>
    <row r="14" spans="1:3">
      <c r="A14">
        <v>12</v>
      </c>
      <c r="B14">
        <v>6945275.300619205</v>
      </c>
      <c r="C14">
        <v>4370619.174536184</v>
      </c>
    </row>
    <row r="15" spans="1:3">
      <c r="A15">
        <v>13</v>
      </c>
      <c r="B15">
        <v>6955960.407503072</v>
      </c>
      <c r="C15">
        <v>4376180.237091221</v>
      </c>
    </row>
    <row r="16" spans="1:3">
      <c r="A16">
        <v>14</v>
      </c>
      <c r="B16">
        <v>6823720.520985447</v>
      </c>
      <c r="C16">
        <v>4377942.059486691</v>
      </c>
    </row>
    <row r="17" spans="1:3">
      <c r="A17">
        <v>15</v>
      </c>
      <c r="B17">
        <v>6829888.758256856</v>
      </c>
      <c r="C17">
        <v>4381922.61109501</v>
      </c>
    </row>
    <row r="18" spans="1:3">
      <c r="A18">
        <v>16</v>
      </c>
      <c r="B18">
        <v>6670750.801660198</v>
      </c>
      <c r="C18">
        <v>4384767.338147265</v>
      </c>
    </row>
    <row r="19" spans="1:3">
      <c r="A19">
        <v>17</v>
      </c>
      <c r="B19">
        <v>6672985.909442732</v>
      </c>
      <c r="C19">
        <v>4388224.475995281</v>
      </c>
    </row>
    <row r="20" spans="1:3">
      <c r="A20">
        <v>18</v>
      </c>
      <c r="B20">
        <v>6463118.222155416</v>
      </c>
      <c r="C20">
        <v>4387641.785133074</v>
      </c>
    </row>
    <row r="21" spans="1:3">
      <c r="A21">
        <v>19</v>
      </c>
      <c r="B21">
        <v>6237205.065992557</v>
      </c>
      <c r="C21">
        <v>4386367.258363305</v>
      </c>
    </row>
    <row r="22" spans="1:3">
      <c r="A22">
        <v>20</v>
      </c>
      <c r="B22">
        <v>5838621.862691138</v>
      </c>
      <c r="C22">
        <v>4378486.498584393</v>
      </c>
    </row>
    <row r="23" spans="1:3">
      <c r="A23">
        <v>21</v>
      </c>
      <c r="B23">
        <v>5524555.526760683</v>
      </c>
      <c r="C23">
        <v>4377598.15692885</v>
      </c>
    </row>
    <row r="24" spans="1:3">
      <c r="A24">
        <v>22</v>
      </c>
      <c r="B24">
        <v>5419695.512096778</v>
      </c>
      <c r="C24">
        <v>4385252.518666089</v>
      </c>
    </row>
    <row r="25" spans="1:3">
      <c r="A25">
        <v>23</v>
      </c>
      <c r="B25">
        <v>5349878.7796163</v>
      </c>
      <c r="C25">
        <v>4388366.360411636</v>
      </c>
    </row>
    <row r="26" spans="1:3">
      <c r="A26">
        <v>24</v>
      </c>
      <c r="B26">
        <v>5359262.632116949</v>
      </c>
      <c r="C26">
        <v>4390086.113227321</v>
      </c>
    </row>
    <row r="27" spans="1:3">
      <c r="A27">
        <v>25</v>
      </c>
      <c r="B27">
        <v>5269900.151599181</v>
      </c>
      <c r="C27">
        <v>4390983.840346652</v>
      </c>
    </row>
    <row r="28" spans="1:3">
      <c r="A28">
        <v>26</v>
      </c>
      <c r="B28">
        <v>5277296.171439087</v>
      </c>
      <c r="C28">
        <v>4394089.888930681</v>
      </c>
    </row>
    <row r="29" spans="1:3">
      <c r="A29">
        <v>27</v>
      </c>
      <c r="B29">
        <v>5180384.768132973</v>
      </c>
      <c r="C29">
        <v>4391242.544048417</v>
      </c>
    </row>
    <row r="30" spans="1:3">
      <c r="A30">
        <v>28</v>
      </c>
      <c r="B30">
        <v>5143726.564653983</v>
      </c>
      <c r="C30">
        <v>4395150.993933843</v>
      </c>
    </row>
    <row r="31" spans="1:3">
      <c r="A31">
        <v>29</v>
      </c>
      <c r="B31">
        <v>5138986.888085889</v>
      </c>
      <c r="C31">
        <v>4394532.30753827</v>
      </c>
    </row>
    <row r="32" spans="1:3">
      <c r="A32">
        <v>30</v>
      </c>
      <c r="B32">
        <v>4936078.617200565</v>
      </c>
      <c r="C32">
        <v>4386579.381742798</v>
      </c>
    </row>
    <row r="33" spans="1:3">
      <c r="A33">
        <v>31</v>
      </c>
      <c r="B33">
        <v>4768875.358877879</v>
      </c>
      <c r="C33">
        <v>4384977.907625495</v>
      </c>
    </row>
    <row r="34" spans="1:3">
      <c r="A34">
        <v>32</v>
      </c>
      <c r="B34">
        <v>4664732.750648651</v>
      </c>
      <c r="C34">
        <v>4387927.670466054</v>
      </c>
    </row>
    <row r="35" spans="1:3">
      <c r="A35">
        <v>33</v>
      </c>
      <c r="B35">
        <v>4601042.067679729</v>
      </c>
      <c r="C35">
        <v>4381236.911918806</v>
      </c>
    </row>
    <row r="36" spans="1:3">
      <c r="A36">
        <v>34</v>
      </c>
      <c r="B36">
        <v>4557769.849636352</v>
      </c>
      <c r="C36">
        <v>4378874.169981472</v>
      </c>
    </row>
    <row r="37" spans="1:3">
      <c r="A37">
        <v>35</v>
      </c>
      <c r="B37">
        <v>4547777.214716553</v>
      </c>
      <c r="C37">
        <v>4378928.619716588</v>
      </c>
    </row>
    <row r="38" spans="1:3">
      <c r="A38">
        <v>36</v>
      </c>
      <c r="B38">
        <v>4491832.09907137</v>
      </c>
      <c r="C38">
        <v>4378121.750122822</v>
      </c>
    </row>
    <row r="39" spans="1:3">
      <c r="A39">
        <v>37</v>
      </c>
      <c r="B39">
        <v>4474307.221392754</v>
      </c>
      <c r="C39">
        <v>4380168.139385941</v>
      </c>
    </row>
    <row r="40" spans="1:3">
      <c r="A40">
        <v>38</v>
      </c>
      <c r="B40">
        <v>4475094.34110204</v>
      </c>
      <c r="C40">
        <v>4381309.55758811</v>
      </c>
    </row>
    <row r="41" spans="1:3">
      <c r="A41">
        <v>39</v>
      </c>
      <c r="B41">
        <v>4423775.081481639</v>
      </c>
      <c r="C41">
        <v>4380215.072981532</v>
      </c>
    </row>
    <row r="42" spans="1:3">
      <c r="A42">
        <v>40</v>
      </c>
      <c r="B42">
        <v>4329213.14527607</v>
      </c>
      <c r="C42">
        <v>4380421.649019044</v>
      </c>
    </row>
    <row r="43" spans="1:3">
      <c r="A43">
        <v>41</v>
      </c>
      <c r="B43">
        <v>4243498.479148512</v>
      </c>
      <c r="C43">
        <v>4380634.49085793</v>
      </c>
    </row>
    <row r="44" spans="1:3">
      <c r="A44">
        <v>42</v>
      </c>
      <c r="B44">
        <v>4181836.816146236</v>
      </c>
      <c r="C44">
        <v>4380850.317211539</v>
      </c>
    </row>
    <row r="45" spans="1:3">
      <c r="A45">
        <v>43</v>
      </c>
      <c r="B45">
        <v>4118268.417549812</v>
      </c>
      <c r="C45">
        <v>4382192.286780029</v>
      </c>
    </row>
    <row r="46" spans="1:3">
      <c r="A46">
        <v>44</v>
      </c>
      <c r="B46">
        <v>4073693.545123836</v>
      </c>
      <c r="C46">
        <v>4383893.150384225</v>
      </c>
    </row>
    <row r="47" spans="1:3">
      <c r="A47">
        <v>45</v>
      </c>
      <c r="B47">
        <v>4049624.644130967</v>
      </c>
      <c r="C47">
        <v>4385123.466241305</v>
      </c>
    </row>
    <row r="48" spans="1:3">
      <c r="A48">
        <v>46</v>
      </c>
      <c r="B48">
        <v>4045888.358531467</v>
      </c>
      <c r="C48">
        <v>4386377.164061452</v>
      </c>
    </row>
    <row r="49" spans="1:3">
      <c r="A49">
        <v>47</v>
      </c>
      <c r="B49">
        <v>4010815.803598711</v>
      </c>
      <c r="C49">
        <v>4385534.518017558</v>
      </c>
    </row>
    <row r="50" spans="1:3">
      <c r="A50">
        <v>48</v>
      </c>
      <c r="B50">
        <v>3995017.926514205</v>
      </c>
      <c r="C50">
        <v>4387348.019046069</v>
      </c>
    </row>
    <row r="51" spans="1:3">
      <c r="A51">
        <v>49</v>
      </c>
      <c r="B51">
        <v>3991847.178122579</v>
      </c>
      <c r="C51">
        <v>4387038.764601744</v>
      </c>
    </row>
    <row r="52" spans="1:3">
      <c r="A52">
        <v>50</v>
      </c>
      <c r="B52">
        <v>3935612.101122565</v>
      </c>
      <c r="C52">
        <v>4386778.862071973</v>
      </c>
    </row>
    <row r="53" spans="1:3">
      <c r="A53">
        <v>51</v>
      </c>
      <c r="B53">
        <v>3886397.672984524</v>
      </c>
      <c r="C53">
        <v>4388061.306640431</v>
      </c>
    </row>
    <row r="54" spans="1:3">
      <c r="A54">
        <v>52</v>
      </c>
      <c r="B54">
        <v>3842843.575927642</v>
      </c>
      <c r="C54">
        <v>4389524.172460639</v>
      </c>
    </row>
    <row r="55" spans="1:3">
      <c r="A55">
        <v>53</v>
      </c>
      <c r="B55">
        <v>3799592.276513902</v>
      </c>
      <c r="C55">
        <v>4390186.039933196</v>
      </c>
    </row>
    <row r="56" spans="1:3">
      <c r="A56">
        <v>54</v>
      </c>
      <c r="B56">
        <v>3767673.493595446</v>
      </c>
      <c r="C56">
        <v>4390183.756552299</v>
      </c>
    </row>
    <row r="57" spans="1:3">
      <c r="A57">
        <v>55</v>
      </c>
      <c r="B57">
        <v>3758595.222308065</v>
      </c>
      <c r="C57">
        <v>4390313.127795102</v>
      </c>
    </row>
    <row r="58" spans="1:3">
      <c r="A58">
        <v>56</v>
      </c>
      <c r="B58">
        <v>3762053.276653111</v>
      </c>
      <c r="C58">
        <v>4390434.779704987</v>
      </c>
    </row>
    <row r="59" spans="1:3">
      <c r="A59">
        <v>57</v>
      </c>
      <c r="B59">
        <v>3725215.014400958</v>
      </c>
      <c r="C59">
        <v>4390983.388021771</v>
      </c>
    </row>
    <row r="60" spans="1:3">
      <c r="A60">
        <v>58</v>
      </c>
      <c r="B60">
        <v>3710284.721288258</v>
      </c>
      <c r="C60">
        <v>4390718.3284447</v>
      </c>
    </row>
    <row r="61" spans="1:3">
      <c r="A61">
        <v>59</v>
      </c>
      <c r="B61">
        <v>3710082.714887342</v>
      </c>
      <c r="C61">
        <v>4390917.601457301</v>
      </c>
    </row>
    <row r="62" spans="1:3">
      <c r="A62">
        <v>60</v>
      </c>
      <c r="B62">
        <v>3674459.811185583</v>
      </c>
      <c r="C62">
        <v>4392393.408847821</v>
      </c>
    </row>
    <row r="63" spans="1:3">
      <c r="A63">
        <v>61</v>
      </c>
      <c r="B63">
        <v>3642878.710821141</v>
      </c>
      <c r="C63">
        <v>4393121.85874904</v>
      </c>
    </row>
    <row r="64" spans="1:3">
      <c r="A64">
        <v>62</v>
      </c>
      <c r="B64">
        <v>3616087.634876437</v>
      </c>
      <c r="C64">
        <v>4393607.874000968</v>
      </c>
    </row>
    <row r="65" spans="1:3">
      <c r="A65">
        <v>63</v>
      </c>
      <c r="B65">
        <v>3585711.620491604</v>
      </c>
      <c r="C65">
        <v>4394840.741005921</v>
      </c>
    </row>
    <row r="66" spans="1:3">
      <c r="A66">
        <v>64</v>
      </c>
      <c r="B66">
        <v>3558877.177801622</v>
      </c>
      <c r="C66">
        <v>4396299.398662089</v>
      </c>
    </row>
    <row r="67" spans="1:3">
      <c r="A67">
        <v>65</v>
      </c>
      <c r="B67">
        <v>3540389.72202038</v>
      </c>
      <c r="C67">
        <v>4397455.552171649</v>
      </c>
    </row>
    <row r="68" spans="1:3">
      <c r="A68">
        <v>66</v>
      </c>
      <c r="B68">
        <v>3526551.7225779</v>
      </c>
      <c r="C68">
        <v>4397928.350991231</v>
      </c>
    </row>
    <row r="69" spans="1:3">
      <c r="A69">
        <v>67</v>
      </c>
      <c r="B69">
        <v>3523988.771671358</v>
      </c>
      <c r="C69">
        <v>4398516.678519484</v>
      </c>
    </row>
    <row r="70" spans="1:3">
      <c r="A70">
        <v>68</v>
      </c>
      <c r="B70">
        <v>3525063.009532525</v>
      </c>
      <c r="C70">
        <v>4398609.862925162</v>
      </c>
    </row>
    <row r="71" spans="1:3">
      <c r="A71">
        <v>69</v>
      </c>
      <c r="B71">
        <v>3504608.294278449</v>
      </c>
      <c r="C71">
        <v>4399363.77731385</v>
      </c>
    </row>
    <row r="72" spans="1:3">
      <c r="A72">
        <v>70</v>
      </c>
      <c r="B72">
        <v>3480019.909613713</v>
      </c>
      <c r="C72">
        <v>4399967.243266379</v>
      </c>
    </row>
    <row r="73" spans="1:3">
      <c r="A73">
        <v>71</v>
      </c>
      <c r="B73">
        <v>3459195.488628013</v>
      </c>
      <c r="C73">
        <v>4401273.620262107</v>
      </c>
    </row>
    <row r="74" spans="1:3">
      <c r="A74">
        <v>72</v>
      </c>
      <c r="B74">
        <v>3440170.833560319</v>
      </c>
      <c r="C74">
        <v>4402691.995799057</v>
      </c>
    </row>
    <row r="75" spans="1:3">
      <c r="A75">
        <v>73</v>
      </c>
      <c r="B75">
        <v>3418529.580625994</v>
      </c>
      <c r="C75">
        <v>4403870.565830036</v>
      </c>
    </row>
    <row r="76" spans="1:3">
      <c r="A76">
        <v>74</v>
      </c>
      <c r="B76">
        <v>3399246.988427792</v>
      </c>
      <c r="C76">
        <v>4404672.041976903</v>
      </c>
    </row>
    <row r="77" spans="1:3">
      <c r="A77">
        <v>75</v>
      </c>
      <c r="B77">
        <v>3385523.776460846</v>
      </c>
      <c r="C77">
        <v>4405250.776316223</v>
      </c>
    </row>
    <row r="78" spans="1:3">
      <c r="A78">
        <v>76</v>
      </c>
      <c r="B78">
        <v>3377818.818795458</v>
      </c>
      <c r="C78">
        <v>4405883.569110972</v>
      </c>
    </row>
    <row r="79" spans="1:3">
      <c r="A79">
        <v>77</v>
      </c>
      <c r="B79">
        <v>3373994.461385821</v>
      </c>
      <c r="C79">
        <v>4405811.458615754</v>
      </c>
    </row>
    <row r="80" spans="1:3">
      <c r="A80">
        <v>78</v>
      </c>
      <c r="B80">
        <v>3373546.310452896</v>
      </c>
      <c r="C80">
        <v>4405890.244650303</v>
      </c>
    </row>
    <row r="81" spans="1:3">
      <c r="A81">
        <v>79</v>
      </c>
      <c r="B81">
        <v>3356519.609661419</v>
      </c>
      <c r="C81">
        <v>4406702.942617128</v>
      </c>
    </row>
    <row r="82" spans="1:3">
      <c r="A82">
        <v>80</v>
      </c>
      <c r="B82">
        <v>3338767.907326258</v>
      </c>
      <c r="C82">
        <v>4408184.815453594</v>
      </c>
    </row>
    <row r="83" spans="1:3">
      <c r="A83">
        <v>81</v>
      </c>
      <c r="B83">
        <v>3323792.613988264</v>
      </c>
      <c r="C83">
        <v>4408932.239887779</v>
      </c>
    </row>
    <row r="84" spans="1:3">
      <c r="A84">
        <v>82</v>
      </c>
      <c r="B84">
        <v>3311968.233939403</v>
      </c>
      <c r="C84">
        <v>4409363.354370113</v>
      </c>
    </row>
    <row r="85" spans="1:3">
      <c r="A85">
        <v>83</v>
      </c>
      <c r="B85">
        <v>3296660.826685096</v>
      </c>
      <c r="C85">
        <v>4410405.567850899</v>
      </c>
    </row>
    <row r="86" spans="1:3">
      <c r="A86">
        <v>84</v>
      </c>
      <c r="B86">
        <v>3281079.998348832</v>
      </c>
      <c r="C86">
        <v>4411738.989884698</v>
      </c>
    </row>
    <row r="87" spans="1:3">
      <c r="A87">
        <v>85</v>
      </c>
      <c r="B87">
        <v>3268585.83516173</v>
      </c>
      <c r="C87">
        <v>4412804.980023712</v>
      </c>
    </row>
    <row r="88" spans="1:3">
      <c r="A88">
        <v>86</v>
      </c>
      <c r="B88">
        <v>3259181.583757128</v>
      </c>
      <c r="C88">
        <v>4413338.736885504</v>
      </c>
    </row>
    <row r="89" spans="1:3">
      <c r="A89">
        <v>87</v>
      </c>
      <c r="B89">
        <v>3252386.544034202</v>
      </c>
      <c r="C89">
        <v>4414213.579695174</v>
      </c>
    </row>
    <row r="90" spans="1:3">
      <c r="A90">
        <v>88</v>
      </c>
      <c r="B90">
        <v>3247672.637873108</v>
      </c>
      <c r="C90">
        <v>4414827.587115015</v>
      </c>
    </row>
    <row r="91" spans="1:3">
      <c r="A91">
        <v>89</v>
      </c>
      <c r="B91">
        <v>3236518.611124229</v>
      </c>
      <c r="C91">
        <v>4415806.508684288</v>
      </c>
    </row>
    <row r="92" spans="1:3">
      <c r="A92">
        <v>90</v>
      </c>
      <c r="B92">
        <v>3223410.225340781</v>
      </c>
      <c r="C92">
        <v>4416565.625083155</v>
      </c>
    </row>
    <row r="93" spans="1:3">
      <c r="A93">
        <v>91</v>
      </c>
      <c r="B93">
        <v>3212988.621707042</v>
      </c>
      <c r="C93">
        <v>4417727.61599566</v>
      </c>
    </row>
    <row r="94" spans="1:3">
      <c r="A94">
        <v>92</v>
      </c>
      <c r="B94">
        <v>3203891.220700737</v>
      </c>
      <c r="C94">
        <v>4418894.117939591</v>
      </c>
    </row>
    <row r="95" spans="1:3">
      <c r="A95">
        <v>93</v>
      </c>
      <c r="B95">
        <v>3192202.703029102</v>
      </c>
      <c r="C95">
        <v>4420080.493083946</v>
      </c>
    </row>
    <row r="96" spans="1:3">
      <c r="A96">
        <v>94</v>
      </c>
      <c r="B96">
        <v>3180600.092992506</v>
      </c>
      <c r="C96">
        <v>4421086.193247368</v>
      </c>
    </row>
    <row r="97" spans="1:3">
      <c r="A97">
        <v>95</v>
      </c>
      <c r="B97">
        <v>3170893.761812195</v>
      </c>
      <c r="C97">
        <v>4421984.142545357</v>
      </c>
    </row>
    <row r="98" spans="1:3">
      <c r="A98">
        <v>96</v>
      </c>
      <c r="B98">
        <v>3164818.211150187</v>
      </c>
      <c r="C98">
        <v>4422804.634432825</v>
      </c>
    </row>
    <row r="99" spans="1:3">
      <c r="A99">
        <v>97</v>
      </c>
      <c r="B99">
        <v>3157681.797192802</v>
      </c>
      <c r="C99">
        <v>4423293.539901352</v>
      </c>
    </row>
    <row r="100" spans="1:3">
      <c r="A100">
        <v>98</v>
      </c>
      <c r="B100">
        <v>3151693.729211423</v>
      </c>
      <c r="C100">
        <v>4423679.969728599</v>
      </c>
    </row>
    <row r="101" spans="1:3">
      <c r="A101">
        <v>99</v>
      </c>
      <c r="B101">
        <v>3142374.460608088</v>
      </c>
      <c r="C101">
        <v>4424573.209431888</v>
      </c>
    </row>
    <row r="102" spans="1:3">
      <c r="A102">
        <v>100</v>
      </c>
      <c r="B102">
        <v>3132124.728779953</v>
      </c>
      <c r="C102">
        <v>4425946.773328339</v>
      </c>
    </row>
    <row r="103" spans="1:3">
      <c r="A103">
        <v>101</v>
      </c>
      <c r="B103">
        <v>3124157.651049929</v>
      </c>
      <c r="C103">
        <v>4426613.200677657</v>
      </c>
    </row>
    <row r="104" spans="1:3">
      <c r="A104">
        <v>102</v>
      </c>
      <c r="B104">
        <v>3118840.244738519</v>
      </c>
      <c r="C104">
        <v>4426930.695831266</v>
      </c>
    </row>
    <row r="105" spans="1:3">
      <c r="A105">
        <v>103</v>
      </c>
      <c r="B105">
        <v>3111051.68319074</v>
      </c>
      <c r="C105">
        <v>4427763.7498985</v>
      </c>
    </row>
    <row r="106" spans="1:3">
      <c r="A106">
        <v>104</v>
      </c>
      <c r="B106">
        <v>3101748.511262352</v>
      </c>
      <c r="C106">
        <v>4428983.589556937</v>
      </c>
    </row>
    <row r="107" spans="1:3">
      <c r="A107">
        <v>105</v>
      </c>
      <c r="B107">
        <v>3093163.042961349</v>
      </c>
      <c r="C107">
        <v>4430077.459462845</v>
      </c>
    </row>
    <row r="108" spans="1:3">
      <c r="A108">
        <v>106</v>
      </c>
      <c r="B108">
        <v>3086130.787533895</v>
      </c>
      <c r="C108">
        <v>4430739.028530263</v>
      </c>
    </row>
    <row r="109" spans="1:3">
      <c r="A109">
        <v>107</v>
      </c>
      <c r="B109">
        <v>3081003.772033338</v>
      </c>
      <c r="C109">
        <v>4431602.864814192</v>
      </c>
    </row>
    <row r="110" spans="1:3">
      <c r="A110">
        <v>108</v>
      </c>
      <c r="B110">
        <v>3077300.079721319</v>
      </c>
      <c r="C110">
        <v>4432307.994819358</v>
      </c>
    </row>
    <row r="111" spans="1:3">
      <c r="A111">
        <v>109</v>
      </c>
      <c r="B111">
        <v>3069923.910614941</v>
      </c>
      <c r="C111">
        <v>4433369.366960012</v>
      </c>
    </row>
    <row r="112" spans="1:3">
      <c r="A112">
        <v>110</v>
      </c>
      <c r="B112">
        <v>3061866.528461472</v>
      </c>
      <c r="C112">
        <v>4434240.7443787</v>
      </c>
    </row>
    <row r="113" spans="1:3">
      <c r="A113">
        <v>111</v>
      </c>
      <c r="B113">
        <v>3055901.142651763</v>
      </c>
      <c r="C113">
        <v>4435306.377272421</v>
      </c>
    </row>
    <row r="114" spans="1:3">
      <c r="A114">
        <v>112</v>
      </c>
      <c r="B114">
        <v>3050915.693180776</v>
      </c>
      <c r="C114">
        <v>4436249.04041244</v>
      </c>
    </row>
    <row r="115" spans="1:3">
      <c r="A115">
        <v>113</v>
      </c>
      <c r="B115">
        <v>3044093.494315525</v>
      </c>
      <c r="C115">
        <v>4437305.196153633</v>
      </c>
    </row>
    <row r="116" spans="1:3">
      <c r="A116">
        <v>114</v>
      </c>
      <c r="B116">
        <v>3036790.484478528</v>
      </c>
      <c r="C116">
        <v>4438307.067075793</v>
      </c>
    </row>
    <row r="117" spans="1:3">
      <c r="A117">
        <v>115</v>
      </c>
      <c r="B117">
        <v>3030074.633704651</v>
      </c>
      <c r="C117">
        <v>4439304.816961728</v>
      </c>
    </row>
    <row r="118" spans="1:3">
      <c r="A118">
        <v>116</v>
      </c>
      <c r="B118">
        <v>3025541.708644118</v>
      </c>
      <c r="C118">
        <v>4440236.3427401</v>
      </c>
    </row>
    <row r="119" spans="1:3">
      <c r="A119">
        <v>117</v>
      </c>
      <c r="B119">
        <v>3020310.128851757</v>
      </c>
      <c r="C119">
        <v>4440864.240545828</v>
      </c>
    </row>
    <row r="120" spans="1:3">
      <c r="A120">
        <v>118</v>
      </c>
      <c r="B120">
        <v>3016237.793428336</v>
      </c>
      <c r="C120">
        <v>4441285.359512232</v>
      </c>
    </row>
    <row r="121" spans="1:3">
      <c r="A121">
        <v>119</v>
      </c>
      <c r="B121">
        <v>3010183.41872822</v>
      </c>
      <c r="C121">
        <v>4442176.984410785</v>
      </c>
    </row>
    <row r="122" spans="1:3">
      <c r="A122">
        <v>120</v>
      </c>
      <c r="B122">
        <v>3003406.481214236</v>
      </c>
      <c r="C122">
        <v>4443483.220295316</v>
      </c>
    </row>
    <row r="123" spans="1:3">
      <c r="A123">
        <v>121</v>
      </c>
      <c r="B123">
        <v>2998242.485538611</v>
      </c>
      <c r="C123">
        <v>4444129.143147962</v>
      </c>
    </row>
    <row r="124" spans="1:3">
      <c r="A124">
        <v>122</v>
      </c>
      <c r="B124">
        <v>2995380.877151296</v>
      </c>
      <c r="C124">
        <v>4444426.452844279</v>
      </c>
    </row>
    <row r="125" spans="1:3">
      <c r="A125">
        <v>123</v>
      </c>
      <c r="B125">
        <v>2991152.610477988</v>
      </c>
      <c r="C125">
        <v>4445125.300214861</v>
      </c>
    </row>
    <row r="126" spans="1:3">
      <c r="A126">
        <v>124</v>
      </c>
      <c r="B126">
        <v>2985243.512822927</v>
      </c>
      <c r="C126">
        <v>4446262.354696258</v>
      </c>
    </row>
    <row r="127" spans="1:3">
      <c r="A127">
        <v>125</v>
      </c>
      <c r="B127">
        <v>2979264.295839202</v>
      </c>
      <c r="C127">
        <v>4447344.282975092</v>
      </c>
    </row>
    <row r="128" spans="1:3">
      <c r="A128">
        <v>126</v>
      </c>
      <c r="B128">
        <v>2973995.063902052</v>
      </c>
      <c r="C128">
        <v>4448044.579494884</v>
      </c>
    </row>
    <row r="129" spans="1:3">
      <c r="A129">
        <v>127</v>
      </c>
      <c r="B129">
        <v>2970475.965950124</v>
      </c>
      <c r="C129">
        <v>4448898.820763079</v>
      </c>
    </row>
    <row r="130" spans="1:3">
      <c r="A130">
        <v>128</v>
      </c>
      <c r="B130">
        <v>2968016.708408802</v>
      </c>
      <c r="C130">
        <v>4449592.000331826</v>
      </c>
    </row>
    <row r="131" spans="1:3">
      <c r="A131">
        <v>129</v>
      </c>
      <c r="B131">
        <v>2963032.905800883</v>
      </c>
      <c r="C131">
        <v>4450628.84361038</v>
      </c>
    </row>
    <row r="132" spans="1:3">
      <c r="A132">
        <v>130</v>
      </c>
      <c r="B132">
        <v>2957588.231740534</v>
      </c>
      <c r="C132">
        <v>4451514.530930948</v>
      </c>
    </row>
    <row r="133" spans="1:3">
      <c r="A133">
        <v>131</v>
      </c>
      <c r="B133">
        <v>2953876.265616222</v>
      </c>
      <c r="C133">
        <v>4452493.643477541</v>
      </c>
    </row>
    <row r="134" spans="1:3">
      <c r="A134">
        <v>132</v>
      </c>
      <c r="B134">
        <v>2950733.866459938</v>
      </c>
      <c r="C134">
        <v>4453266.378596761</v>
      </c>
    </row>
    <row r="135" spans="1:3">
      <c r="A135">
        <v>133</v>
      </c>
      <c r="B135">
        <v>2946264.241670568</v>
      </c>
      <c r="C135">
        <v>4454177.335207189</v>
      </c>
    </row>
    <row r="136" spans="1:3">
      <c r="A136">
        <v>134</v>
      </c>
      <c r="B136">
        <v>2941419.059987022</v>
      </c>
      <c r="C136">
        <v>4455084.017579158</v>
      </c>
    </row>
    <row r="137" spans="1:3">
      <c r="A137">
        <v>135</v>
      </c>
      <c r="B137">
        <v>2936739.130400065</v>
      </c>
      <c r="C137">
        <v>4456075.72321431</v>
      </c>
    </row>
    <row r="138" spans="1:3">
      <c r="A138">
        <v>136</v>
      </c>
      <c r="B138">
        <v>2933772.324072822</v>
      </c>
      <c r="C138">
        <v>4457022.178318985</v>
      </c>
    </row>
    <row r="139" spans="1:3">
      <c r="A139">
        <v>137</v>
      </c>
      <c r="B139">
        <v>2930035.848467724</v>
      </c>
      <c r="C139">
        <v>4457636.644936484</v>
      </c>
    </row>
    <row r="140" spans="1:3">
      <c r="A140">
        <v>138</v>
      </c>
      <c r="B140">
        <v>2927468.005849329</v>
      </c>
      <c r="C140">
        <v>4457973.109552201</v>
      </c>
    </row>
    <row r="141" spans="1:3">
      <c r="A141">
        <v>139</v>
      </c>
      <c r="B141">
        <v>2923704.04928037</v>
      </c>
      <c r="C141">
        <v>4458746.081883552</v>
      </c>
    </row>
    <row r="142" spans="1:3">
      <c r="A142">
        <v>140</v>
      </c>
      <c r="B142">
        <v>2918916.458544072</v>
      </c>
      <c r="C142">
        <v>4460018.372118074</v>
      </c>
    </row>
    <row r="143" spans="1:3">
      <c r="A143">
        <v>141</v>
      </c>
      <c r="B143">
        <v>2915068.289758075</v>
      </c>
      <c r="C143">
        <v>4460665.086511403</v>
      </c>
    </row>
    <row r="144" spans="1:3">
      <c r="A144">
        <v>142</v>
      </c>
      <c r="B144">
        <v>2913557.92223236</v>
      </c>
      <c r="C144">
        <v>4460928.33993516</v>
      </c>
    </row>
    <row r="145" spans="1:3">
      <c r="A145">
        <v>143</v>
      </c>
      <c r="B145">
        <v>2913743.568361789</v>
      </c>
      <c r="C145">
        <v>4460867.959008832</v>
      </c>
    </row>
    <row r="146" spans="1:3">
      <c r="A146">
        <v>144</v>
      </c>
      <c r="B146">
        <v>2910228.790224762</v>
      </c>
      <c r="C146">
        <v>4461871.27778324</v>
      </c>
    </row>
    <row r="147" spans="1:3">
      <c r="A147">
        <v>145</v>
      </c>
      <c r="B147">
        <v>2906060.890618185</v>
      </c>
      <c r="C147">
        <v>4462952.37045218</v>
      </c>
    </row>
    <row r="148" spans="1:3">
      <c r="A148">
        <v>146</v>
      </c>
      <c r="B148">
        <v>2901811.659710062</v>
      </c>
      <c r="C148">
        <v>4463676.594420878</v>
      </c>
    </row>
    <row r="149" spans="1:3">
      <c r="A149">
        <v>147</v>
      </c>
      <c r="B149">
        <v>2899793.643722851</v>
      </c>
      <c r="C149">
        <v>4464461.733949119</v>
      </c>
    </row>
    <row r="150" spans="1:3">
      <c r="A150">
        <v>148</v>
      </c>
      <c r="B150">
        <v>2898494.16103522</v>
      </c>
      <c r="C150">
        <v>4465080.891313593</v>
      </c>
    </row>
    <row r="151" spans="1:3">
      <c r="A151">
        <v>149</v>
      </c>
      <c r="B151">
        <v>2898142.238392125</v>
      </c>
      <c r="C151">
        <v>4465267.649000082</v>
      </c>
    </row>
    <row r="152" spans="1:3">
      <c r="A152">
        <v>150</v>
      </c>
      <c r="B152">
        <v>2894039.678572313</v>
      </c>
      <c r="C152">
        <v>4466309.5795652</v>
      </c>
    </row>
    <row r="153" spans="1:3">
      <c r="A153">
        <v>151</v>
      </c>
      <c r="B153">
        <v>2892448.718372942</v>
      </c>
      <c r="C153">
        <v>4467113.445017491</v>
      </c>
    </row>
    <row r="154" spans="1:3">
      <c r="A154">
        <v>152</v>
      </c>
      <c r="B154">
        <v>2890485.882426558</v>
      </c>
      <c r="C154">
        <v>4467741.711544096</v>
      </c>
    </row>
    <row r="155" spans="1:3">
      <c r="A155">
        <v>153</v>
      </c>
      <c r="B155">
        <v>2890860.080536383</v>
      </c>
      <c r="C155">
        <v>4467657.121913734</v>
      </c>
    </row>
    <row r="156" spans="1:3">
      <c r="A156">
        <v>154</v>
      </c>
      <c r="B156">
        <v>2886314.846526733</v>
      </c>
      <c r="C156">
        <v>4468765.590217283</v>
      </c>
    </row>
    <row r="157" spans="1:3">
      <c r="A157">
        <v>155</v>
      </c>
      <c r="B157">
        <v>2883452.64296288</v>
      </c>
      <c r="C157">
        <v>4469637.551201491</v>
      </c>
    </row>
    <row r="158" spans="1:3">
      <c r="A158">
        <v>156</v>
      </c>
      <c r="B158">
        <v>2882674.479048752</v>
      </c>
      <c r="C158">
        <v>4470449.154205072</v>
      </c>
    </row>
    <row r="159" spans="1:3">
      <c r="A159">
        <v>157</v>
      </c>
      <c r="B159">
        <v>2880175.829644168</v>
      </c>
      <c r="C159">
        <v>4471022.034122637</v>
      </c>
    </row>
    <row r="160" spans="1:3">
      <c r="A160">
        <v>158</v>
      </c>
      <c r="B160">
        <v>2879938.920142588</v>
      </c>
      <c r="C160">
        <v>4471155.823634634</v>
      </c>
    </row>
    <row r="161" spans="1:3">
      <c r="A161">
        <v>159</v>
      </c>
      <c r="B161">
        <v>2879087.860997571</v>
      </c>
      <c r="C161">
        <v>4471104.200536104</v>
      </c>
    </row>
    <row r="162" spans="1:3">
      <c r="A162">
        <v>160</v>
      </c>
      <c r="B162">
        <v>2879524.598077461</v>
      </c>
      <c r="C162">
        <v>4471218.251683304</v>
      </c>
    </row>
    <row r="163" spans="1:3">
      <c r="A163">
        <v>161</v>
      </c>
      <c r="B163">
        <v>2876057.452519371</v>
      </c>
      <c r="C163">
        <v>4472467.077998169</v>
      </c>
    </row>
    <row r="164" spans="1:3">
      <c r="A164">
        <v>162</v>
      </c>
      <c r="B164">
        <v>2875743.899977912</v>
      </c>
      <c r="C164">
        <v>4472618.794633123</v>
      </c>
    </row>
    <row r="165" spans="1:3">
      <c r="A165">
        <v>163</v>
      </c>
      <c r="B165">
        <v>2875617.192474693</v>
      </c>
      <c r="C165">
        <v>4472665.741345215</v>
      </c>
    </row>
    <row r="166" spans="1:3">
      <c r="A166">
        <v>164</v>
      </c>
      <c r="B166">
        <v>2876534.335100153</v>
      </c>
      <c r="C166">
        <v>4472983.572402894</v>
      </c>
    </row>
    <row r="167" spans="1:3">
      <c r="A167">
        <v>165</v>
      </c>
      <c r="B167">
        <v>2876414.43746348</v>
      </c>
      <c r="C167">
        <v>4472692.852796536</v>
      </c>
    </row>
    <row r="168" spans="1:3">
      <c r="A168">
        <v>166</v>
      </c>
      <c r="B168">
        <v>2873382.975732406</v>
      </c>
      <c r="C168">
        <v>4473120.673054476</v>
      </c>
    </row>
    <row r="169" spans="1:3">
      <c r="A169">
        <v>167</v>
      </c>
      <c r="B169">
        <v>2876632.835335287</v>
      </c>
      <c r="C169">
        <v>4472446.983087073</v>
      </c>
    </row>
    <row r="170" spans="1:3">
      <c r="A170">
        <v>168</v>
      </c>
      <c r="B170">
        <v>2876717.432477104</v>
      </c>
      <c r="C170">
        <v>4472624.135567374</v>
      </c>
    </row>
    <row r="171" spans="1:3">
      <c r="A171">
        <v>169</v>
      </c>
      <c r="B171">
        <v>2875556.585008467</v>
      </c>
      <c r="C171">
        <v>4472660.471822461</v>
      </c>
    </row>
    <row r="172" spans="1:3">
      <c r="A172">
        <v>170</v>
      </c>
      <c r="B172">
        <v>2877079.625989045</v>
      </c>
      <c r="C172">
        <v>4472884.196521086</v>
      </c>
    </row>
    <row r="173" spans="1:3">
      <c r="A173">
        <v>171</v>
      </c>
      <c r="B173">
        <v>2876928.715180228</v>
      </c>
      <c r="C173">
        <v>4472501.962697819</v>
      </c>
    </row>
    <row r="174" spans="1:3">
      <c r="A174">
        <v>172</v>
      </c>
      <c r="B174">
        <v>2875944.261866106</v>
      </c>
      <c r="C174">
        <v>4472572.646290142</v>
      </c>
    </row>
    <row r="175" spans="1:3">
      <c r="A175">
        <v>173</v>
      </c>
      <c r="B175">
        <v>2878043.601834881</v>
      </c>
      <c r="C175">
        <v>4471831.136406128</v>
      </c>
    </row>
    <row r="176" spans="1:3">
      <c r="A176">
        <v>174</v>
      </c>
      <c r="B176">
        <v>2876576.026731019</v>
      </c>
      <c r="C176">
        <v>4472370.640128277</v>
      </c>
    </row>
    <row r="177" spans="1:3">
      <c r="A177">
        <v>175</v>
      </c>
      <c r="B177">
        <v>2875774.434138936</v>
      </c>
      <c r="C177">
        <v>4472603.904363791</v>
      </c>
    </row>
    <row r="178" spans="1:3">
      <c r="A178">
        <v>176</v>
      </c>
      <c r="B178">
        <v>2876738.736325997</v>
      </c>
      <c r="C178">
        <v>4472485.251201624</v>
      </c>
    </row>
    <row r="179" spans="1:3">
      <c r="A179">
        <v>177</v>
      </c>
      <c r="B179">
        <v>2877236.301686534</v>
      </c>
      <c r="C179">
        <v>4472376.737319116</v>
      </c>
    </row>
    <row r="180" spans="1:3">
      <c r="A180">
        <v>178</v>
      </c>
      <c r="B180">
        <v>2876882.775864989</v>
      </c>
      <c r="C180">
        <v>4472508.245018916</v>
      </c>
    </row>
    <row r="181" spans="1:3">
      <c r="A181">
        <v>179</v>
      </c>
      <c r="B181">
        <v>2877006.209568064</v>
      </c>
      <c r="C181">
        <v>4472561.913165878</v>
      </c>
    </row>
    <row r="182" spans="1:3">
      <c r="A182">
        <v>180</v>
      </c>
      <c r="B182">
        <v>2876992.443121972</v>
      </c>
      <c r="C182">
        <v>4472569.410403717</v>
      </c>
    </row>
    <row r="183" spans="1:3">
      <c r="A183">
        <v>181</v>
      </c>
      <c r="B183">
        <v>2876492.803265514</v>
      </c>
      <c r="C183">
        <v>4472690.667583878</v>
      </c>
    </row>
    <row r="184" spans="1:3">
      <c r="A184">
        <v>182</v>
      </c>
      <c r="B184">
        <v>2877145.048025582</v>
      </c>
      <c r="C184">
        <v>4472418.379331923</v>
      </c>
    </row>
    <row r="185" spans="1:3">
      <c r="A185">
        <v>183</v>
      </c>
      <c r="B185">
        <v>2877080.079325074</v>
      </c>
      <c r="C185">
        <v>4472407.566293376</v>
      </c>
    </row>
    <row r="186" spans="1:3">
      <c r="A186">
        <v>184</v>
      </c>
      <c r="B186">
        <v>2877466.939768133</v>
      </c>
      <c r="C186">
        <v>4472427.85057757</v>
      </c>
    </row>
    <row r="187" spans="1:3">
      <c r="A187">
        <v>185</v>
      </c>
      <c r="B187">
        <v>2877600.303833812</v>
      </c>
      <c r="C187">
        <v>4472419.77023586</v>
      </c>
    </row>
    <row r="188" spans="1:3">
      <c r="A188">
        <v>186</v>
      </c>
      <c r="B188">
        <v>2877947.417752701</v>
      </c>
      <c r="C188">
        <v>4472365.46508775</v>
      </c>
    </row>
    <row r="189" spans="1:3">
      <c r="A189">
        <v>187</v>
      </c>
      <c r="B189">
        <v>2877366.690938503</v>
      </c>
      <c r="C189">
        <v>4472600.92011658</v>
      </c>
    </row>
    <row r="190" spans="1:3">
      <c r="A190">
        <v>188</v>
      </c>
      <c r="B190">
        <v>2877362.212054525</v>
      </c>
      <c r="C190">
        <v>4472614.321270991</v>
      </c>
    </row>
    <row r="191" spans="1:3">
      <c r="A191">
        <v>189</v>
      </c>
      <c r="B191">
        <v>2876956.720542625</v>
      </c>
      <c r="C191">
        <v>4472580.971834399</v>
      </c>
    </row>
    <row r="192" spans="1:3">
      <c r="A192">
        <v>190</v>
      </c>
      <c r="B192">
        <v>2877350.442993551</v>
      </c>
      <c r="C192">
        <v>4472607.525404086</v>
      </c>
    </row>
    <row r="193" spans="1:3">
      <c r="A193">
        <v>191</v>
      </c>
      <c r="B193">
        <v>2877122.669415754</v>
      </c>
      <c r="C193">
        <v>4472647.435537364</v>
      </c>
    </row>
    <row r="194" spans="1:3">
      <c r="A194">
        <v>192</v>
      </c>
      <c r="B194">
        <v>2877723.692287204</v>
      </c>
      <c r="C194">
        <v>4472458.325586843</v>
      </c>
    </row>
    <row r="195" spans="1:3">
      <c r="A195">
        <v>193</v>
      </c>
      <c r="B195">
        <v>2877674.450287801</v>
      </c>
      <c r="C195">
        <v>4472569.598867438</v>
      </c>
    </row>
    <row r="196" spans="1:3">
      <c r="A196">
        <v>194</v>
      </c>
      <c r="B196">
        <v>2876580.798872438</v>
      </c>
      <c r="C196">
        <v>4472744.090564577</v>
      </c>
    </row>
    <row r="197" spans="1:3">
      <c r="A197">
        <v>195</v>
      </c>
      <c r="B197">
        <v>2877418.636973276</v>
      </c>
      <c r="C197">
        <v>4472657.117557742</v>
      </c>
    </row>
    <row r="198" spans="1:3">
      <c r="A198">
        <v>196</v>
      </c>
      <c r="B198">
        <v>2877392.233364421</v>
      </c>
      <c r="C198">
        <v>4472600.081275965</v>
      </c>
    </row>
    <row r="199" spans="1:3">
      <c r="A199">
        <v>197</v>
      </c>
      <c r="B199">
        <v>2876967.389155087</v>
      </c>
      <c r="C199">
        <v>4472670.84844688</v>
      </c>
    </row>
    <row r="200" spans="1:3">
      <c r="A200">
        <v>198</v>
      </c>
      <c r="B200">
        <v>2876853.872309544</v>
      </c>
      <c r="C200">
        <v>4472696.964880429</v>
      </c>
    </row>
    <row r="201" spans="1:3">
      <c r="A201">
        <v>199</v>
      </c>
      <c r="B201">
        <v>2876850.655094279</v>
      </c>
      <c r="C201">
        <v>4472682.354980173</v>
      </c>
    </row>
    <row r="202" spans="1:3">
      <c r="A202">
        <v>200</v>
      </c>
      <c r="B202">
        <v>2876915.320405227</v>
      </c>
      <c r="C202">
        <v>4472672.932400895</v>
      </c>
    </row>
    <row r="203" spans="1:3">
      <c r="A203">
        <v>201</v>
      </c>
      <c r="B203">
        <v>2876793.683180367</v>
      </c>
      <c r="C203">
        <v>4472672.788735258</v>
      </c>
    </row>
    <row r="204" spans="1:3">
      <c r="A204">
        <v>202</v>
      </c>
      <c r="B204">
        <v>2876727.567667723</v>
      </c>
      <c r="C204">
        <v>4472701.027171605</v>
      </c>
    </row>
    <row r="205" spans="1:3">
      <c r="A205">
        <v>203</v>
      </c>
      <c r="B205">
        <v>2876732.250130006</v>
      </c>
      <c r="C205">
        <v>4472656.728510888</v>
      </c>
    </row>
    <row r="206" spans="1:3">
      <c r="A206">
        <v>204</v>
      </c>
      <c r="B206">
        <v>2876684.384628689</v>
      </c>
      <c r="C206">
        <v>4472685.996568629</v>
      </c>
    </row>
    <row r="207" spans="1:3">
      <c r="A207">
        <v>205</v>
      </c>
      <c r="B207">
        <v>2876676.815692095</v>
      </c>
      <c r="C207">
        <v>4472687.591608078</v>
      </c>
    </row>
    <row r="208" spans="1:3">
      <c r="A208">
        <v>206</v>
      </c>
      <c r="B208">
        <v>2876587.370704272</v>
      </c>
      <c r="C208">
        <v>4472693.997168174</v>
      </c>
    </row>
    <row r="209" spans="1:3">
      <c r="A209">
        <v>207</v>
      </c>
      <c r="B209">
        <v>2876723.268732861</v>
      </c>
      <c r="C209">
        <v>4472681.488481601</v>
      </c>
    </row>
    <row r="210" spans="1:3">
      <c r="A210">
        <v>208</v>
      </c>
      <c r="B210">
        <v>2876906.826223901</v>
      </c>
      <c r="C210">
        <v>4472633.73234406</v>
      </c>
    </row>
    <row r="211" spans="1:3">
      <c r="A211">
        <v>209</v>
      </c>
      <c r="B211">
        <v>2876906.446011083</v>
      </c>
      <c r="C211">
        <v>4472649.757834607</v>
      </c>
    </row>
    <row r="212" spans="1:3">
      <c r="A212">
        <v>210</v>
      </c>
      <c r="B212">
        <v>2876833.952277899</v>
      </c>
      <c r="C212">
        <v>4472629.451097632</v>
      </c>
    </row>
    <row r="213" spans="1:3">
      <c r="A213">
        <v>211</v>
      </c>
      <c r="B213">
        <v>2876979.326925166</v>
      </c>
      <c r="C213">
        <v>4472605.671198898</v>
      </c>
    </row>
    <row r="214" spans="1:3">
      <c r="A214">
        <v>212</v>
      </c>
      <c r="B214">
        <v>2877009.696412069</v>
      </c>
      <c r="C214">
        <v>4472623.309141713</v>
      </c>
    </row>
    <row r="215" spans="1:3">
      <c r="A215">
        <v>213</v>
      </c>
      <c r="B215">
        <v>2876953.892917144</v>
      </c>
      <c r="C215">
        <v>4472639.565384863</v>
      </c>
    </row>
    <row r="216" spans="1:3">
      <c r="A216">
        <v>214</v>
      </c>
      <c r="B216">
        <v>2876926.943241756</v>
      </c>
      <c r="C216">
        <v>4472626.836082815</v>
      </c>
    </row>
    <row r="217" spans="1:3">
      <c r="A217">
        <v>215</v>
      </c>
      <c r="B217">
        <v>2876935.883737976</v>
      </c>
      <c r="C217">
        <v>4472612.823904241</v>
      </c>
    </row>
    <row r="218" spans="1:3">
      <c r="A218">
        <v>216</v>
      </c>
      <c r="B218">
        <v>2876941.636659747</v>
      </c>
      <c r="C218">
        <v>4472624.653106389</v>
      </c>
    </row>
    <row r="219" spans="1:3">
      <c r="A219">
        <v>217</v>
      </c>
      <c r="B219">
        <v>2876903.515607629</v>
      </c>
      <c r="C219">
        <v>4472625.598932642</v>
      </c>
    </row>
    <row r="220" spans="1:3">
      <c r="A220">
        <v>218</v>
      </c>
      <c r="B220">
        <v>2876879.341402851</v>
      </c>
      <c r="C220">
        <v>4472624.627721317</v>
      </c>
    </row>
    <row r="221" spans="1:3">
      <c r="A221">
        <v>219</v>
      </c>
      <c r="B221">
        <v>2876873.180596689</v>
      </c>
      <c r="C221">
        <v>4472638.162567469</v>
      </c>
    </row>
    <row r="222" spans="1:3">
      <c r="A222">
        <v>220</v>
      </c>
      <c r="B222">
        <v>2876938.668676205</v>
      </c>
      <c r="C222">
        <v>4472622.869298317</v>
      </c>
    </row>
    <row r="223" spans="1:3">
      <c r="A223">
        <v>221</v>
      </c>
      <c r="B223">
        <v>2876937.983833268</v>
      </c>
      <c r="C223">
        <v>4472629.117702685</v>
      </c>
    </row>
    <row r="224" spans="1:3">
      <c r="A224">
        <v>222</v>
      </c>
      <c r="B224">
        <v>2876934.288249373</v>
      </c>
      <c r="C224">
        <v>4472628.571174583</v>
      </c>
    </row>
    <row r="225" spans="1:3">
      <c r="A225">
        <v>223</v>
      </c>
      <c r="B225">
        <v>2876979.498485016</v>
      </c>
      <c r="C225">
        <v>4472613.775353325</v>
      </c>
    </row>
    <row r="226" spans="1:3">
      <c r="A226">
        <v>224</v>
      </c>
      <c r="B226">
        <v>2876929.008739036</v>
      </c>
      <c r="C226">
        <v>4472621.615357914</v>
      </c>
    </row>
    <row r="227" spans="1:3">
      <c r="A227">
        <v>225</v>
      </c>
      <c r="B227">
        <v>2876927.162632574</v>
      </c>
      <c r="C227">
        <v>4472623.150790974</v>
      </c>
    </row>
    <row r="228" spans="1:3">
      <c r="A228">
        <v>226</v>
      </c>
      <c r="B228">
        <v>2876924.22460127</v>
      </c>
      <c r="C228">
        <v>4472619.198943171</v>
      </c>
    </row>
    <row r="229" spans="1:3">
      <c r="A229">
        <v>227</v>
      </c>
      <c r="B229">
        <v>2876929.496228762</v>
      </c>
      <c r="C229">
        <v>4472614.827115481</v>
      </c>
    </row>
    <row r="230" spans="1:3">
      <c r="A230">
        <v>228</v>
      </c>
      <c r="B230">
        <v>2876919.183075385</v>
      </c>
      <c r="C230">
        <v>4472616.950834035</v>
      </c>
    </row>
    <row r="231" spans="1:3">
      <c r="A231">
        <v>229</v>
      </c>
      <c r="B231">
        <v>2876905.264174172</v>
      </c>
      <c r="C231">
        <v>4472619.865514986</v>
      </c>
    </row>
    <row r="232" spans="1:3">
      <c r="A232">
        <v>230</v>
      </c>
      <c r="B232">
        <v>2876911.182578542</v>
      </c>
      <c r="C232">
        <v>4472614.682098465</v>
      </c>
    </row>
    <row r="233" spans="1:3">
      <c r="A233">
        <v>231</v>
      </c>
      <c r="B233">
        <v>2876893.067920021</v>
      </c>
      <c r="C233">
        <v>4472615.290183686</v>
      </c>
    </row>
    <row r="234" spans="1:3">
      <c r="A234">
        <v>232</v>
      </c>
      <c r="B234">
        <v>2876910.713865481</v>
      </c>
      <c r="C234">
        <v>4472614.013008102</v>
      </c>
    </row>
    <row r="235" spans="1:3">
      <c r="A235">
        <v>233</v>
      </c>
      <c r="B235">
        <v>2876905.883030906</v>
      </c>
      <c r="C235">
        <v>4472619.991253205</v>
      </c>
    </row>
    <row r="236" spans="1:3">
      <c r="A236">
        <v>234</v>
      </c>
      <c r="B236">
        <v>2876911.006066869</v>
      </c>
      <c r="C236">
        <v>4472620.250634724</v>
      </c>
    </row>
    <row r="237" spans="1:3">
      <c r="A237">
        <v>235</v>
      </c>
      <c r="B237">
        <v>2876909.206400953</v>
      </c>
      <c r="C237">
        <v>4472621.786381788</v>
      </c>
    </row>
    <row r="238" spans="1:3">
      <c r="A238">
        <v>236</v>
      </c>
      <c r="B238">
        <v>2876914.681599848</v>
      </c>
      <c r="C238">
        <v>4472618.25990284</v>
      </c>
    </row>
    <row r="239" spans="1:3">
      <c r="A239">
        <v>237</v>
      </c>
      <c r="B239">
        <v>2876913.782900061</v>
      </c>
      <c r="C239">
        <v>4472622.295170038</v>
      </c>
    </row>
    <row r="240" spans="1:3">
      <c r="A240">
        <v>238</v>
      </c>
      <c r="B240">
        <v>2876916.214868714</v>
      </c>
      <c r="C240">
        <v>4472619.159403138</v>
      </c>
    </row>
    <row r="241" spans="1:3">
      <c r="A241">
        <v>239</v>
      </c>
      <c r="B241">
        <v>2876924.326570699</v>
      </c>
      <c r="C241">
        <v>4472617.579425756</v>
      </c>
    </row>
    <row r="242" spans="1:3">
      <c r="A242">
        <v>240</v>
      </c>
      <c r="B242">
        <v>2876914.569685906</v>
      </c>
      <c r="C242">
        <v>4472618.903093951</v>
      </c>
    </row>
    <row r="243" spans="1:3">
      <c r="A243">
        <v>241</v>
      </c>
      <c r="B243">
        <v>2876913.23098613</v>
      </c>
      <c r="C243">
        <v>4472620.238896351</v>
      </c>
    </row>
    <row r="244" spans="1:3">
      <c r="A244">
        <v>242</v>
      </c>
      <c r="B244">
        <v>2876909.623706982</v>
      </c>
      <c r="C244">
        <v>4472623.214840074</v>
      </c>
    </row>
    <row r="245" spans="1:3">
      <c r="A245">
        <v>243</v>
      </c>
      <c r="B245">
        <v>2876913.641015799</v>
      </c>
      <c r="C245">
        <v>4472619.158948162</v>
      </c>
    </row>
    <row r="246" spans="1:3">
      <c r="A246">
        <v>244</v>
      </c>
      <c r="B246">
        <v>2876915.378876952</v>
      </c>
      <c r="C246">
        <v>4472619.707662839</v>
      </c>
    </row>
    <row r="247" spans="1:3">
      <c r="A247">
        <v>245</v>
      </c>
      <c r="B247">
        <v>2876914.230233375</v>
      </c>
      <c r="C247">
        <v>4472620.659376324</v>
      </c>
    </row>
    <row r="248" spans="1:3">
      <c r="A248">
        <v>246</v>
      </c>
      <c r="B248">
        <v>2876911.477851318</v>
      </c>
      <c r="C248">
        <v>4472621.505395788</v>
      </c>
    </row>
    <row r="249" spans="1:3">
      <c r="A249">
        <v>247</v>
      </c>
      <c r="B249">
        <v>2876911.209515312</v>
      </c>
      <c r="C249">
        <v>4472619.891356525</v>
      </c>
    </row>
    <row r="250" spans="1:3">
      <c r="A250">
        <v>248</v>
      </c>
      <c r="B250">
        <v>2876911.668504516</v>
      </c>
      <c r="C250">
        <v>4472621.111345871</v>
      </c>
    </row>
    <row r="251" spans="1:3">
      <c r="A251">
        <v>249</v>
      </c>
      <c r="B251">
        <v>2876906.263404041</v>
      </c>
      <c r="C251">
        <v>4472624.616502165</v>
      </c>
    </row>
    <row r="252" spans="1:3">
      <c r="A252">
        <v>250</v>
      </c>
      <c r="B252">
        <v>2876912.175225317</v>
      </c>
      <c r="C252">
        <v>4472619.960600113</v>
      </c>
    </row>
    <row r="253" spans="1:3">
      <c r="A253">
        <v>251</v>
      </c>
      <c r="B253">
        <v>2876915.037406569</v>
      </c>
      <c r="C253">
        <v>4472620.505908602</v>
      </c>
    </row>
    <row r="254" spans="1:3">
      <c r="A254">
        <v>252</v>
      </c>
      <c r="B254">
        <v>2876915.943440963</v>
      </c>
      <c r="C254">
        <v>4472620.212557624</v>
      </c>
    </row>
    <row r="255" spans="1:3">
      <c r="A255">
        <v>253</v>
      </c>
      <c r="B255">
        <v>2876916.527751418</v>
      </c>
      <c r="C255">
        <v>4472619.727558286</v>
      </c>
    </row>
    <row r="256" spans="1:3">
      <c r="A256">
        <v>254</v>
      </c>
      <c r="B256">
        <v>2876915.450738139</v>
      </c>
      <c r="C256">
        <v>4472619.871914677</v>
      </c>
    </row>
    <row r="257" spans="1:3">
      <c r="A257">
        <v>255</v>
      </c>
      <c r="B257">
        <v>2876915.105507736</v>
      </c>
      <c r="C257">
        <v>4472620.167696288</v>
      </c>
    </row>
    <row r="258" spans="1:3">
      <c r="A258">
        <v>256</v>
      </c>
      <c r="B258">
        <v>2876914.27297845</v>
      </c>
      <c r="C258">
        <v>4472620.980485908</v>
      </c>
    </row>
    <row r="259" spans="1:3">
      <c r="A259">
        <v>257</v>
      </c>
      <c r="B259">
        <v>2876916.296648215</v>
      </c>
      <c r="C259">
        <v>4472620.011929128</v>
      </c>
    </row>
    <row r="260" spans="1:3">
      <c r="A260">
        <v>258</v>
      </c>
      <c r="B260">
        <v>2876915.483499234</v>
      </c>
      <c r="C260">
        <v>4472618.594898186</v>
      </c>
    </row>
    <row r="261" spans="1:3">
      <c r="A261">
        <v>259</v>
      </c>
      <c r="B261">
        <v>2876913.644563252</v>
      </c>
      <c r="C261">
        <v>4472619.073985766</v>
      </c>
    </row>
    <row r="262" spans="1:3">
      <c r="A262">
        <v>260</v>
      </c>
      <c r="B262">
        <v>2876916.408623961</v>
      </c>
      <c r="C262">
        <v>4472618.378720924</v>
      </c>
    </row>
    <row r="263" spans="1:3">
      <c r="A263">
        <v>261</v>
      </c>
      <c r="B263">
        <v>2876920.405985636</v>
      </c>
      <c r="C263">
        <v>4472617.632662703</v>
      </c>
    </row>
    <row r="264" spans="1:3">
      <c r="A264">
        <v>262</v>
      </c>
      <c r="B264">
        <v>2876914.748546471</v>
      </c>
      <c r="C264">
        <v>4472618.638531383</v>
      </c>
    </row>
    <row r="265" spans="1:3">
      <c r="A265">
        <v>263</v>
      </c>
      <c r="B265">
        <v>2876914.74374493</v>
      </c>
      <c r="C265">
        <v>4472618.26906537</v>
      </c>
    </row>
    <row r="266" spans="1:3">
      <c r="A266">
        <v>264</v>
      </c>
      <c r="B266">
        <v>2876915.096344325</v>
      </c>
      <c r="C266">
        <v>4472617.899257472</v>
      </c>
    </row>
    <row r="267" spans="1:3">
      <c r="A267">
        <v>265</v>
      </c>
      <c r="B267">
        <v>2876915.966591111</v>
      </c>
      <c r="C267">
        <v>4472618.276679611</v>
      </c>
    </row>
    <row r="268" spans="1:3">
      <c r="A268">
        <v>266</v>
      </c>
      <c r="B268">
        <v>2876913.717660181</v>
      </c>
      <c r="C268">
        <v>4472618.950707633</v>
      </c>
    </row>
    <row r="269" spans="1:3">
      <c r="A269">
        <v>267</v>
      </c>
      <c r="B269">
        <v>2876914.606840753</v>
      </c>
      <c r="C269">
        <v>4472618.887411806</v>
      </c>
    </row>
    <row r="270" spans="1:3">
      <c r="A270">
        <v>268</v>
      </c>
      <c r="B270">
        <v>2876914.970615313</v>
      </c>
      <c r="C270">
        <v>4472618.904004538</v>
      </c>
    </row>
    <row r="271" spans="1:3">
      <c r="A271">
        <v>269</v>
      </c>
      <c r="B271">
        <v>2876912.733158336</v>
      </c>
      <c r="C271">
        <v>4472619.897343946</v>
      </c>
    </row>
    <row r="272" spans="1:3">
      <c r="A272">
        <v>270</v>
      </c>
      <c r="B272">
        <v>2876913.577572827</v>
      </c>
      <c r="C272">
        <v>4472619.72947902</v>
      </c>
    </row>
    <row r="273" spans="1:3">
      <c r="A273">
        <v>271</v>
      </c>
      <c r="B273">
        <v>2876915.913856596</v>
      </c>
      <c r="C273">
        <v>4472619.41074976</v>
      </c>
    </row>
    <row r="274" spans="1:3">
      <c r="A274">
        <v>272</v>
      </c>
      <c r="B274">
        <v>2876915.829387332</v>
      </c>
      <c r="C274">
        <v>4472619.598520767</v>
      </c>
    </row>
    <row r="275" spans="1:3">
      <c r="A275">
        <v>273</v>
      </c>
      <c r="B275">
        <v>2876914.633616293</v>
      </c>
      <c r="C275">
        <v>4472619.773585532</v>
      </c>
    </row>
    <row r="276" spans="1:3">
      <c r="A276">
        <v>274</v>
      </c>
      <c r="B276">
        <v>2876913.549724141</v>
      </c>
      <c r="C276">
        <v>4472619.823334971</v>
      </c>
    </row>
    <row r="277" spans="1:3">
      <c r="A277">
        <v>275</v>
      </c>
      <c r="B277">
        <v>2876914.29928762</v>
      </c>
      <c r="C277">
        <v>4472619.815093986</v>
      </c>
    </row>
    <row r="278" spans="1:3">
      <c r="A278">
        <v>276</v>
      </c>
      <c r="B278">
        <v>2876915.296511649</v>
      </c>
      <c r="C278">
        <v>4472619.746766615</v>
      </c>
    </row>
    <row r="279" spans="1:3">
      <c r="A279">
        <v>277</v>
      </c>
      <c r="B279">
        <v>2876915.370203149</v>
      </c>
      <c r="C279">
        <v>4472620.003773816</v>
      </c>
    </row>
    <row r="280" spans="1:3">
      <c r="A280">
        <v>278</v>
      </c>
      <c r="B280">
        <v>2876914.65722187</v>
      </c>
      <c r="C280">
        <v>4472619.877912312</v>
      </c>
    </row>
    <row r="281" spans="1:3">
      <c r="A281">
        <v>279</v>
      </c>
      <c r="B281">
        <v>2876915.468340092</v>
      </c>
      <c r="C281">
        <v>4472619.455226583</v>
      </c>
    </row>
    <row r="282" spans="1:3">
      <c r="A282">
        <v>280</v>
      </c>
      <c r="B282">
        <v>2876916.970616243</v>
      </c>
      <c r="C282">
        <v>4472619.356386278</v>
      </c>
    </row>
    <row r="283" spans="1:3">
      <c r="A283">
        <v>281</v>
      </c>
      <c r="B283">
        <v>2876916.189217085</v>
      </c>
      <c r="C283">
        <v>4472619.682361932</v>
      </c>
    </row>
    <row r="284" spans="1:3">
      <c r="A284">
        <v>282</v>
      </c>
      <c r="B284">
        <v>2876912.371140873</v>
      </c>
      <c r="C284">
        <v>4472620.636618821</v>
      </c>
    </row>
    <row r="285" spans="1:3">
      <c r="A285">
        <v>283</v>
      </c>
      <c r="B285">
        <v>2876914.194202743</v>
      </c>
      <c r="C285">
        <v>4472619.903726508</v>
      </c>
    </row>
    <row r="286" spans="1:3">
      <c r="A286">
        <v>284</v>
      </c>
      <c r="B286">
        <v>2876912.76939256</v>
      </c>
      <c r="C286">
        <v>4472620.013241125</v>
      </c>
    </row>
    <row r="287" spans="1:3">
      <c r="A287">
        <v>285</v>
      </c>
      <c r="B287">
        <v>2876912.992695805</v>
      </c>
      <c r="C287">
        <v>4472620.154001419</v>
      </c>
    </row>
    <row r="288" spans="1:3">
      <c r="A288">
        <v>286</v>
      </c>
      <c r="B288">
        <v>2876913.951636502</v>
      </c>
      <c r="C288">
        <v>4472619.8243168</v>
      </c>
    </row>
    <row r="289" spans="1:3">
      <c r="A289">
        <v>287</v>
      </c>
      <c r="B289">
        <v>2876914.275798794</v>
      </c>
      <c r="C289">
        <v>4472619.788868248</v>
      </c>
    </row>
    <row r="290" spans="1:3">
      <c r="A290">
        <v>288</v>
      </c>
      <c r="B290">
        <v>2876914.155720078</v>
      </c>
      <c r="C290">
        <v>4472619.521160481</v>
      </c>
    </row>
    <row r="291" spans="1:3">
      <c r="A291">
        <v>289</v>
      </c>
      <c r="B291">
        <v>2876913.690632947</v>
      </c>
      <c r="C291">
        <v>4472619.632057373</v>
      </c>
    </row>
    <row r="292" spans="1:3">
      <c r="A292">
        <v>290</v>
      </c>
      <c r="B292">
        <v>2876913.164668763</v>
      </c>
      <c r="C292">
        <v>4472619.896502425</v>
      </c>
    </row>
    <row r="293" spans="1:3">
      <c r="A293">
        <v>291</v>
      </c>
      <c r="B293">
        <v>2876913.147406693</v>
      </c>
      <c r="C293">
        <v>4472619.818561507</v>
      </c>
    </row>
    <row r="294" spans="1:3">
      <c r="A294">
        <v>292</v>
      </c>
      <c r="B294">
        <v>2876913.134049738</v>
      </c>
      <c r="C294">
        <v>4472619.824166454</v>
      </c>
    </row>
    <row r="295" spans="1:3">
      <c r="A295">
        <v>293</v>
      </c>
      <c r="B295">
        <v>2876912.795731931</v>
      </c>
      <c r="C295">
        <v>4472619.8211409</v>
      </c>
    </row>
    <row r="296" spans="1:3">
      <c r="A296">
        <v>294</v>
      </c>
      <c r="B296">
        <v>2876913.824659261</v>
      </c>
      <c r="C296">
        <v>4472619.731420012</v>
      </c>
    </row>
    <row r="297" spans="1:3">
      <c r="A297">
        <v>295</v>
      </c>
      <c r="B297">
        <v>2876913.196810328</v>
      </c>
      <c r="C297">
        <v>4472619.923089446</v>
      </c>
    </row>
    <row r="298" spans="1:3">
      <c r="A298">
        <v>296</v>
      </c>
      <c r="B298">
        <v>2876913.421797095</v>
      </c>
      <c r="C298">
        <v>4472619.752645706</v>
      </c>
    </row>
    <row r="299" spans="1:3">
      <c r="A299">
        <v>297</v>
      </c>
      <c r="B299">
        <v>2876914.068650413</v>
      </c>
      <c r="C299">
        <v>4472619.704968367</v>
      </c>
    </row>
    <row r="300" spans="1:3">
      <c r="A300">
        <v>298</v>
      </c>
      <c r="B300">
        <v>2876913.798341911</v>
      </c>
      <c r="C300">
        <v>4472619.845442791</v>
      </c>
    </row>
    <row r="301" spans="1:3">
      <c r="A301">
        <v>299</v>
      </c>
      <c r="B301">
        <v>2876913.766420256</v>
      </c>
      <c r="C301">
        <v>4472619.593025139</v>
      </c>
    </row>
    <row r="302" spans="1:3">
      <c r="A302">
        <v>300</v>
      </c>
      <c r="B302">
        <v>2876914.786596921</v>
      </c>
      <c r="C302">
        <v>4472619.590668509</v>
      </c>
    </row>
    <row r="303" spans="1:3">
      <c r="A303">
        <v>301</v>
      </c>
      <c r="B303">
        <v>2876913.198275928</v>
      </c>
      <c r="C303">
        <v>4472619.999109716</v>
      </c>
    </row>
    <row r="304" spans="1:3">
      <c r="A304">
        <v>302</v>
      </c>
      <c r="B304">
        <v>2876913.989708283</v>
      </c>
      <c r="C304">
        <v>4472619.652721353</v>
      </c>
    </row>
    <row r="305" spans="1:3">
      <c r="A305">
        <v>303</v>
      </c>
      <c r="B305">
        <v>2876914.259794051</v>
      </c>
      <c r="C305">
        <v>4472619.643663847</v>
      </c>
    </row>
    <row r="306" spans="1:3">
      <c r="A306">
        <v>304</v>
      </c>
      <c r="B306">
        <v>2876914.386675481</v>
      </c>
      <c r="C306">
        <v>4472619.669143035</v>
      </c>
    </row>
    <row r="307" spans="1:3">
      <c r="A307">
        <v>305</v>
      </c>
      <c r="B307">
        <v>2876914.941985308</v>
      </c>
      <c r="C307">
        <v>4472619.567843516</v>
      </c>
    </row>
    <row r="308" spans="1:3">
      <c r="A308">
        <v>306</v>
      </c>
      <c r="B308">
        <v>2876914.385471533</v>
      </c>
      <c r="C308">
        <v>4472619.630495881</v>
      </c>
    </row>
    <row r="309" spans="1:3">
      <c r="A309">
        <v>307</v>
      </c>
      <c r="B309">
        <v>2876913.829821725</v>
      </c>
      <c r="C309">
        <v>4472619.71447061</v>
      </c>
    </row>
    <row r="310" spans="1:3">
      <c r="A310">
        <v>308</v>
      </c>
      <c r="B310">
        <v>2876913.654688054</v>
      </c>
      <c r="C310">
        <v>4472619.648415826</v>
      </c>
    </row>
    <row r="311" spans="1:3">
      <c r="A311">
        <v>309</v>
      </c>
      <c r="B311">
        <v>2876913.767099517</v>
      </c>
      <c r="C311">
        <v>4472619.716408364</v>
      </c>
    </row>
    <row r="312" spans="1:3">
      <c r="A312">
        <v>310</v>
      </c>
      <c r="B312">
        <v>2876913.269899843</v>
      </c>
      <c r="C312">
        <v>4472619.981548445</v>
      </c>
    </row>
    <row r="313" spans="1:3">
      <c r="A313">
        <v>311</v>
      </c>
      <c r="B313">
        <v>2876913.891446998</v>
      </c>
      <c r="C313">
        <v>4472619.638891872</v>
      </c>
    </row>
    <row r="314" spans="1:3">
      <c r="A314">
        <v>312</v>
      </c>
      <c r="B314">
        <v>2876914.205122927</v>
      </c>
      <c r="C314">
        <v>4472619.659115599</v>
      </c>
    </row>
    <row r="315" spans="1:3">
      <c r="A315">
        <v>313</v>
      </c>
      <c r="B315">
        <v>2876913.984793453</v>
      </c>
      <c r="C315">
        <v>4472619.692272523</v>
      </c>
    </row>
    <row r="316" spans="1:3">
      <c r="A316">
        <v>314</v>
      </c>
      <c r="B316">
        <v>2876914.082333148</v>
      </c>
      <c r="C316">
        <v>4472619.675916627</v>
      </c>
    </row>
    <row r="317" spans="1:3">
      <c r="A317">
        <v>315</v>
      </c>
      <c r="B317">
        <v>2876914.154718509</v>
      </c>
      <c r="C317">
        <v>4472619.673325685</v>
      </c>
    </row>
    <row r="318" spans="1:3">
      <c r="A318">
        <v>316</v>
      </c>
      <c r="B318">
        <v>2876914.138265387</v>
      </c>
      <c r="C318">
        <v>4472619.664094242</v>
      </c>
    </row>
    <row r="319" spans="1:3">
      <c r="A319">
        <v>317</v>
      </c>
      <c r="B319">
        <v>2876914.444861478</v>
      </c>
      <c r="C319">
        <v>4472619.654905853</v>
      </c>
    </row>
    <row r="320" spans="1:3">
      <c r="A320">
        <v>318</v>
      </c>
      <c r="B320">
        <v>2876914.452822196</v>
      </c>
      <c r="C320">
        <v>4472619.63229286</v>
      </c>
    </row>
    <row r="321" spans="1:3">
      <c r="A321">
        <v>319</v>
      </c>
      <c r="B321">
        <v>2876914.339007442</v>
      </c>
      <c r="C321">
        <v>4472619.686767369</v>
      </c>
    </row>
    <row r="322" spans="1:3">
      <c r="A322">
        <v>320</v>
      </c>
      <c r="B322">
        <v>2876914.413181574</v>
      </c>
      <c r="C322">
        <v>4472619.731329345</v>
      </c>
    </row>
    <row r="323" spans="1:3">
      <c r="A323">
        <v>321</v>
      </c>
      <c r="B323">
        <v>2876914.422850439</v>
      </c>
      <c r="C323">
        <v>4472619.66464945</v>
      </c>
    </row>
    <row r="324" spans="1:3">
      <c r="A324">
        <v>322</v>
      </c>
      <c r="B324">
        <v>2876914.398939476</v>
      </c>
      <c r="C324">
        <v>4472619.651788786</v>
      </c>
    </row>
    <row r="325" spans="1:3">
      <c r="A325">
        <v>323</v>
      </c>
      <c r="B325">
        <v>2876914.245892827</v>
      </c>
      <c r="C325">
        <v>4472619.695032393</v>
      </c>
    </row>
    <row r="326" spans="1:3">
      <c r="A326">
        <v>324</v>
      </c>
      <c r="B326">
        <v>2876914.310240457</v>
      </c>
      <c r="C326">
        <v>4472619.66720982</v>
      </c>
    </row>
    <row r="327" spans="1:3">
      <c r="A327">
        <v>325</v>
      </c>
      <c r="B327">
        <v>2876914.318661453</v>
      </c>
      <c r="C327">
        <v>4472619.688893956</v>
      </c>
    </row>
    <row r="328" spans="1:3">
      <c r="A328">
        <v>326</v>
      </c>
      <c r="B328">
        <v>2876914.362371756</v>
      </c>
      <c r="C328">
        <v>4472619.656848231</v>
      </c>
    </row>
    <row r="329" spans="1:3">
      <c r="A329">
        <v>327</v>
      </c>
      <c r="B329">
        <v>2876914.677783897</v>
      </c>
      <c r="C329">
        <v>4472619.553289085</v>
      </c>
    </row>
    <row r="330" spans="1:3">
      <c r="A330">
        <v>328</v>
      </c>
      <c r="B330">
        <v>2876914.343914952</v>
      </c>
      <c r="C330">
        <v>4472619.646469921</v>
      </c>
    </row>
    <row r="331" spans="1:3">
      <c r="A331">
        <v>329</v>
      </c>
      <c r="B331">
        <v>2876913.969204284</v>
      </c>
      <c r="C331">
        <v>4472619.71742124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3805.734146968467</v>
      </c>
      <c r="C2">
        <v>3805.734146968467</v>
      </c>
      <c r="D2">
        <v>620.393079723091</v>
      </c>
      <c r="E2">
        <v>248.7250829301503</v>
      </c>
    </row>
    <row r="3" spans="1:5">
      <c r="A3">
        <v>1</v>
      </c>
      <c r="B3">
        <v>3805.734146968467</v>
      </c>
      <c r="C3">
        <v>3805.734146968467</v>
      </c>
      <c r="D3">
        <v>2858.918826094442</v>
      </c>
      <c r="E3">
        <v>2487.250829301503</v>
      </c>
    </row>
    <row r="4" spans="1:5">
      <c r="A4">
        <v>2</v>
      </c>
      <c r="B4">
        <v>3805.734146968467</v>
      </c>
      <c r="C4">
        <v>3805.734146968467</v>
      </c>
      <c r="D4">
        <v>2716.555974625131</v>
      </c>
      <c r="E4">
        <v>2344.88797783219</v>
      </c>
    </row>
    <row r="5" spans="1:5">
      <c r="A5">
        <v>3</v>
      </c>
      <c r="B5">
        <v>3805.734146968467</v>
      </c>
      <c r="C5">
        <v>3805.734146968467</v>
      </c>
      <c r="D5">
        <v>2552.062634964547</v>
      </c>
      <c r="E5">
        <v>2180.394638171607</v>
      </c>
    </row>
    <row r="6" spans="1:5">
      <c r="A6">
        <v>4</v>
      </c>
      <c r="B6">
        <v>3805.734146968467</v>
      </c>
      <c r="C6">
        <v>3805.734146968467</v>
      </c>
      <c r="D6">
        <v>2465.828789928676</v>
      </c>
      <c r="E6">
        <v>2094.160793135735</v>
      </c>
    </row>
    <row r="7" spans="1:5">
      <c r="A7">
        <v>5</v>
      </c>
      <c r="B7">
        <v>3805.734146968467</v>
      </c>
      <c r="C7">
        <v>3805.734146968467</v>
      </c>
      <c r="D7">
        <v>2318.841856759304</v>
      </c>
      <c r="E7">
        <v>1947.173859966363</v>
      </c>
    </row>
    <row r="8" spans="1:5">
      <c r="A8">
        <v>6</v>
      </c>
      <c r="B8">
        <v>3805.734146968467</v>
      </c>
      <c r="C8">
        <v>3805.734146968467</v>
      </c>
      <c r="D8">
        <v>2234.823841004881</v>
      </c>
      <c r="E8">
        <v>1863.15584421194</v>
      </c>
    </row>
    <row r="9" spans="1:5">
      <c r="A9">
        <v>7</v>
      </c>
      <c r="B9">
        <v>3805.734146968467</v>
      </c>
      <c r="C9">
        <v>3805.734146968467</v>
      </c>
      <c r="D9">
        <v>2083.200292998445</v>
      </c>
      <c r="E9">
        <v>1711.532296205504</v>
      </c>
    </row>
    <row r="10" spans="1:5">
      <c r="A10">
        <v>8</v>
      </c>
      <c r="B10">
        <v>3805.734146968467</v>
      </c>
      <c r="C10">
        <v>3805.734146968467</v>
      </c>
      <c r="D10">
        <v>1997.457210993834</v>
      </c>
      <c r="E10">
        <v>1625.789214200892</v>
      </c>
    </row>
    <row r="11" spans="1:5">
      <c r="A11">
        <v>9</v>
      </c>
      <c r="B11">
        <v>3805.734146968467</v>
      </c>
      <c r="C11">
        <v>3805.734146968467</v>
      </c>
      <c r="D11">
        <v>1840.579472557558</v>
      </c>
      <c r="E11">
        <v>1468.911475764616</v>
      </c>
    </row>
    <row r="12" spans="1:5">
      <c r="A12">
        <v>10</v>
      </c>
      <c r="B12">
        <v>3805.734146968467</v>
      </c>
      <c r="C12">
        <v>3805.734146968467</v>
      </c>
      <c r="D12">
        <v>1615.293411443693</v>
      </c>
      <c r="E12">
        <v>1243.625414650751</v>
      </c>
    </row>
    <row r="13" spans="1:5">
      <c r="A13">
        <v>11</v>
      </c>
      <c r="B13">
        <v>3805.734146968467</v>
      </c>
      <c r="C13">
        <v>3805.734146968467</v>
      </c>
      <c r="D13">
        <v>1432.765520687703</v>
      </c>
      <c r="E13">
        <v>1061.097523894763</v>
      </c>
    </row>
    <row r="14" spans="1:5">
      <c r="A14">
        <v>12</v>
      </c>
      <c r="B14">
        <v>3805.734146968467</v>
      </c>
      <c r="C14">
        <v>3805.734146968467</v>
      </c>
      <c r="D14">
        <v>1410.475806654632</v>
      </c>
      <c r="E14">
        <v>1038.807809861692</v>
      </c>
    </row>
    <row r="15" spans="1:5">
      <c r="A15">
        <v>13</v>
      </c>
      <c r="B15">
        <v>3805.734146968467</v>
      </c>
      <c r="C15">
        <v>3805.734146968467</v>
      </c>
      <c r="D15">
        <v>1409.118440887985</v>
      </c>
      <c r="E15">
        <v>1037.450444095044</v>
      </c>
    </row>
    <row r="16" spans="1:5">
      <c r="A16">
        <v>14</v>
      </c>
      <c r="B16">
        <v>3805.734146968467</v>
      </c>
      <c r="C16">
        <v>3805.734146968467</v>
      </c>
      <c r="D16">
        <v>1369.508295521981</v>
      </c>
      <c r="E16">
        <v>997.8402987290413</v>
      </c>
    </row>
    <row r="17" spans="1:5">
      <c r="A17">
        <v>15</v>
      </c>
      <c r="B17">
        <v>3805.734146968467</v>
      </c>
      <c r="C17">
        <v>3805.734146968467</v>
      </c>
      <c r="D17">
        <v>1366.009604043762</v>
      </c>
      <c r="E17">
        <v>994.3416072508224</v>
      </c>
    </row>
    <row r="18" spans="1:5">
      <c r="A18">
        <v>16</v>
      </c>
      <c r="B18">
        <v>3805.734146968467</v>
      </c>
      <c r="C18">
        <v>3805.734146968467</v>
      </c>
      <c r="D18">
        <v>1325.976723219201</v>
      </c>
      <c r="E18">
        <v>954.3087264262606</v>
      </c>
    </row>
    <row r="19" spans="1:5">
      <c r="A19">
        <v>17</v>
      </c>
      <c r="B19">
        <v>3805.734146968467</v>
      </c>
      <c r="C19">
        <v>3805.734146968467</v>
      </c>
      <c r="D19">
        <v>1321.914088374473</v>
      </c>
      <c r="E19">
        <v>950.2460915815327</v>
      </c>
    </row>
    <row r="20" spans="1:5">
      <c r="A20">
        <v>18</v>
      </c>
      <c r="B20">
        <v>3805.734146968467</v>
      </c>
      <c r="C20">
        <v>3805.734146968467</v>
      </c>
      <c r="D20">
        <v>1278.082328148097</v>
      </c>
      <c r="E20">
        <v>906.4143313551565</v>
      </c>
    </row>
    <row r="21" spans="1:5">
      <c r="A21">
        <v>19</v>
      </c>
      <c r="B21">
        <v>3805.734146968467</v>
      </c>
      <c r="C21">
        <v>3805.734146968467</v>
      </c>
      <c r="D21">
        <v>1229.167355758083</v>
      </c>
      <c r="E21">
        <v>857.4993589651413</v>
      </c>
    </row>
    <row r="22" spans="1:5">
      <c r="A22">
        <v>20</v>
      </c>
      <c r="B22">
        <v>3805.734146968467</v>
      </c>
      <c r="C22">
        <v>3805.734146968467</v>
      </c>
      <c r="D22">
        <v>1137.920182131405</v>
      </c>
      <c r="E22">
        <v>766.2521853384632</v>
      </c>
    </row>
    <row r="23" spans="1:5">
      <c r="A23">
        <v>21</v>
      </c>
      <c r="B23">
        <v>3805.734146968467</v>
      </c>
      <c r="C23">
        <v>3805.734146968467</v>
      </c>
      <c r="D23">
        <v>1066.148906475616</v>
      </c>
      <c r="E23">
        <v>694.4809096826759</v>
      </c>
    </row>
    <row r="24" spans="1:5">
      <c r="A24">
        <v>22</v>
      </c>
      <c r="B24">
        <v>3805.734146968467</v>
      </c>
      <c r="C24">
        <v>3805.734146968467</v>
      </c>
      <c r="D24">
        <v>1044.779336913042</v>
      </c>
      <c r="E24">
        <v>673.1113401201012</v>
      </c>
    </row>
    <row r="25" spans="1:5">
      <c r="A25">
        <v>23</v>
      </c>
      <c r="B25">
        <v>3805.734146968467</v>
      </c>
      <c r="C25">
        <v>3805.734146968467</v>
      </c>
      <c r="D25">
        <v>1029.700481952081</v>
      </c>
      <c r="E25">
        <v>658.0324851591397</v>
      </c>
    </row>
    <row r="26" spans="1:5">
      <c r="A26">
        <v>24</v>
      </c>
      <c r="B26">
        <v>3805.734146968467</v>
      </c>
      <c r="C26">
        <v>3805.734146968467</v>
      </c>
      <c r="D26">
        <v>1037.312559545059</v>
      </c>
      <c r="E26">
        <v>665.6445627521175</v>
      </c>
    </row>
    <row r="27" spans="1:5">
      <c r="A27">
        <v>25</v>
      </c>
      <c r="B27">
        <v>3805.734146968467</v>
      </c>
      <c r="C27">
        <v>3805.734146968467</v>
      </c>
      <c r="D27">
        <v>1015.621766403169</v>
      </c>
      <c r="E27">
        <v>643.9537696102282</v>
      </c>
    </row>
    <row r="28" spans="1:5">
      <c r="A28">
        <v>26</v>
      </c>
      <c r="B28">
        <v>3805.734146968467</v>
      </c>
      <c r="C28">
        <v>3805.734146968467</v>
      </c>
      <c r="D28">
        <v>1014.924733470015</v>
      </c>
      <c r="E28">
        <v>643.2567366770749</v>
      </c>
    </row>
    <row r="29" spans="1:5">
      <c r="A29">
        <v>27</v>
      </c>
      <c r="B29">
        <v>3805.734146968467</v>
      </c>
      <c r="C29">
        <v>3805.734146968467</v>
      </c>
      <c r="D29">
        <v>996.549771654912</v>
      </c>
      <c r="E29">
        <v>624.8817748619708</v>
      </c>
    </row>
    <row r="30" spans="1:5">
      <c r="A30">
        <v>28</v>
      </c>
      <c r="B30">
        <v>3805.734146968467</v>
      </c>
      <c r="C30">
        <v>3805.734146968467</v>
      </c>
      <c r="D30">
        <v>983.1766393265675</v>
      </c>
      <c r="E30">
        <v>611.5086425336264</v>
      </c>
    </row>
    <row r="31" spans="1:5">
      <c r="A31">
        <v>29</v>
      </c>
      <c r="B31">
        <v>3805.734146968467</v>
      </c>
      <c r="C31">
        <v>3805.734146968467</v>
      </c>
      <c r="D31">
        <v>983.023929701659</v>
      </c>
      <c r="E31">
        <v>611.3559329087183</v>
      </c>
    </row>
    <row r="32" spans="1:5">
      <c r="A32">
        <v>30</v>
      </c>
      <c r="B32">
        <v>3805.734146968467</v>
      </c>
      <c r="C32">
        <v>3805.734146968467</v>
      </c>
      <c r="D32">
        <v>931.6498475785746</v>
      </c>
      <c r="E32">
        <v>559.9818507856342</v>
      </c>
    </row>
    <row r="33" spans="1:5">
      <c r="A33">
        <v>31</v>
      </c>
      <c r="B33">
        <v>3805.734146968467</v>
      </c>
      <c r="C33">
        <v>3805.734146968467</v>
      </c>
      <c r="D33">
        <v>891.0114493339613</v>
      </c>
      <c r="E33">
        <v>519.3434525410205</v>
      </c>
    </row>
    <row r="34" spans="1:5">
      <c r="A34">
        <v>32</v>
      </c>
      <c r="B34">
        <v>3805.734146968467</v>
      </c>
      <c r="C34">
        <v>3805.734146968467</v>
      </c>
      <c r="D34">
        <v>867.8908031023344</v>
      </c>
      <c r="E34">
        <v>496.2228063093934</v>
      </c>
    </row>
    <row r="35" spans="1:5">
      <c r="A35">
        <v>33</v>
      </c>
      <c r="B35">
        <v>3805.734146968467</v>
      </c>
      <c r="C35">
        <v>3805.734146968467</v>
      </c>
      <c r="D35">
        <v>850.369895070438</v>
      </c>
      <c r="E35">
        <v>478.7018982774971</v>
      </c>
    </row>
    <row r="36" spans="1:5">
      <c r="A36">
        <v>34</v>
      </c>
      <c r="B36">
        <v>3805.734146968467</v>
      </c>
      <c r="C36">
        <v>3805.734146968467</v>
      </c>
      <c r="D36">
        <v>839.3429120430021</v>
      </c>
      <c r="E36">
        <v>467.6749152500609</v>
      </c>
    </row>
    <row r="37" spans="1:5">
      <c r="A37">
        <v>35</v>
      </c>
      <c r="B37">
        <v>3805.734146968467</v>
      </c>
      <c r="C37">
        <v>3805.734146968467</v>
      </c>
      <c r="D37">
        <v>838.9673840272628</v>
      </c>
      <c r="E37">
        <v>467.2993872343223</v>
      </c>
    </row>
    <row r="38" spans="1:5">
      <c r="A38">
        <v>36</v>
      </c>
      <c r="B38">
        <v>3805.734146968467</v>
      </c>
      <c r="C38">
        <v>3805.734146968467</v>
      </c>
      <c r="D38">
        <v>825.5060035293531</v>
      </c>
      <c r="E38">
        <v>453.8380067364122</v>
      </c>
    </row>
    <row r="39" spans="1:5">
      <c r="A39">
        <v>37</v>
      </c>
      <c r="B39">
        <v>3805.734146968467</v>
      </c>
      <c r="C39">
        <v>3805.734146968467</v>
      </c>
      <c r="D39">
        <v>826.1114076343038</v>
      </c>
      <c r="E39">
        <v>454.4434108413627</v>
      </c>
    </row>
    <row r="40" spans="1:5">
      <c r="A40">
        <v>38</v>
      </c>
      <c r="B40">
        <v>3805.734146968467</v>
      </c>
      <c r="C40">
        <v>3805.734146968467</v>
      </c>
      <c r="D40">
        <v>824.6022875394441</v>
      </c>
      <c r="E40">
        <v>452.9342907465035</v>
      </c>
    </row>
    <row r="41" spans="1:5">
      <c r="A41">
        <v>39</v>
      </c>
      <c r="B41">
        <v>3805.734146968467</v>
      </c>
      <c r="C41">
        <v>3805.734146968467</v>
      </c>
      <c r="D41">
        <v>810.2393876101843</v>
      </c>
      <c r="E41">
        <v>438.5713908172431</v>
      </c>
    </row>
    <row r="42" spans="1:5">
      <c r="A42">
        <v>40</v>
      </c>
      <c r="B42">
        <v>3805.734146968467</v>
      </c>
      <c r="C42">
        <v>3805.734146968467</v>
      </c>
      <c r="D42">
        <v>786.4012799216666</v>
      </c>
      <c r="E42">
        <v>414.7332831287255</v>
      </c>
    </row>
    <row r="43" spans="1:5">
      <c r="A43">
        <v>41</v>
      </c>
      <c r="B43">
        <v>3805.734146968467</v>
      </c>
      <c r="C43">
        <v>3805.734146968467</v>
      </c>
      <c r="D43">
        <v>765.3372763239768</v>
      </c>
      <c r="E43">
        <v>393.6692795310364</v>
      </c>
    </row>
    <row r="44" spans="1:5">
      <c r="A44">
        <v>42</v>
      </c>
      <c r="B44">
        <v>3805.734146968467</v>
      </c>
      <c r="C44">
        <v>3805.734146968467</v>
      </c>
      <c r="D44">
        <v>749.7092236314511</v>
      </c>
      <c r="E44">
        <v>378.0412268385103</v>
      </c>
    </row>
    <row r="45" spans="1:5">
      <c r="A45">
        <v>43</v>
      </c>
      <c r="B45">
        <v>3805.734146968467</v>
      </c>
      <c r="C45">
        <v>3805.734146968467</v>
      </c>
      <c r="D45">
        <v>734.3534319465333</v>
      </c>
      <c r="E45">
        <v>362.6854351535927</v>
      </c>
    </row>
    <row r="46" spans="1:5">
      <c r="A46">
        <v>44</v>
      </c>
      <c r="B46">
        <v>3805.734146968467</v>
      </c>
      <c r="C46">
        <v>3805.734146968467</v>
      </c>
      <c r="D46">
        <v>723.8333518591093</v>
      </c>
      <c r="E46">
        <v>352.1653550661684</v>
      </c>
    </row>
    <row r="47" spans="1:5">
      <c r="A47">
        <v>45</v>
      </c>
      <c r="B47">
        <v>3805.734146968467</v>
      </c>
      <c r="C47">
        <v>3805.734146968467</v>
      </c>
      <c r="D47">
        <v>720.2925327274247</v>
      </c>
      <c r="E47">
        <v>348.6245359344844</v>
      </c>
    </row>
    <row r="48" spans="1:5">
      <c r="A48">
        <v>46</v>
      </c>
      <c r="B48">
        <v>3805.734146968467</v>
      </c>
      <c r="C48">
        <v>3805.734146968467</v>
      </c>
      <c r="D48">
        <v>721.0749760677753</v>
      </c>
      <c r="E48">
        <v>349.406979274835</v>
      </c>
    </row>
    <row r="49" spans="1:5">
      <c r="A49">
        <v>47</v>
      </c>
      <c r="B49">
        <v>3805.734146968467</v>
      </c>
      <c r="C49">
        <v>3805.734146968467</v>
      </c>
      <c r="D49">
        <v>709.3859811475285</v>
      </c>
      <c r="E49">
        <v>337.717984354588</v>
      </c>
    </row>
    <row r="50" spans="1:5">
      <c r="A50">
        <v>48</v>
      </c>
      <c r="B50">
        <v>3805.734146968467</v>
      </c>
      <c r="C50">
        <v>3805.734146968467</v>
      </c>
      <c r="D50">
        <v>704.1281831933179</v>
      </c>
      <c r="E50">
        <v>332.4601864003773</v>
      </c>
    </row>
    <row r="51" spans="1:5">
      <c r="A51">
        <v>49</v>
      </c>
      <c r="B51">
        <v>3805.734146968467</v>
      </c>
      <c r="C51">
        <v>3805.734146968467</v>
      </c>
      <c r="D51">
        <v>703.9392653169979</v>
      </c>
      <c r="E51">
        <v>332.2712685240576</v>
      </c>
    </row>
    <row r="52" spans="1:5">
      <c r="A52">
        <v>50</v>
      </c>
      <c r="B52">
        <v>3805.734146968467</v>
      </c>
      <c r="C52">
        <v>3805.734146968467</v>
      </c>
      <c r="D52">
        <v>690.3574783782103</v>
      </c>
      <c r="E52">
        <v>318.6894815852698</v>
      </c>
    </row>
    <row r="53" spans="1:5">
      <c r="A53">
        <v>51</v>
      </c>
      <c r="B53">
        <v>3805.734146968467</v>
      </c>
      <c r="C53">
        <v>3805.734146968467</v>
      </c>
      <c r="D53">
        <v>678.2307047777126</v>
      </c>
      <c r="E53">
        <v>306.5627079847716</v>
      </c>
    </row>
    <row r="54" spans="1:5">
      <c r="A54">
        <v>52</v>
      </c>
      <c r="B54">
        <v>3805.734146968467</v>
      </c>
      <c r="C54">
        <v>3805.734146968467</v>
      </c>
      <c r="D54">
        <v>668.001366561303</v>
      </c>
      <c r="E54">
        <v>296.3333697683623</v>
      </c>
    </row>
    <row r="55" spans="1:5">
      <c r="A55">
        <v>53</v>
      </c>
      <c r="B55">
        <v>3805.734146968467</v>
      </c>
      <c r="C55">
        <v>3805.734146968467</v>
      </c>
      <c r="D55">
        <v>657.4360710218756</v>
      </c>
      <c r="E55">
        <v>285.7680742289345</v>
      </c>
    </row>
    <row r="56" spans="1:5">
      <c r="A56">
        <v>54</v>
      </c>
      <c r="B56">
        <v>3805.734146968467</v>
      </c>
      <c r="C56">
        <v>3805.734146968467</v>
      </c>
      <c r="D56">
        <v>649.5360557044004</v>
      </c>
      <c r="E56">
        <v>277.8680589114593</v>
      </c>
    </row>
    <row r="57" spans="1:5">
      <c r="A57">
        <v>55</v>
      </c>
      <c r="B57">
        <v>3805.734146968467</v>
      </c>
      <c r="C57">
        <v>3805.734146968467</v>
      </c>
      <c r="D57">
        <v>646.0273097090917</v>
      </c>
      <c r="E57">
        <v>274.3593129161512</v>
      </c>
    </row>
    <row r="58" spans="1:5">
      <c r="A58">
        <v>56</v>
      </c>
      <c r="B58">
        <v>3805.734146968467</v>
      </c>
      <c r="C58">
        <v>3805.734146968467</v>
      </c>
      <c r="D58">
        <v>646.3655011294285</v>
      </c>
      <c r="E58">
        <v>274.6975043364877</v>
      </c>
    </row>
    <row r="59" spans="1:5">
      <c r="A59">
        <v>57</v>
      </c>
      <c r="B59">
        <v>3805.734146968467</v>
      </c>
      <c r="C59">
        <v>3805.734146968467</v>
      </c>
      <c r="D59">
        <v>638.753160461291</v>
      </c>
      <c r="E59">
        <v>267.0851636683504</v>
      </c>
    </row>
    <row r="60" spans="1:5">
      <c r="A60">
        <v>58</v>
      </c>
      <c r="B60">
        <v>3805.734146968467</v>
      </c>
      <c r="C60">
        <v>3805.734146968467</v>
      </c>
      <c r="D60">
        <v>636.3125293129071</v>
      </c>
      <c r="E60">
        <v>264.6445325199663</v>
      </c>
    </row>
    <row r="61" spans="1:5">
      <c r="A61">
        <v>59</v>
      </c>
      <c r="B61">
        <v>3805.734146968467</v>
      </c>
      <c r="C61">
        <v>3805.734146968467</v>
      </c>
      <c r="D61">
        <v>636.7059205180367</v>
      </c>
      <c r="E61">
        <v>265.0379237250961</v>
      </c>
    </row>
    <row r="62" spans="1:5">
      <c r="A62">
        <v>60</v>
      </c>
      <c r="B62">
        <v>3805.734146968467</v>
      </c>
      <c r="C62">
        <v>3805.734146968467</v>
      </c>
      <c r="D62">
        <v>627.6036480631158</v>
      </c>
      <c r="E62">
        <v>255.9356512701749</v>
      </c>
    </row>
    <row r="63" spans="1:5">
      <c r="A63">
        <v>61</v>
      </c>
      <c r="B63">
        <v>3805.734146968467</v>
      </c>
      <c r="C63">
        <v>3805.734146968467</v>
      </c>
      <c r="D63">
        <v>620.2594139063391</v>
      </c>
      <c r="E63">
        <v>248.5914171133984</v>
      </c>
    </row>
    <row r="64" spans="1:5">
      <c r="A64">
        <v>62</v>
      </c>
      <c r="B64">
        <v>3805.734146968467</v>
      </c>
      <c r="C64">
        <v>3805.734146968467</v>
      </c>
      <c r="D64">
        <v>613.7348234571751</v>
      </c>
      <c r="E64">
        <v>242.0668266642345</v>
      </c>
    </row>
    <row r="65" spans="1:5">
      <c r="A65">
        <v>63</v>
      </c>
      <c r="B65">
        <v>3805.734146968467</v>
      </c>
      <c r="C65">
        <v>3805.734146968467</v>
      </c>
      <c r="D65">
        <v>606.6754164535085</v>
      </c>
      <c r="E65">
        <v>235.007419660568</v>
      </c>
    </row>
    <row r="66" spans="1:5">
      <c r="A66">
        <v>64</v>
      </c>
      <c r="B66">
        <v>3805.734146968467</v>
      </c>
      <c r="C66">
        <v>3805.734146968467</v>
      </c>
      <c r="D66">
        <v>600.5411908897726</v>
      </c>
      <c r="E66">
        <v>228.8731940968319</v>
      </c>
    </row>
    <row r="67" spans="1:5">
      <c r="A67">
        <v>65</v>
      </c>
      <c r="B67">
        <v>3805.734146968467</v>
      </c>
      <c r="C67">
        <v>3805.734146968467</v>
      </c>
      <c r="D67">
        <v>596.5833953598848</v>
      </c>
      <c r="E67">
        <v>224.9153985669441</v>
      </c>
    </row>
    <row r="68" spans="1:5">
      <c r="A68">
        <v>66</v>
      </c>
      <c r="B68">
        <v>3805.734146968467</v>
      </c>
      <c r="C68">
        <v>3805.734146968467</v>
      </c>
      <c r="D68">
        <v>594.1833800952015</v>
      </c>
      <c r="E68">
        <v>222.5153833022605</v>
      </c>
    </row>
    <row r="69" spans="1:5">
      <c r="A69">
        <v>67</v>
      </c>
      <c r="B69">
        <v>3805.734146968467</v>
      </c>
      <c r="C69">
        <v>3805.734146968467</v>
      </c>
      <c r="D69">
        <v>593.0706214210868</v>
      </c>
      <c r="E69">
        <v>221.4026246281458</v>
      </c>
    </row>
    <row r="70" spans="1:5">
      <c r="A70">
        <v>68</v>
      </c>
      <c r="B70">
        <v>3805.734146968467</v>
      </c>
      <c r="C70">
        <v>3805.734146968467</v>
      </c>
      <c r="D70">
        <v>593.0600932543372</v>
      </c>
      <c r="E70">
        <v>221.3920964613964</v>
      </c>
    </row>
    <row r="71" spans="1:5">
      <c r="A71">
        <v>69</v>
      </c>
      <c r="B71">
        <v>3805.734146968467</v>
      </c>
      <c r="C71">
        <v>3805.734146968467</v>
      </c>
      <c r="D71">
        <v>587.7056513758356</v>
      </c>
      <c r="E71">
        <v>216.0376545828947</v>
      </c>
    </row>
    <row r="72" spans="1:5">
      <c r="A72">
        <v>70</v>
      </c>
      <c r="B72">
        <v>3805.734146968467</v>
      </c>
      <c r="C72">
        <v>3805.734146968467</v>
      </c>
      <c r="D72">
        <v>582.1064368406824</v>
      </c>
      <c r="E72">
        <v>210.4384400477415</v>
      </c>
    </row>
    <row r="73" spans="1:5">
      <c r="A73">
        <v>71</v>
      </c>
      <c r="B73">
        <v>3805.734146968467</v>
      </c>
      <c r="C73">
        <v>3805.734146968467</v>
      </c>
      <c r="D73">
        <v>577.2258060098848</v>
      </c>
      <c r="E73">
        <v>205.5578092169443</v>
      </c>
    </row>
    <row r="74" spans="1:5">
      <c r="A74">
        <v>72</v>
      </c>
      <c r="B74">
        <v>3805.734146968467</v>
      </c>
      <c r="C74">
        <v>3805.734146968467</v>
      </c>
      <c r="D74">
        <v>573.0226348379812</v>
      </c>
      <c r="E74">
        <v>201.3546380450402</v>
      </c>
    </row>
    <row r="75" spans="1:5">
      <c r="A75">
        <v>73</v>
      </c>
      <c r="B75">
        <v>3805.734146968467</v>
      </c>
      <c r="C75">
        <v>3805.734146968467</v>
      </c>
      <c r="D75">
        <v>568.0176579471866</v>
      </c>
      <c r="E75">
        <v>196.3496611542458</v>
      </c>
    </row>
    <row r="76" spans="1:5">
      <c r="A76">
        <v>74</v>
      </c>
      <c r="B76">
        <v>3805.734146968467</v>
      </c>
      <c r="C76">
        <v>3805.734146968467</v>
      </c>
      <c r="D76">
        <v>563.4892200417224</v>
      </c>
      <c r="E76">
        <v>191.8212232487815</v>
      </c>
    </row>
    <row r="77" spans="1:5">
      <c r="A77">
        <v>75</v>
      </c>
      <c r="B77">
        <v>3805.734146968467</v>
      </c>
      <c r="C77">
        <v>3805.734146968467</v>
      </c>
      <c r="D77">
        <v>560.1248280130021</v>
      </c>
      <c r="E77">
        <v>188.4568312200616</v>
      </c>
    </row>
    <row r="78" spans="1:5">
      <c r="A78">
        <v>76</v>
      </c>
      <c r="B78">
        <v>3805.734146968467</v>
      </c>
      <c r="C78">
        <v>3805.734146968467</v>
      </c>
      <c r="D78">
        <v>557.8110644977653</v>
      </c>
      <c r="E78">
        <v>186.1430677048247</v>
      </c>
    </row>
    <row r="79" spans="1:5">
      <c r="A79">
        <v>77</v>
      </c>
      <c r="B79">
        <v>3805.734146968467</v>
      </c>
      <c r="C79">
        <v>3805.734146968467</v>
      </c>
      <c r="D79">
        <v>557.3323296851223</v>
      </c>
      <c r="E79">
        <v>185.6643328921821</v>
      </c>
    </row>
    <row r="80" spans="1:5">
      <c r="A80">
        <v>78</v>
      </c>
      <c r="B80">
        <v>3805.734146968467</v>
      </c>
      <c r="C80">
        <v>3805.734146968467</v>
      </c>
      <c r="D80">
        <v>557.4714331634731</v>
      </c>
      <c r="E80">
        <v>185.8034363705322</v>
      </c>
    </row>
    <row r="81" spans="1:5">
      <c r="A81">
        <v>79</v>
      </c>
      <c r="B81">
        <v>3805.734146968467</v>
      </c>
      <c r="C81">
        <v>3805.734146968467</v>
      </c>
      <c r="D81">
        <v>553.7693183737479</v>
      </c>
      <c r="E81">
        <v>182.101321580807</v>
      </c>
    </row>
    <row r="82" spans="1:5">
      <c r="A82">
        <v>80</v>
      </c>
      <c r="B82">
        <v>3805.734146968467</v>
      </c>
      <c r="C82">
        <v>3805.734146968467</v>
      </c>
      <c r="D82">
        <v>549.5994283557851</v>
      </c>
      <c r="E82">
        <v>177.9314315628447</v>
      </c>
    </row>
    <row r="83" spans="1:5">
      <c r="A83">
        <v>81</v>
      </c>
      <c r="B83">
        <v>3805.734146968467</v>
      </c>
      <c r="C83">
        <v>3805.734146968467</v>
      </c>
      <c r="D83">
        <v>546.1966698854573</v>
      </c>
      <c r="E83">
        <v>174.5286730925163</v>
      </c>
    </row>
    <row r="84" spans="1:5">
      <c r="A84">
        <v>82</v>
      </c>
      <c r="B84">
        <v>3805.734146968467</v>
      </c>
      <c r="C84">
        <v>3805.734146968467</v>
      </c>
      <c r="D84">
        <v>543.3326272143645</v>
      </c>
      <c r="E84">
        <v>171.6646304214239</v>
      </c>
    </row>
    <row r="85" spans="1:5">
      <c r="A85">
        <v>83</v>
      </c>
      <c r="B85">
        <v>3805.734146968467</v>
      </c>
      <c r="C85">
        <v>3805.734146968467</v>
      </c>
      <c r="D85">
        <v>539.8482095276456</v>
      </c>
      <c r="E85">
        <v>168.1802127347047</v>
      </c>
    </row>
    <row r="86" spans="1:5">
      <c r="A86">
        <v>84</v>
      </c>
      <c r="B86">
        <v>3805.734146968467</v>
      </c>
      <c r="C86">
        <v>3805.734146968467</v>
      </c>
      <c r="D86">
        <v>536.3789923226194</v>
      </c>
      <c r="E86">
        <v>164.7109955296789</v>
      </c>
    </row>
    <row r="87" spans="1:5">
      <c r="A87">
        <v>85</v>
      </c>
      <c r="B87">
        <v>3805.734146968467</v>
      </c>
      <c r="C87">
        <v>3805.734146968467</v>
      </c>
      <c r="D87">
        <v>533.6830370174046</v>
      </c>
      <c r="E87">
        <v>162.0150402244641</v>
      </c>
    </row>
    <row r="88" spans="1:5">
      <c r="A88">
        <v>86</v>
      </c>
      <c r="B88">
        <v>3805.734146968467</v>
      </c>
      <c r="C88">
        <v>3805.734146968467</v>
      </c>
      <c r="D88">
        <v>531.95086533407</v>
      </c>
      <c r="E88">
        <v>160.2828685411293</v>
      </c>
    </row>
    <row r="89" spans="1:5">
      <c r="A89">
        <v>87</v>
      </c>
      <c r="B89">
        <v>3805.734146968467</v>
      </c>
      <c r="C89">
        <v>3805.734146968467</v>
      </c>
      <c r="D89">
        <v>530.1600292880051</v>
      </c>
      <c r="E89">
        <v>158.4920324950646</v>
      </c>
    </row>
    <row r="90" spans="1:5">
      <c r="A90">
        <v>88</v>
      </c>
      <c r="B90">
        <v>3805.734146968467</v>
      </c>
      <c r="C90">
        <v>3805.734146968467</v>
      </c>
      <c r="D90">
        <v>528.6386996145386</v>
      </c>
      <c r="E90">
        <v>156.9707028215979</v>
      </c>
    </row>
    <row r="91" spans="1:5">
      <c r="A91">
        <v>89</v>
      </c>
      <c r="B91">
        <v>3805.734146968467</v>
      </c>
      <c r="C91">
        <v>3805.734146968467</v>
      </c>
      <c r="D91">
        <v>526.0232323319447</v>
      </c>
      <c r="E91">
        <v>154.355235539004</v>
      </c>
    </row>
    <row r="92" spans="1:5">
      <c r="A92">
        <v>90</v>
      </c>
      <c r="B92">
        <v>3805.734146968467</v>
      </c>
      <c r="C92">
        <v>3805.734146968467</v>
      </c>
      <c r="D92">
        <v>523.161540522392</v>
      </c>
      <c r="E92">
        <v>151.4935437294516</v>
      </c>
    </row>
    <row r="93" spans="1:5">
      <c r="A93">
        <v>91</v>
      </c>
      <c r="B93">
        <v>3805.734146968467</v>
      </c>
      <c r="C93">
        <v>3805.734146968467</v>
      </c>
      <c r="D93">
        <v>520.8577069390096</v>
      </c>
      <c r="E93">
        <v>149.1897101460691</v>
      </c>
    </row>
    <row r="94" spans="1:5">
      <c r="A94">
        <v>92</v>
      </c>
      <c r="B94">
        <v>3805.734146968467</v>
      </c>
      <c r="C94">
        <v>3805.734146968467</v>
      </c>
      <c r="D94">
        <v>518.9956937945617</v>
      </c>
      <c r="E94">
        <v>147.327697001621</v>
      </c>
    </row>
    <row r="95" spans="1:5">
      <c r="A95">
        <v>93</v>
      </c>
      <c r="B95">
        <v>3805.734146968467</v>
      </c>
      <c r="C95">
        <v>3805.734146968467</v>
      </c>
      <c r="D95">
        <v>516.4560873278574</v>
      </c>
      <c r="E95">
        <v>144.7880905349168</v>
      </c>
    </row>
    <row r="96" spans="1:5">
      <c r="A96">
        <v>94</v>
      </c>
      <c r="B96">
        <v>3805.734146968467</v>
      </c>
      <c r="C96">
        <v>3805.734146968467</v>
      </c>
      <c r="D96">
        <v>513.8900457927656</v>
      </c>
      <c r="E96">
        <v>142.2220489998247</v>
      </c>
    </row>
    <row r="97" spans="1:5">
      <c r="A97">
        <v>95</v>
      </c>
      <c r="B97">
        <v>3805.734146968467</v>
      </c>
      <c r="C97">
        <v>3805.734146968467</v>
      </c>
      <c r="D97">
        <v>511.6950162408185</v>
      </c>
      <c r="E97">
        <v>140.0270194478778</v>
      </c>
    </row>
    <row r="98" spans="1:5">
      <c r="A98">
        <v>96</v>
      </c>
      <c r="B98">
        <v>3805.734146968467</v>
      </c>
      <c r="C98">
        <v>3805.734146968467</v>
      </c>
      <c r="D98">
        <v>510.1084872168165</v>
      </c>
      <c r="E98">
        <v>138.4404904238756</v>
      </c>
    </row>
    <row r="99" spans="1:5">
      <c r="A99">
        <v>97</v>
      </c>
      <c r="B99">
        <v>3805.734146968467</v>
      </c>
      <c r="C99">
        <v>3805.734146968467</v>
      </c>
      <c r="D99">
        <v>508.7401160557306</v>
      </c>
      <c r="E99">
        <v>137.07211926279</v>
      </c>
    </row>
    <row r="100" spans="1:5">
      <c r="A100">
        <v>98</v>
      </c>
      <c r="B100">
        <v>3805.734146968467</v>
      </c>
      <c r="C100">
        <v>3805.734146968467</v>
      </c>
      <c r="D100">
        <v>507.7466741548005</v>
      </c>
      <c r="E100">
        <v>136.0786773618597</v>
      </c>
    </row>
    <row r="101" spans="1:5">
      <c r="A101">
        <v>99</v>
      </c>
      <c r="B101">
        <v>3805.734146968467</v>
      </c>
      <c r="C101">
        <v>3805.734146968467</v>
      </c>
      <c r="D101">
        <v>505.8076797414037</v>
      </c>
      <c r="E101">
        <v>134.1396829484628</v>
      </c>
    </row>
    <row r="102" spans="1:5">
      <c r="A102">
        <v>100</v>
      </c>
      <c r="B102">
        <v>3805.734146968467</v>
      </c>
      <c r="C102">
        <v>3805.734146968467</v>
      </c>
      <c r="D102">
        <v>503.535163638338</v>
      </c>
      <c r="E102">
        <v>131.8671668453972</v>
      </c>
    </row>
    <row r="103" spans="1:5">
      <c r="A103">
        <v>101</v>
      </c>
      <c r="B103">
        <v>3805.734146968467</v>
      </c>
      <c r="C103">
        <v>3805.734146968467</v>
      </c>
      <c r="D103">
        <v>501.7982313177938</v>
      </c>
      <c r="E103">
        <v>130.1302345248533</v>
      </c>
    </row>
    <row r="104" spans="1:5">
      <c r="A104">
        <v>102</v>
      </c>
      <c r="B104">
        <v>3805.734146968467</v>
      </c>
      <c r="C104">
        <v>3805.734146968467</v>
      </c>
      <c r="D104">
        <v>500.5285466356899</v>
      </c>
      <c r="E104">
        <v>128.8605498427494</v>
      </c>
    </row>
    <row r="105" spans="1:5">
      <c r="A105">
        <v>103</v>
      </c>
      <c r="B105">
        <v>3805.734146968467</v>
      </c>
      <c r="C105">
        <v>3805.734146968467</v>
      </c>
      <c r="D105">
        <v>498.8273972522369</v>
      </c>
      <c r="E105">
        <v>127.1594004592963</v>
      </c>
    </row>
    <row r="106" spans="1:5">
      <c r="A106">
        <v>104</v>
      </c>
      <c r="B106">
        <v>3805.734146968467</v>
      </c>
      <c r="C106">
        <v>3805.734146968467</v>
      </c>
      <c r="D106">
        <v>496.8544838882323</v>
      </c>
      <c r="E106">
        <v>125.1864870952919</v>
      </c>
    </row>
    <row r="107" spans="1:5">
      <c r="A107">
        <v>105</v>
      </c>
      <c r="B107">
        <v>3805.734146968467</v>
      </c>
      <c r="C107">
        <v>3805.734146968467</v>
      </c>
      <c r="D107">
        <v>495.0676372061858</v>
      </c>
      <c r="E107">
        <v>123.3996404132451</v>
      </c>
    </row>
    <row r="108" spans="1:5">
      <c r="A108">
        <v>106</v>
      </c>
      <c r="B108">
        <v>3805.734146968467</v>
      </c>
      <c r="C108">
        <v>3805.734146968467</v>
      </c>
      <c r="D108">
        <v>493.761911973536</v>
      </c>
      <c r="E108">
        <v>122.0939151805954</v>
      </c>
    </row>
    <row r="109" spans="1:5">
      <c r="A109">
        <v>107</v>
      </c>
      <c r="B109">
        <v>3805.734146968467</v>
      </c>
      <c r="C109">
        <v>3805.734146968467</v>
      </c>
      <c r="D109">
        <v>492.5420496206571</v>
      </c>
      <c r="E109">
        <v>120.8740528277166</v>
      </c>
    </row>
    <row r="110" spans="1:5">
      <c r="A110">
        <v>108</v>
      </c>
      <c r="B110">
        <v>3805.734146968467</v>
      </c>
      <c r="C110">
        <v>3805.734146968467</v>
      </c>
      <c r="D110">
        <v>491.5231854356496</v>
      </c>
      <c r="E110">
        <v>119.8551886427088</v>
      </c>
    </row>
    <row r="111" spans="1:5">
      <c r="A111">
        <v>109</v>
      </c>
      <c r="B111">
        <v>3805.734146968467</v>
      </c>
      <c r="C111">
        <v>3805.734146968467</v>
      </c>
      <c r="D111">
        <v>489.9022377590745</v>
      </c>
      <c r="E111">
        <v>118.2342409661339</v>
      </c>
    </row>
    <row r="112" spans="1:5">
      <c r="A112">
        <v>110</v>
      </c>
      <c r="B112">
        <v>3805.734146968467</v>
      </c>
      <c r="C112">
        <v>3805.734146968467</v>
      </c>
      <c r="D112">
        <v>488.2347049539951</v>
      </c>
      <c r="E112">
        <v>116.5667081610545</v>
      </c>
    </row>
    <row r="113" spans="1:5">
      <c r="A113">
        <v>111</v>
      </c>
      <c r="B113">
        <v>3805.734146968467</v>
      </c>
      <c r="C113">
        <v>3805.734146968467</v>
      </c>
      <c r="D113">
        <v>487.0083251675051</v>
      </c>
      <c r="E113">
        <v>115.3403283745643</v>
      </c>
    </row>
    <row r="114" spans="1:5">
      <c r="A114">
        <v>112</v>
      </c>
      <c r="B114">
        <v>3805.734146968467</v>
      </c>
      <c r="C114">
        <v>3805.734146968467</v>
      </c>
      <c r="D114">
        <v>486.0619477733993</v>
      </c>
      <c r="E114">
        <v>114.3939509804585</v>
      </c>
    </row>
    <row r="115" spans="1:5">
      <c r="A115">
        <v>113</v>
      </c>
      <c r="B115">
        <v>3805.734146968467</v>
      </c>
      <c r="C115">
        <v>3805.734146968467</v>
      </c>
      <c r="D115">
        <v>484.6644042781732</v>
      </c>
      <c r="E115">
        <v>112.9964074852324</v>
      </c>
    </row>
    <row r="116" spans="1:5">
      <c r="A116">
        <v>114</v>
      </c>
      <c r="B116">
        <v>3805.734146968467</v>
      </c>
      <c r="C116">
        <v>3805.734146968467</v>
      </c>
      <c r="D116">
        <v>483.1366081724238</v>
      </c>
      <c r="E116">
        <v>111.4686113794831</v>
      </c>
    </row>
    <row r="117" spans="1:5">
      <c r="A117">
        <v>115</v>
      </c>
      <c r="B117">
        <v>3805.734146968467</v>
      </c>
      <c r="C117">
        <v>3805.734146968467</v>
      </c>
      <c r="D117">
        <v>481.714187131096</v>
      </c>
      <c r="E117">
        <v>110.0461903381553</v>
      </c>
    </row>
    <row r="118" spans="1:5">
      <c r="A118">
        <v>116</v>
      </c>
      <c r="B118">
        <v>3805.734146968467</v>
      </c>
      <c r="C118">
        <v>3805.734146968467</v>
      </c>
      <c r="D118">
        <v>480.6378594778702</v>
      </c>
      <c r="E118">
        <v>108.9698626849293</v>
      </c>
    </row>
    <row r="119" spans="1:5">
      <c r="A119">
        <v>117</v>
      </c>
      <c r="B119">
        <v>3805.734146968467</v>
      </c>
      <c r="C119">
        <v>3805.734146968467</v>
      </c>
      <c r="D119">
        <v>479.6474563396883</v>
      </c>
      <c r="E119">
        <v>107.9794595467474</v>
      </c>
    </row>
    <row r="120" spans="1:5">
      <c r="A120">
        <v>118</v>
      </c>
      <c r="B120">
        <v>3805.734146968467</v>
      </c>
      <c r="C120">
        <v>3805.734146968467</v>
      </c>
      <c r="D120">
        <v>478.9755246385467</v>
      </c>
      <c r="E120">
        <v>107.3075278456061</v>
      </c>
    </row>
    <row r="121" spans="1:5">
      <c r="A121">
        <v>119</v>
      </c>
      <c r="B121">
        <v>3805.734146968467</v>
      </c>
      <c r="C121">
        <v>3805.734146968467</v>
      </c>
      <c r="D121">
        <v>477.7812072121694</v>
      </c>
      <c r="E121">
        <v>106.1132104192285</v>
      </c>
    </row>
    <row r="122" spans="1:5">
      <c r="A122">
        <v>120</v>
      </c>
      <c r="B122">
        <v>3805.734146968467</v>
      </c>
      <c r="C122">
        <v>3805.734146968467</v>
      </c>
      <c r="D122">
        <v>476.3653142802485</v>
      </c>
      <c r="E122">
        <v>104.6973174873077</v>
      </c>
    </row>
    <row r="123" spans="1:5">
      <c r="A123">
        <v>121</v>
      </c>
      <c r="B123">
        <v>3805.734146968467</v>
      </c>
      <c r="C123">
        <v>3805.734146968467</v>
      </c>
      <c r="D123">
        <v>475.2801374322989</v>
      </c>
      <c r="E123">
        <v>103.6121406393581</v>
      </c>
    </row>
    <row r="124" spans="1:5">
      <c r="A124">
        <v>122</v>
      </c>
      <c r="B124">
        <v>3805.734146968467</v>
      </c>
      <c r="C124">
        <v>3805.734146968467</v>
      </c>
      <c r="D124">
        <v>474.6157008411856</v>
      </c>
      <c r="E124">
        <v>102.9477040482445</v>
      </c>
    </row>
    <row r="125" spans="1:5">
      <c r="A125">
        <v>123</v>
      </c>
      <c r="B125">
        <v>3805.734146968467</v>
      </c>
      <c r="C125">
        <v>3805.734146968467</v>
      </c>
      <c r="D125">
        <v>473.7406375124909</v>
      </c>
      <c r="E125">
        <v>102.0726407195502</v>
      </c>
    </row>
    <row r="126" spans="1:5">
      <c r="A126">
        <v>124</v>
      </c>
      <c r="B126">
        <v>3805.734146968467</v>
      </c>
      <c r="C126">
        <v>3805.734146968467</v>
      </c>
      <c r="D126">
        <v>472.5570857673483</v>
      </c>
      <c r="E126">
        <v>100.8890889744075</v>
      </c>
    </row>
    <row r="127" spans="1:5">
      <c r="A127">
        <v>125</v>
      </c>
      <c r="B127">
        <v>3805.734146968467</v>
      </c>
      <c r="C127">
        <v>3805.734146968467</v>
      </c>
      <c r="D127">
        <v>471.3669704152611</v>
      </c>
      <c r="E127">
        <v>99.6989736223202</v>
      </c>
    </row>
    <row r="128" spans="1:5">
      <c r="A128">
        <v>126</v>
      </c>
      <c r="B128">
        <v>3805.734146968467</v>
      </c>
      <c r="C128">
        <v>3805.734146968467</v>
      </c>
      <c r="D128">
        <v>470.4141226068068</v>
      </c>
      <c r="E128">
        <v>98.746125813866</v>
      </c>
    </row>
    <row r="129" spans="1:5">
      <c r="A129">
        <v>127</v>
      </c>
      <c r="B129">
        <v>3805.734146968467</v>
      </c>
      <c r="C129">
        <v>3805.734146968467</v>
      </c>
      <c r="D129">
        <v>469.6498304617439</v>
      </c>
      <c r="E129">
        <v>97.98183366880313</v>
      </c>
    </row>
    <row r="130" spans="1:5">
      <c r="A130">
        <v>128</v>
      </c>
      <c r="B130">
        <v>3805.734146968467</v>
      </c>
      <c r="C130">
        <v>3805.734146968467</v>
      </c>
      <c r="D130">
        <v>469.0248930551135</v>
      </c>
      <c r="E130">
        <v>97.35689626217275</v>
      </c>
    </row>
    <row r="131" spans="1:5">
      <c r="A131">
        <v>129</v>
      </c>
      <c r="B131">
        <v>3805.734146968467</v>
      </c>
      <c r="C131">
        <v>3805.734146968467</v>
      </c>
      <c r="D131">
        <v>467.9873677877443</v>
      </c>
      <c r="E131">
        <v>96.31937099480366</v>
      </c>
    </row>
    <row r="132" spans="1:5">
      <c r="A132">
        <v>130</v>
      </c>
      <c r="B132">
        <v>3805.734146968467</v>
      </c>
      <c r="C132">
        <v>3805.734146968467</v>
      </c>
      <c r="D132">
        <v>466.9218406455058</v>
      </c>
      <c r="E132">
        <v>95.25384385256501</v>
      </c>
    </row>
    <row r="133" spans="1:5">
      <c r="A133">
        <v>131</v>
      </c>
      <c r="B133">
        <v>3805.734146968467</v>
      </c>
      <c r="C133">
        <v>3805.734146968467</v>
      </c>
      <c r="D133">
        <v>466.2262498594717</v>
      </c>
      <c r="E133">
        <v>94.55825306653108</v>
      </c>
    </row>
    <row r="134" spans="1:5">
      <c r="A134">
        <v>132</v>
      </c>
      <c r="B134">
        <v>3805.734146968467</v>
      </c>
      <c r="C134">
        <v>3805.734146968467</v>
      </c>
      <c r="D134">
        <v>465.6679031622963</v>
      </c>
      <c r="E134">
        <v>93.99990636935573</v>
      </c>
    </row>
    <row r="135" spans="1:5">
      <c r="A135">
        <v>133</v>
      </c>
      <c r="B135">
        <v>3805.734146968467</v>
      </c>
      <c r="C135">
        <v>3805.734146968467</v>
      </c>
      <c r="D135">
        <v>464.7967760109828</v>
      </c>
      <c r="E135">
        <v>93.1287792180421</v>
      </c>
    </row>
    <row r="136" spans="1:5">
      <c r="A136">
        <v>134</v>
      </c>
      <c r="B136">
        <v>3805.734146968467</v>
      </c>
      <c r="C136">
        <v>3805.734146968467</v>
      </c>
      <c r="D136">
        <v>463.836785855716</v>
      </c>
      <c r="E136">
        <v>92.16878906277532</v>
      </c>
    </row>
    <row r="137" spans="1:5">
      <c r="A137">
        <v>135</v>
      </c>
      <c r="B137">
        <v>3805.734146968467</v>
      </c>
      <c r="C137">
        <v>3805.734146968467</v>
      </c>
      <c r="D137">
        <v>462.9155980914981</v>
      </c>
      <c r="E137">
        <v>91.24760129855746</v>
      </c>
    </row>
    <row r="138" spans="1:5">
      <c r="A138">
        <v>136</v>
      </c>
      <c r="B138">
        <v>3805.734146968467</v>
      </c>
      <c r="C138">
        <v>3805.734146968467</v>
      </c>
      <c r="D138">
        <v>462.2596955930056</v>
      </c>
      <c r="E138">
        <v>90.59169880006493</v>
      </c>
    </row>
    <row r="139" spans="1:5">
      <c r="A139">
        <v>137</v>
      </c>
      <c r="B139">
        <v>3805.734146968467</v>
      </c>
      <c r="C139">
        <v>3805.734146968467</v>
      </c>
      <c r="D139">
        <v>461.5689811030278</v>
      </c>
      <c r="E139">
        <v>89.90098431008705</v>
      </c>
    </row>
    <row r="140" spans="1:5">
      <c r="A140">
        <v>138</v>
      </c>
      <c r="B140">
        <v>3805.734146968467</v>
      </c>
      <c r="C140">
        <v>3805.734146968467</v>
      </c>
      <c r="D140">
        <v>461.170869206455</v>
      </c>
      <c r="E140">
        <v>89.50287241351417</v>
      </c>
    </row>
    <row r="141" spans="1:5">
      <c r="A141">
        <v>139</v>
      </c>
      <c r="B141">
        <v>3805.734146968467</v>
      </c>
      <c r="C141">
        <v>3805.734146968467</v>
      </c>
      <c r="D141">
        <v>460.4862944839332</v>
      </c>
      <c r="E141">
        <v>88.81829769099291</v>
      </c>
    </row>
    <row r="142" spans="1:5">
      <c r="A142">
        <v>140</v>
      </c>
      <c r="B142">
        <v>3805.734146968467</v>
      </c>
      <c r="C142">
        <v>3805.734146968467</v>
      </c>
      <c r="D142">
        <v>459.5499759610744</v>
      </c>
      <c r="E142">
        <v>87.88197916813371</v>
      </c>
    </row>
    <row r="143" spans="1:5">
      <c r="A143">
        <v>141</v>
      </c>
      <c r="B143">
        <v>3805.734146968467</v>
      </c>
      <c r="C143">
        <v>3805.734146968467</v>
      </c>
      <c r="D143">
        <v>458.7655740383996</v>
      </c>
      <c r="E143">
        <v>87.09757724545872</v>
      </c>
    </row>
    <row r="144" spans="1:5">
      <c r="A144">
        <v>142</v>
      </c>
      <c r="B144">
        <v>3805.734146968467</v>
      </c>
      <c r="C144">
        <v>3805.734146968467</v>
      </c>
      <c r="D144">
        <v>458.426836178357</v>
      </c>
      <c r="E144">
        <v>86.75883938541642</v>
      </c>
    </row>
    <row r="145" spans="1:5">
      <c r="A145">
        <v>143</v>
      </c>
      <c r="B145">
        <v>3805.734146968467</v>
      </c>
      <c r="C145">
        <v>3805.734146968467</v>
      </c>
      <c r="D145">
        <v>458.4604281393612</v>
      </c>
      <c r="E145">
        <v>86.79243134642054</v>
      </c>
    </row>
    <row r="146" spans="1:5">
      <c r="A146">
        <v>144</v>
      </c>
      <c r="B146">
        <v>3805.734146968467</v>
      </c>
      <c r="C146">
        <v>3805.734146968467</v>
      </c>
      <c r="D146">
        <v>457.8085497691439</v>
      </c>
      <c r="E146">
        <v>86.14055297620332</v>
      </c>
    </row>
    <row r="147" spans="1:5">
      <c r="A147">
        <v>145</v>
      </c>
      <c r="B147">
        <v>3805.734146968467</v>
      </c>
      <c r="C147">
        <v>3805.734146968467</v>
      </c>
      <c r="D147">
        <v>457.023508893148</v>
      </c>
      <c r="E147">
        <v>85.35551210020742</v>
      </c>
    </row>
    <row r="148" spans="1:5">
      <c r="A148">
        <v>146</v>
      </c>
      <c r="B148">
        <v>3805.734146968467</v>
      </c>
      <c r="C148">
        <v>3805.734146968467</v>
      </c>
      <c r="D148">
        <v>456.281379638307</v>
      </c>
      <c r="E148">
        <v>84.6133828453663</v>
      </c>
    </row>
    <row r="149" spans="1:5">
      <c r="A149">
        <v>147</v>
      </c>
      <c r="B149">
        <v>3805.734146968467</v>
      </c>
      <c r="C149">
        <v>3805.734146968467</v>
      </c>
      <c r="D149">
        <v>455.890625098859</v>
      </c>
      <c r="E149">
        <v>84.22262830591797</v>
      </c>
    </row>
    <row r="150" spans="1:5">
      <c r="A150">
        <v>148</v>
      </c>
      <c r="B150">
        <v>3805.734146968467</v>
      </c>
      <c r="C150">
        <v>3805.734146968467</v>
      </c>
      <c r="D150">
        <v>455.567386240766</v>
      </c>
      <c r="E150">
        <v>83.89938944782536</v>
      </c>
    </row>
    <row r="151" spans="1:5">
      <c r="A151">
        <v>149</v>
      </c>
      <c r="B151">
        <v>3805.734146968467</v>
      </c>
      <c r="C151">
        <v>3805.734146968467</v>
      </c>
      <c r="D151">
        <v>455.4753149496972</v>
      </c>
      <c r="E151">
        <v>83.80731815675655</v>
      </c>
    </row>
    <row r="152" spans="1:5">
      <c r="A152">
        <v>150</v>
      </c>
      <c r="B152">
        <v>3805.734146968467</v>
      </c>
      <c r="C152">
        <v>3805.734146968467</v>
      </c>
      <c r="D152">
        <v>454.6998914952613</v>
      </c>
      <c r="E152">
        <v>83.03189470232053</v>
      </c>
    </row>
    <row r="153" spans="1:5">
      <c r="A153">
        <v>151</v>
      </c>
      <c r="B153">
        <v>3805.734146968467</v>
      </c>
      <c r="C153">
        <v>3805.734146968467</v>
      </c>
      <c r="D153">
        <v>454.4733584377523</v>
      </c>
      <c r="E153">
        <v>82.80536164481185</v>
      </c>
    </row>
    <row r="154" spans="1:5">
      <c r="A154">
        <v>152</v>
      </c>
      <c r="B154">
        <v>3805.734146968467</v>
      </c>
      <c r="C154">
        <v>3805.734146968467</v>
      </c>
      <c r="D154">
        <v>454.152325714993</v>
      </c>
      <c r="E154">
        <v>82.48432892205193</v>
      </c>
    </row>
    <row r="155" spans="1:5">
      <c r="A155">
        <v>153</v>
      </c>
      <c r="B155">
        <v>3805.734146968467</v>
      </c>
      <c r="C155">
        <v>3805.734146968467</v>
      </c>
      <c r="D155">
        <v>454.2288568872598</v>
      </c>
      <c r="E155">
        <v>82.56086009431901</v>
      </c>
    </row>
    <row r="156" spans="1:5">
      <c r="A156">
        <v>154</v>
      </c>
      <c r="B156">
        <v>3805.734146968467</v>
      </c>
      <c r="C156">
        <v>3805.734146968467</v>
      </c>
      <c r="D156">
        <v>453.3669022848262</v>
      </c>
      <c r="E156">
        <v>81.69890549188557</v>
      </c>
    </row>
    <row r="157" spans="1:5">
      <c r="A157">
        <v>155</v>
      </c>
      <c r="B157">
        <v>3805.734146968467</v>
      </c>
      <c r="C157">
        <v>3805.734146968467</v>
      </c>
      <c r="D157">
        <v>452.8690917308064</v>
      </c>
      <c r="E157">
        <v>81.20109493786563</v>
      </c>
    </row>
    <row r="158" spans="1:5">
      <c r="A158">
        <v>156</v>
      </c>
      <c r="B158">
        <v>3805.734146968467</v>
      </c>
      <c r="C158">
        <v>3805.734146968467</v>
      </c>
      <c r="D158">
        <v>452.706425038418</v>
      </c>
      <c r="E158">
        <v>81.03842824547721</v>
      </c>
    </row>
    <row r="159" spans="1:5">
      <c r="A159">
        <v>157</v>
      </c>
      <c r="B159">
        <v>3805.734146968467</v>
      </c>
      <c r="C159">
        <v>3805.734146968467</v>
      </c>
      <c r="D159">
        <v>452.2606565517979</v>
      </c>
      <c r="E159">
        <v>80.59265975885712</v>
      </c>
    </row>
    <row r="160" spans="1:5">
      <c r="A160">
        <v>158</v>
      </c>
      <c r="B160">
        <v>3805.734146968467</v>
      </c>
      <c r="C160">
        <v>3805.734146968467</v>
      </c>
      <c r="D160">
        <v>452.1999362798813</v>
      </c>
      <c r="E160">
        <v>80.53193948694066</v>
      </c>
    </row>
    <row r="161" spans="1:5">
      <c r="A161">
        <v>159</v>
      </c>
      <c r="B161">
        <v>3805.734146968467</v>
      </c>
      <c r="C161">
        <v>3805.734146968467</v>
      </c>
      <c r="D161">
        <v>452.143041582402</v>
      </c>
      <c r="E161">
        <v>80.47504478946118</v>
      </c>
    </row>
    <row r="162" spans="1:5">
      <c r="A162">
        <v>160</v>
      </c>
      <c r="B162">
        <v>3805.734146968467</v>
      </c>
      <c r="C162">
        <v>3805.734146968467</v>
      </c>
      <c r="D162">
        <v>452.2690925122924</v>
      </c>
      <c r="E162">
        <v>80.60109571935173</v>
      </c>
    </row>
    <row r="163" spans="1:5">
      <c r="A163">
        <v>161</v>
      </c>
      <c r="B163">
        <v>3805.734146968467</v>
      </c>
      <c r="C163">
        <v>3805.734146968467</v>
      </c>
      <c r="D163">
        <v>451.6548072606587</v>
      </c>
      <c r="E163">
        <v>79.98681046771802</v>
      </c>
    </row>
    <row r="164" spans="1:5">
      <c r="A164">
        <v>162</v>
      </c>
      <c r="B164">
        <v>3805.734146968467</v>
      </c>
      <c r="C164">
        <v>3805.734146968467</v>
      </c>
      <c r="D164">
        <v>451.5770970160571</v>
      </c>
      <c r="E164">
        <v>79.90910022311617</v>
      </c>
    </row>
    <row r="165" spans="1:5">
      <c r="A165">
        <v>163</v>
      </c>
      <c r="B165">
        <v>3805.734146968467</v>
      </c>
      <c r="C165">
        <v>3805.734146968467</v>
      </c>
      <c r="D165">
        <v>451.5552539252054</v>
      </c>
      <c r="E165">
        <v>79.88725713226471</v>
      </c>
    </row>
    <row r="166" spans="1:5">
      <c r="A166">
        <v>164</v>
      </c>
      <c r="B166">
        <v>3805.734146968467</v>
      </c>
      <c r="C166">
        <v>3805.734146968467</v>
      </c>
      <c r="D166">
        <v>451.8123077655454</v>
      </c>
      <c r="E166">
        <v>80.1443109726048</v>
      </c>
    </row>
    <row r="167" spans="1:5">
      <c r="A167">
        <v>165</v>
      </c>
      <c r="B167">
        <v>3805.734146968467</v>
      </c>
      <c r="C167">
        <v>3805.734146968467</v>
      </c>
      <c r="D167">
        <v>451.6858612871301</v>
      </c>
      <c r="E167">
        <v>80.01786449418924</v>
      </c>
    </row>
    <row r="168" spans="1:5">
      <c r="A168">
        <v>166</v>
      </c>
      <c r="B168">
        <v>3805.734146968467</v>
      </c>
      <c r="C168">
        <v>3805.734146968467</v>
      </c>
      <c r="D168">
        <v>451.2184899156892</v>
      </c>
      <c r="E168">
        <v>79.55049312274849</v>
      </c>
    </row>
    <row r="169" spans="1:5">
      <c r="A169">
        <v>167</v>
      </c>
      <c r="B169">
        <v>3805.734146968467</v>
      </c>
      <c r="C169">
        <v>3805.734146968467</v>
      </c>
      <c r="D169">
        <v>451.7389147109905</v>
      </c>
      <c r="E169">
        <v>80.07091791805004</v>
      </c>
    </row>
    <row r="170" spans="1:5">
      <c r="A170">
        <v>168</v>
      </c>
      <c r="B170">
        <v>3805.734146968467</v>
      </c>
      <c r="C170">
        <v>3805.734146968467</v>
      </c>
      <c r="D170">
        <v>451.8090297292202</v>
      </c>
      <c r="E170">
        <v>80.14103293627963</v>
      </c>
    </row>
    <row r="171" spans="1:5">
      <c r="A171">
        <v>169</v>
      </c>
      <c r="B171">
        <v>3805.734146968467</v>
      </c>
      <c r="C171">
        <v>3805.734146968467</v>
      </c>
      <c r="D171">
        <v>451.5291842856623</v>
      </c>
      <c r="E171">
        <v>79.86118749272127</v>
      </c>
    </row>
    <row r="172" spans="1:5">
      <c r="A172">
        <v>170</v>
      </c>
      <c r="B172">
        <v>3805.734146968467</v>
      </c>
      <c r="C172">
        <v>3805.734146968467</v>
      </c>
      <c r="D172">
        <v>451.8472563158239</v>
      </c>
      <c r="E172">
        <v>80.17925952288316</v>
      </c>
    </row>
    <row r="173" spans="1:5">
      <c r="A173">
        <v>171</v>
      </c>
      <c r="B173">
        <v>3805.734146968467</v>
      </c>
      <c r="C173">
        <v>3805.734146968467</v>
      </c>
      <c r="D173">
        <v>451.7573450410488</v>
      </c>
      <c r="E173">
        <v>80.08934824810807</v>
      </c>
    </row>
    <row r="174" spans="1:5">
      <c r="A174">
        <v>172</v>
      </c>
      <c r="B174">
        <v>3805.734146968467</v>
      </c>
      <c r="C174">
        <v>3805.734146968467</v>
      </c>
      <c r="D174">
        <v>451.5953200426878</v>
      </c>
      <c r="E174">
        <v>79.92732324974703</v>
      </c>
    </row>
    <row r="175" spans="1:5">
      <c r="A175">
        <v>173</v>
      </c>
      <c r="B175">
        <v>3805.734146968467</v>
      </c>
      <c r="C175">
        <v>3805.734146968467</v>
      </c>
      <c r="D175">
        <v>451.9760603111819</v>
      </c>
      <c r="E175">
        <v>80.3080635182411</v>
      </c>
    </row>
    <row r="176" spans="1:5">
      <c r="A176">
        <v>174</v>
      </c>
      <c r="B176">
        <v>3805.734146968467</v>
      </c>
      <c r="C176">
        <v>3805.734146968467</v>
      </c>
      <c r="D176">
        <v>451.7116162336171</v>
      </c>
      <c r="E176">
        <v>80.04361944067649</v>
      </c>
    </row>
    <row r="177" spans="1:5">
      <c r="A177">
        <v>175</v>
      </c>
      <c r="B177">
        <v>3805.734146968467</v>
      </c>
      <c r="C177">
        <v>3805.734146968467</v>
      </c>
      <c r="D177">
        <v>451.6222908756387</v>
      </c>
      <c r="E177">
        <v>79.95429408269791</v>
      </c>
    </row>
    <row r="178" spans="1:5">
      <c r="A178">
        <v>176</v>
      </c>
      <c r="B178">
        <v>3805.734146968467</v>
      </c>
      <c r="C178">
        <v>3805.734146968467</v>
      </c>
      <c r="D178">
        <v>451.7551649114337</v>
      </c>
      <c r="E178">
        <v>80.08716811849297</v>
      </c>
    </row>
    <row r="179" spans="1:5">
      <c r="A179">
        <v>177</v>
      </c>
      <c r="B179">
        <v>3805.734146968467</v>
      </c>
      <c r="C179">
        <v>3805.734146968467</v>
      </c>
      <c r="D179">
        <v>451.8878859597425</v>
      </c>
      <c r="E179">
        <v>80.21988916680185</v>
      </c>
    </row>
    <row r="180" spans="1:5">
      <c r="A180">
        <v>178</v>
      </c>
      <c r="B180">
        <v>3805.734146968467</v>
      </c>
      <c r="C180">
        <v>3805.734146968467</v>
      </c>
      <c r="D180">
        <v>451.793813229442</v>
      </c>
      <c r="E180">
        <v>80.12581643650135</v>
      </c>
    </row>
    <row r="181" spans="1:5">
      <c r="A181">
        <v>179</v>
      </c>
      <c r="B181">
        <v>3805.734146968467</v>
      </c>
      <c r="C181">
        <v>3805.734146968467</v>
      </c>
      <c r="D181">
        <v>451.8168408466532</v>
      </c>
      <c r="E181">
        <v>80.14884405371255</v>
      </c>
    </row>
    <row r="182" spans="1:5">
      <c r="A182">
        <v>180</v>
      </c>
      <c r="B182">
        <v>3805.734146968467</v>
      </c>
      <c r="C182">
        <v>3805.734146968467</v>
      </c>
      <c r="D182">
        <v>451.8072333973473</v>
      </c>
      <c r="E182">
        <v>80.13923660440661</v>
      </c>
    </row>
    <row r="183" spans="1:5">
      <c r="A183">
        <v>181</v>
      </c>
      <c r="B183">
        <v>3805.734146968467</v>
      </c>
      <c r="C183">
        <v>3805.734146968467</v>
      </c>
      <c r="D183">
        <v>451.7322035036282</v>
      </c>
      <c r="E183">
        <v>80.06420671068763</v>
      </c>
    </row>
    <row r="184" spans="1:5">
      <c r="A184">
        <v>182</v>
      </c>
      <c r="B184">
        <v>3805.734146968467</v>
      </c>
      <c r="C184">
        <v>3805.734146968467</v>
      </c>
      <c r="D184">
        <v>451.8451669481482</v>
      </c>
      <c r="E184">
        <v>80.17717015520749</v>
      </c>
    </row>
    <row r="185" spans="1:5">
      <c r="A185">
        <v>183</v>
      </c>
      <c r="B185">
        <v>3805.734146968467</v>
      </c>
      <c r="C185">
        <v>3805.734146968467</v>
      </c>
      <c r="D185">
        <v>451.8437993088235</v>
      </c>
      <c r="E185">
        <v>80.17580251588281</v>
      </c>
    </row>
    <row r="186" spans="1:5">
      <c r="A186">
        <v>184</v>
      </c>
      <c r="B186">
        <v>3805.734146968467</v>
      </c>
      <c r="C186">
        <v>3805.734146968467</v>
      </c>
      <c r="D186">
        <v>451.917269386645</v>
      </c>
      <c r="E186">
        <v>80.24927259370433</v>
      </c>
    </row>
    <row r="187" spans="1:5">
      <c r="A187">
        <v>185</v>
      </c>
      <c r="B187">
        <v>3805.734146968467</v>
      </c>
      <c r="C187">
        <v>3805.734146968467</v>
      </c>
      <c r="D187">
        <v>451.9364959571131</v>
      </c>
      <c r="E187">
        <v>80.26849916417214</v>
      </c>
    </row>
    <row r="188" spans="1:5">
      <c r="A188">
        <v>186</v>
      </c>
      <c r="B188">
        <v>3805.734146968467</v>
      </c>
      <c r="C188">
        <v>3805.734146968467</v>
      </c>
      <c r="D188">
        <v>452.0081085206308</v>
      </c>
      <c r="E188">
        <v>80.34011172769034</v>
      </c>
    </row>
    <row r="189" spans="1:5">
      <c r="A189">
        <v>187</v>
      </c>
      <c r="B189">
        <v>3805.734146968467</v>
      </c>
      <c r="C189">
        <v>3805.734146968467</v>
      </c>
      <c r="D189">
        <v>451.8899741911821</v>
      </c>
      <c r="E189">
        <v>80.22197739824125</v>
      </c>
    </row>
    <row r="190" spans="1:5">
      <c r="A190">
        <v>188</v>
      </c>
      <c r="B190">
        <v>3805.734146968467</v>
      </c>
      <c r="C190">
        <v>3805.734146968467</v>
      </c>
      <c r="D190">
        <v>451.8879827022362</v>
      </c>
      <c r="E190">
        <v>80.21998590929566</v>
      </c>
    </row>
    <row r="191" spans="1:5">
      <c r="A191">
        <v>189</v>
      </c>
      <c r="B191">
        <v>3805.734146968467</v>
      </c>
      <c r="C191">
        <v>3805.734146968467</v>
      </c>
      <c r="D191">
        <v>451.8087175607586</v>
      </c>
      <c r="E191">
        <v>80.14072076781785</v>
      </c>
    </row>
    <row r="192" spans="1:5">
      <c r="A192">
        <v>190</v>
      </c>
      <c r="B192">
        <v>3805.734146968467</v>
      </c>
      <c r="C192">
        <v>3805.734146968467</v>
      </c>
      <c r="D192">
        <v>451.8810464853007</v>
      </c>
      <c r="E192">
        <v>80.21304969236006</v>
      </c>
    </row>
    <row r="193" spans="1:5">
      <c r="A193">
        <v>191</v>
      </c>
      <c r="B193">
        <v>3805.734146968467</v>
      </c>
      <c r="C193">
        <v>3805.734146968467</v>
      </c>
      <c r="D193">
        <v>451.867054628141</v>
      </c>
      <c r="E193">
        <v>80.19905783520038</v>
      </c>
    </row>
    <row r="194" spans="1:5">
      <c r="A194">
        <v>192</v>
      </c>
      <c r="B194">
        <v>3805.734146968467</v>
      </c>
      <c r="C194">
        <v>3805.734146968467</v>
      </c>
      <c r="D194">
        <v>451.9513860646482</v>
      </c>
      <c r="E194">
        <v>80.28338927170749</v>
      </c>
    </row>
    <row r="195" spans="1:5">
      <c r="A195">
        <v>193</v>
      </c>
      <c r="B195">
        <v>3805.734146968467</v>
      </c>
      <c r="C195">
        <v>3805.734146968467</v>
      </c>
      <c r="D195">
        <v>451.9302622641168</v>
      </c>
      <c r="E195">
        <v>80.26226547117562</v>
      </c>
    </row>
    <row r="196" spans="1:5">
      <c r="A196">
        <v>194</v>
      </c>
      <c r="B196">
        <v>3805.734146968467</v>
      </c>
      <c r="C196">
        <v>3805.734146968467</v>
      </c>
      <c r="D196">
        <v>451.7285937433861</v>
      </c>
      <c r="E196">
        <v>80.06059695044546</v>
      </c>
    </row>
    <row r="197" spans="1:5">
      <c r="A197">
        <v>195</v>
      </c>
      <c r="B197">
        <v>3805.734146968467</v>
      </c>
      <c r="C197">
        <v>3805.734146968467</v>
      </c>
      <c r="D197">
        <v>451.9092597917702</v>
      </c>
      <c r="E197">
        <v>80.24126299882946</v>
      </c>
    </row>
    <row r="198" spans="1:5">
      <c r="A198">
        <v>196</v>
      </c>
      <c r="B198">
        <v>3805.734146968467</v>
      </c>
      <c r="C198">
        <v>3805.734146968467</v>
      </c>
      <c r="D198">
        <v>451.8932651211994</v>
      </c>
      <c r="E198">
        <v>80.22526832825855</v>
      </c>
    </row>
    <row r="199" spans="1:5">
      <c r="A199">
        <v>197</v>
      </c>
      <c r="B199">
        <v>3805.734146968467</v>
      </c>
      <c r="C199">
        <v>3805.734146968467</v>
      </c>
      <c r="D199">
        <v>451.8088098026905</v>
      </c>
      <c r="E199">
        <v>80.14081300974978</v>
      </c>
    </row>
    <row r="200" spans="1:5">
      <c r="A200">
        <v>198</v>
      </c>
      <c r="B200">
        <v>3805.734146968467</v>
      </c>
      <c r="C200">
        <v>3805.734146968467</v>
      </c>
      <c r="D200">
        <v>451.7932330803945</v>
      </c>
      <c r="E200">
        <v>80.12523628745382</v>
      </c>
    </row>
    <row r="201" spans="1:5">
      <c r="A201">
        <v>199</v>
      </c>
      <c r="B201">
        <v>3805.734146968467</v>
      </c>
      <c r="C201">
        <v>3805.734146968467</v>
      </c>
      <c r="D201">
        <v>451.7941898172575</v>
      </c>
      <c r="E201">
        <v>80.12619302431654</v>
      </c>
    </row>
    <row r="202" spans="1:5">
      <c r="A202">
        <v>200</v>
      </c>
      <c r="B202">
        <v>3805.734146968467</v>
      </c>
      <c r="C202">
        <v>3805.734146968467</v>
      </c>
      <c r="D202">
        <v>451.8017889822406</v>
      </c>
      <c r="E202">
        <v>80.13379218929992</v>
      </c>
    </row>
    <row r="203" spans="1:5">
      <c r="A203">
        <v>201</v>
      </c>
      <c r="B203">
        <v>3805.734146968467</v>
      </c>
      <c r="C203">
        <v>3805.734146968467</v>
      </c>
      <c r="D203">
        <v>451.7777420945236</v>
      </c>
      <c r="E203">
        <v>80.10974530158268</v>
      </c>
    </row>
    <row r="204" spans="1:5">
      <c r="A204">
        <v>202</v>
      </c>
      <c r="B204">
        <v>3805.734146968467</v>
      </c>
      <c r="C204">
        <v>3805.734146968467</v>
      </c>
      <c r="D204">
        <v>451.7661227439052</v>
      </c>
      <c r="E204">
        <v>80.09812595096457</v>
      </c>
    </row>
    <row r="205" spans="1:5">
      <c r="A205">
        <v>203</v>
      </c>
      <c r="B205">
        <v>3805.734146968467</v>
      </c>
      <c r="C205">
        <v>3805.734146968467</v>
      </c>
      <c r="D205">
        <v>451.7645895291846</v>
      </c>
      <c r="E205">
        <v>80.09659273624409</v>
      </c>
    </row>
    <row r="206" spans="1:5">
      <c r="A206">
        <v>204</v>
      </c>
      <c r="B206">
        <v>3805.734146968467</v>
      </c>
      <c r="C206">
        <v>3805.734146968467</v>
      </c>
      <c r="D206">
        <v>451.7591992526552</v>
      </c>
      <c r="E206">
        <v>80.09120245971451</v>
      </c>
    </row>
    <row r="207" spans="1:5">
      <c r="A207">
        <v>205</v>
      </c>
      <c r="B207">
        <v>3805.734146968467</v>
      </c>
      <c r="C207">
        <v>3805.734146968467</v>
      </c>
      <c r="D207">
        <v>451.756576761086</v>
      </c>
      <c r="E207">
        <v>80.08857996814554</v>
      </c>
    </row>
    <row r="208" spans="1:5">
      <c r="A208">
        <v>206</v>
      </c>
      <c r="B208">
        <v>3805.734146968467</v>
      </c>
      <c r="C208">
        <v>3805.734146968467</v>
      </c>
      <c r="D208">
        <v>451.7366340647399</v>
      </c>
      <c r="E208">
        <v>80.06863727179915</v>
      </c>
    </row>
    <row r="209" spans="1:5">
      <c r="A209">
        <v>207</v>
      </c>
      <c r="B209">
        <v>3805.734146968467</v>
      </c>
      <c r="C209">
        <v>3805.734146968467</v>
      </c>
      <c r="D209">
        <v>451.7683893139106</v>
      </c>
      <c r="E209">
        <v>80.10039252096982</v>
      </c>
    </row>
    <row r="210" spans="1:5">
      <c r="A210">
        <v>208</v>
      </c>
      <c r="B210">
        <v>3805.734146968467</v>
      </c>
      <c r="C210">
        <v>3805.734146968467</v>
      </c>
      <c r="D210">
        <v>451.7998676026521</v>
      </c>
      <c r="E210">
        <v>80.13187080971137</v>
      </c>
    </row>
    <row r="211" spans="1:5">
      <c r="A211">
        <v>209</v>
      </c>
      <c r="B211">
        <v>3805.734146968467</v>
      </c>
      <c r="C211">
        <v>3805.734146968467</v>
      </c>
      <c r="D211">
        <v>451.7984301146523</v>
      </c>
      <c r="E211">
        <v>80.13043332171164</v>
      </c>
    </row>
    <row r="212" spans="1:5">
      <c r="A212">
        <v>210</v>
      </c>
      <c r="B212">
        <v>3805.734146968467</v>
      </c>
      <c r="C212">
        <v>3805.734146968467</v>
      </c>
      <c r="D212">
        <v>451.7898065817007</v>
      </c>
      <c r="E212">
        <v>80.12180978875989</v>
      </c>
    </row>
    <row r="213" spans="1:5">
      <c r="A213">
        <v>211</v>
      </c>
      <c r="B213">
        <v>3805.734146968467</v>
      </c>
      <c r="C213">
        <v>3805.734146968467</v>
      </c>
      <c r="D213">
        <v>451.8127567942752</v>
      </c>
      <c r="E213">
        <v>80.14476000133459</v>
      </c>
    </row>
    <row r="214" spans="1:5">
      <c r="A214">
        <v>212</v>
      </c>
      <c r="B214">
        <v>3805.734146968467</v>
      </c>
      <c r="C214">
        <v>3805.734146968467</v>
      </c>
      <c r="D214">
        <v>451.8211398641209</v>
      </c>
      <c r="E214">
        <v>80.15314307118021</v>
      </c>
    </row>
    <row r="215" spans="1:5">
      <c r="A215">
        <v>213</v>
      </c>
      <c r="B215">
        <v>3805.734146968467</v>
      </c>
      <c r="C215">
        <v>3805.734146968467</v>
      </c>
      <c r="D215">
        <v>451.8101779906845</v>
      </c>
      <c r="E215">
        <v>80.14218119774392</v>
      </c>
    </row>
    <row r="216" spans="1:5">
      <c r="A216">
        <v>214</v>
      </c>
      <c r="B216">
        <v>3805.734146968467</v>
      </c>
      <c r="C216">
        <v>3805.734146968467</v>
      </c>
      <c r="D216">
        <v>451.8032236114527</v>
      </c>
      <c r="E216">
        <v>80.13522681851198</v>
      </c>
    </row>
    <row r="217" spans="1:5">
      <c r="A217">
        <v>215</v>
      </c>
      <c r="B217">
        <v>3805.734146968467</v>
      </c>
      <c r="C217">
        <v>3805.734146968467</v>
      </c>
      <c r="D217">
        <v>451.8029232672501</v>
      </c>
      <c r="E217">
        <v>80.13492647430948</v>
      </c>
    </row>
    <row r="218" spans="1:5">
      <c r="A218">
        <v>216</v>
      </c>
      <c r="B218">
        <v>3805.734146968467</v>
      </c>
      <c r="C218">
        <v>3805.734146968467</v>
      </c>
      <c r="D218">
        <v>451.8072683512642</v>
      </c>
      <c r="E218">
        <v>80.13927155832346</v>
      </c>
    </row>
    <row r="219" spans="1:5">
      <c r="A219">
        <v>217</v>
      </c>
      <c r="B219">
        <v>3805.734146968467</v>
      </c>
      <c r="C219">
        <v>3805.734146968467</v>
      </c>
      <c r="D219">
        <v>451.7962081975624</v>
      </c>
      <c r="E219">
        <v>80.12821140462162</v>
      </c>
    </row>
    <row r="220" spans="1:5">
      <c r="A220">
        <v>218</v>
      </c>
      <c r="B220">
        <v>3805.734146968467</v>
      </c>
      <c r="C220">
        <v>3805.734146968467</v>
      </c>
      <c r="D220">
        <v>451.7951514629476</v>
      </c>
      <c r="E220">
        <v>80.12715467000662</v>
      </c>
    </row>
    <row r="221" spans="1:5">
      <c r="A221">
        <v>219</v>
      </c>
      <c r="B221">
        <v>3805.734146968467</v>
      </c>
      <c r="C221">
        <v>3805.734146968467</v>
      </c>
      <c r="D221">
        <v>451.7937154818297</v>
      </c>
      <c r="E221">
        <v>80.12571868888882</v>
      </c>
    </row>
    <row r="222" spans="1:5">
      <c r="A222">
        <v>220</v>
      </c>
      <c r="B222">
        <v>3805.734146968467</v>
      </c>
      <c r="C222">
        <v>3805.734146968467</v>
      </c>
      <c r="D222">
        <v>451.8057746003824</v>
      </c>
      <c r="E222">
        <v>80.13777780744185</v>
      </c>
    </row>
    <row r="223" spans="1:5">
      <c r="A223">
        <v>221</v>
      </c>
      <c r="B223">
        <v>3805.734146968467</v>
      </c>
      <c r="C223">
        <v>3805.734146968467</v>
      </c>
      <c r="D223">
        <v>451.8051700216624</v>
      </c>
      <c r="E223">
        <v>80.13717322872169</v>
      </c>
    </row>
    <row r="224" spans="1:5">
      <c r="A224">
        <v>222</v>
      </c>
      <c r="B224">
        <v>3805.734146968467</v>
      </c>
      <c r="C224">
        <v>3805.734146968467</v>
      </c>
      <c r="D224">
        <v>451.8053200229425</v>
      </c>
      <c r="E224">
        <v>80.13732323000181</v>
      </c>
    </row>
    <row r="225" spans="1:5">
      <c r="A225">
        <v>223</v>
      </c>
      <c r="B225">
        <v>3805.734146968467</v>
      </c>
      <c r="C225">
        <v>3805.734146968467</v>
      </c>
      <c r="D225">
        <v>451.8131137473324</v>
      </c>
      <c r="E225">
        <v>80.14511695439194</v>
      </c>
    </row>
    <row r="226" spans="1:5">
      <c r="A226">
        <v>224</v>
      </c>
      <c r="B226">
        <v>3805.734146968467</v>
      </c>
      <c r="C226">
        <v>3805.734146968467</v>
      </c>
      <c r="D226">
        <v>451.8041798623264</v>
      </c>
      <c r="E226">
        <v>80.13618306938571</v>
      </c>
    </row>
    <row r="227" spans="1:5">
      <c r="A227">
        <v>225</v>
      </c>
      <c r="B227">
        <v>3805.734146968467</v>
      </c>
      <c r="C227">
        <v>3805.734146968467</v>
      </c>
      <c r="D227">
        <v>451.8039585320076</v>
      </c>
      <c r="E227">
        <v>80.13596173906681</v>
      </c>
    </row>
    <row r="228" spans="1:5">
      <c r="A228">
        <v>226</v>
      </c>
      <c r="B228">
        <v>3805.734146968467</v>
      </c>
      <c r="C228">
        <v>3805.734146968467</v>
      </c>
      <c r="D228">
        <v>451.8024772676735</v>
      </c>
      <c r="E228">
        <v>80.13448047473258</v>
      </c>
    </row>
    <row r="229" spans="1:5">
      <c r="A229">
        <v>227</v>
      </c>
      <c r="B229">
        <v>3805.734146968467</v>
      </c>
      <c r="C229">
        <v>3805.734146968467</v>
      </c>
      <c r="D229">
        <v>451.8036488854212</v>
      </c>
      <c r="E229">
        <v>80.13565209248068</v>
      </c>
    </row>
    <row r="230" spans="1:5">
      <c r="A230">
        <v>228</v>
      </c>
      <c r="B230">
        <v>3805.734146968467</v>
      </c>
      <c r="C230">
        <v>3805.734146968467</v>
      </c>
      <c r="D230">
        <v>451.801805269786</v>
      </c>
      <c r="E230">
        <v>80.13380847684519</v>
      </c>
    </row>
    <row r="231" spans="1:5">
      <c r="A231">
        <v>229</v>
      </c>
      <c r="B231">
        <v>3805.734146968467</v>
      </c>
      <c r="C231">
        <v>3805.734146968467</v>
      </c>
      <c r="D231">
        <v>451.799345417297</v>
      </c>
      <c r="E231">
        <v>80.13134862435616</v>
      </c>
    </row>
    <row r="232" spans="1:5">
      <c r="A232">
        <v>230</v>
      </c>
      <c r="B232">
        <v>3805.734146968467</v>
      </c>
      <c r="C232">
        <v>3805.734146968467</v>
      </c>
      <c r="D232">
        <v>451.7999670886816</v>
      </c>
      <c r="E232">
        <v>80.13197029574096</v>
      </c>
    </row>
    <row r="233" spans="1:5">
      <c r="A233">
        <v>231</v>
      </c>
      <c r="B233">
        <v>3805.734146968467</v>
      </c>
      <c r="C233">
        <v>3805.734146968467</v>
      </c>
      <c r="D233">
        <v>451.7958040202316</v>
      </c>
      <c r="E233">
        <v>80.12780722729076</v>
      </c>
    </row>
    <row r="234" spans="1:5">
      <c r="A234">
        <v>232</v>
      </c>
      <c r="B234">
        <v>3805.734146968467</v>
      </c>
      <c r="C234">
        <v>3805.734146968467</v>
      </c>
      <c r="D234">
        <v>451.8000467588364</v>
      </c>
      <c r="E234">
        <v>80.13204996589569</v>
      </c>
    </row>
    <row r="235" spans="1:5">
      <c r="A235">
        <v>233</v>
      </c>
      <c r="B235">
        <v>3805.734146968467</v>
      </c>
      <c r="C235">
        <v>3805.734146968467</v>
      </c>
      <c r="D235">
        <v>451.7991427444157</v>
      </c>
      <c r="E235">
        <v>80.13114595147499</v>
      </c>
    </row>
    <row r="236" spans="1:5">
      <c r="A236">
        <v>234</v>
      </c>
      <c r="B236">
        <v>3805.734146968467</v>
      </c>
      <c r="C236">
        <v>3805.734146968467</v>
      </c>
      <c r="D236">
        <v>451.7999694950592</v>
      </c>
      <c r="E236">
        <v>80.1319727021183</v>
      </c>
    </row>
    <row r="237" spans="1:5">
      <c r="A237">
        <v>235</v>
      </c>
      <c r="B237">
        <v>3805.734146968467</v>
      </c>
      <c r="C237">
        <v>3805.734146968467</v>
      </c>
      <c r="D237">
        <v>451.7994952849506</v>
      </c>
      <c r="E237">
        <v>80.13149849200995</v>
      </c>
    </row>
    <row r="238" spans="1:5">
      <c r="A238">
        <v>236</v>
      </c>
      <c r="B238">
        <v>3805.734146968467</v>
      </c>
      <c r="C238">
        <v>3805.734146968467</v>
      </c>
      <c r="D238">
        <v>451.8008924826249</v>
      </c>
      <c r="E238">
        <v>80.13289568968419</v>
      </c>
    </row>
    <row r="239" spans="1:5">
      <c r="A239">
        <v>237</v>
      </c>
      <c r="B239">
        <v>3805.734146968467</v>
      </c>
      <c r="C239">
        <v>3805.734146968467</v>
      </c>
      <c r="D239">
        <v>451.8008122400553</v>
      </c>
      <c r="E239">
        <v>80.13281544711475</v>
      </c>
    </row>
    <row r="240" spans="1:5">
      <c r="A240">
        <v>238</v>
      </c>
      <c r="B240">
        <v>3805.734146968467</v>
      </c>
      <c r="C240">
        <v>3805.734146968467</v>
      </c>
      <c r="D240">
        <v>451.8008061226545</v>
      </c>
      <c r="E240">
        <v>80.13280932971378</v>
      </c>
    </row>
    <row r="241" spans="1:5">
      <c r="A241">
        <v>239</v>
      </c>
      <c r="B241">
        <v>3805.734146968467</v>
      </c>
      <c r="C241">
        <v>3805.734146968467</v>
      </c>
      <c r="D241">
        <v>451.8023072436026</v>
      </c>
      <c r="E241">
        <v>80.13431045066157</v>
      </c>
    </row>
    <row r="242" spans="1:5">
      <c r="A242">
        <v>240</v>
      </c>
      <c r="B242">
        <v>3805.734146968467</v>
      </c>
      <c r="C242">
        <v>3805.734146968467</v>
      </c>
      <c r="D242">
        <v>451.8000061517431</v>
      </c>
      <c r="E242">
        <v>80.13200935880221</v>
      </c>
    </row>
    <row r="243" spans="1:5">
      <c r="A243">
        <v>241</v>
      </c>
      <c r="B243">
        <v>3805.734146968467</v>
      </c>
      <c r="C243">
        <v>3805.734146968467</v>
      </c>
      <c r="D243">
        <v>451.7998458816491</v>
      </c>
      <c r="E243">
        <v>80.13184908870853</v>
      </c>
    </row>
    <row r="244" spans="1:5">
      <c r="A244">
        <v>242</v>
      </c>
      <c r="B244">
        <v>3805.734146968467</v>
      </c>
      <c r="C244">
        <v>3805.734146968467</v>
      </c>
      <c r="D244">
        <v>451.7991797665032</v>
      </c>
      <c r="E244">
        <v>80.13118297356294</v>
      </c>
    </row>
    <row r="245" spans="1:5">
      <c r="A245">
        <v>243</v>
      </c>
      <c r="B245">
        <v>3805.734146968467</v>
      </c>
      <c r="C245">
        <v>3805.734146968467</v>
      </c>
      <c r="D245">
        <v>451.7998289393655</v>
      </c>
      <c r="E245">
        <v>80.1318321464248</v>
      </c>
    </row>
    <row r="246" spans="1:5">
      <c r="A246">
        <v>244</v>
      </c>
      <c r="B246">
        <v>3805.734146968467</v>
      </c>
      <c r="C246">
        <v>3805.734146968467</v>
      </c>
      <c r="D246">
        <v>451.8002016721638</v>
      </c>
      <c r="E246">
        <v>80.13220487922329</v>
      </c>
    </row>
    <row r="247" spans="1:5">
      <c r="A247">
        <v>245</v>
      </c>
      <c r="B247">
        <v>3805.734146968467</v>
      </c>
      <c r="C247">
        <v>3805.734146968467</v>
      </c>
      <c r="D247">
        <v>451.799891483495</v>
      </c>
      <c r="E247">
        <v>80.13189469055418</v>
      </c>
    </row>
    <row r="248" spans="1:5">
      <c r="A248">
        <v>246</v>
      </c>
      <c r="B248">
        <v>3805.734146968467</v>
      </c>
      <c r="C248">
        <v>3805.734146968467</v>
      </c>
      <c r="D248">
        <v>451.7992981130243</v>
      </c>
      <c r="E248">
        <v>80.13130132008361</v>
      </c>
    </row>
    <row r="249" spans="1:5">
      <c r="A249">
        <v>247</v>
      </c>
      <c r="B249">
        <v>3805.734146968467</v>
      </c>
      <c r="C249">
        <v>3805.734146968467</v>
      </c>
      <c r="D249">
        <v>451.7994920350721</v>
      </c>
      <c r="E249">
        <v>80.13149524213168</v>
      </c>
    </row>
    <row r="250" spans="1:5">
      <c r="A250">
        <v>248</v>
      </c>
      <c r="B250">
        <v>3805.734146968467</v>
      </c>
      <c r="C250">
        <v>3805.734146968467</v>
      </c>
      <c r="D250">
        <v>451.7994726462529</v>
      </c>
      <c r="E250">
        <v>80.13147585331211</v>
      </c>
    </row>
    <row r="251" spans="1:5">
      <c r="A251">
        <v>249</v>
      </c>
      <c r="B251">
        <v>3805.734146968467</v>
      </c>
      <c r="C251">
        <v>3805.734146968467</v>
      </c>
      <c r="D251">
        <v>451.798615864822</v>
      </c>
      <c r="E251">
        <v>80.13061907188145</v>
      </c>
    </row>
    <row r="252" spans="1:5">
      <c r="A252">
        <v>250</v>
      </c>
      <c r="B252">
        <v>3805.734146968467</v>
      </c>
      <c r="C252">
        <v>3805.734146968467</v>
      </c>
      <c r="D252">
        <v>451.7993798307464</v>
      </c>
      <c r="E252">
        <v>80.13138303780558</v>
      </c>
    </row>
    <row r="253" spans="1:5">
      <c r="A253">
        <v>251</v>
      </c>
      <c r="B253">
        <v>3805.734146968467</v>
      </c>
      <c r="C253">
        <v>3805.734146968467</v>
      </c>
      <c r="D253">
        <v>451.8000546625053</v>
      </c>
      <c r="E253">
        <v>80.13205786956438</v>
      </c>
    </row>
    <row r="254" spans="1:5">
      <c r="A254">
        <v>252</v>
      </c>
      <c r="B254">
        <v>3805.734146968467</v>
      </c>
      <c r="C254">
        <v>3805.734146968467</v>
      </c>
      <c r="D254">
        <v>451.8004631944918</v>
      </c>
      <c r="E254">
        <v>80.132466401551</v>
      </c>
    </row>
    <row r="255" spans="1:5">
      <c r="A255">
        <v>253</v>
      </c>
      <c r="B255">
        <v>3805.734146968467</v>
      </c>
      <c r="C255">
        <v>3805.734146968467</v>
      </c>
      <c r="D255">
        <v>451.8005304805147</v>
      </c>
      <c r="E255">
        <v>80.13253368757375</v>
      </c>
    </row>
    <row r="256" spans="1:5">
      <c r="A256">
        <v>254</v>
      </c>
      <c r="B256">
        <v>3805.734146968467</v>
      </c>
      <c r="C256">
        <v>3805.734146968467</v>
      </c>
      <c r="D256">
        <v>451.8004292055776</v>
      </c>
      <c r="E256">
        <v>80.13243241263714</v>
      </c>
    </row>
    <row r="257" spans="1:5">
      <c r="A257">
        <v>255</v>
      </c>
      <c r="B257">
        <v>3805.734146968467</v>
      </c>
      <c r="C257">
        <v>3805.734146968467</v>
      </c>
      <c r="D257">
        <v>451.8003415500841</v>
      </c>
      <c r="E257">
        <v>80.13234475714331</v>
      </c>
    </row>
    <row r="258" spans="1:5">
      <c r="A258">
        <v>256</v>
      </c>
      <c r="B258">
        <v>3805.734146968467</v>
      </c>
      <c r="C258">
        <v>3805.734146968467</v>
      </c>
      <c r="D258">
        <v>451.8004436619545</v>
      </c>
      <c r="E258">
        <v>80.13244686901395</v>
      </c>
    </row>
    <row r="259" spans="1:5">
      <c r="A259">
        <v>257</v>
      </c>
      <c r="B259">
        <v>3805.734146968467</v>
      </c>
      <c r="C259">
        <v>3805.734146968467</v>
      </c>
      <c r="D259">
        <v>451.8005433243964</v>
      </c>
      <c r="E259">
        <v>80.13254653145545</v>
      </c>
    </row>
    <row r="260" spans="1:5">
      <c r="A260">
        <v>258</v>
      </c>
      <c r="B260">
        <v>3805.734146968467</v>
      </c>
      <c r="C260">
        <v>3805.734146968467</v>
      </c>
      <c r="D260">
        <v>451.8004582328573</v>
      </c>
      <c r="E260">
        <v>80.13246143991651</v>
      </c>
    </row>
    <row r="261" spans="1:5">
      <c r="A261">
        <v>259</v>
      </c>
      <c r="B261">
        <v>3805.734146968467</v>
      </c>
      <c r="C261">
        <v>3805.734146968467</v>
      </c>
      <c r="D261">
        <v>451.800096095132</v>
      </c>
      <c r="E261">
        <v>80.13209930219142</v>
      </c>
    </row>
    <row r="262" spans="1:5">
      <c r="A262">
        <v>260</v>
      </c>
      <c r="B262">
        <v>3805.734146968467</v>
      </c>
      <c r="C262">
        <v>3805.734146968467</v>
      </c>
      <c r="D262">
        <v>451.8006518277797</v>
      </c>
      <c r="E262">
        <v>80.13265503483906</v>
      </c>
    </row>
    <row r="263" spans="1:5">
      <c r="A263">
        <v>261</v>
      </c>
      <c r="B263">
        <v>3805.734146968467</v>
      </c>
      <c r="C263">
        <v>3805.734146968467</v>
      </c>
      <c r="D263">
        <v>451.8013957170644</v>
      </c>
      <c r="E263">
        <v>80.1333989241237</v>
      </c>
    </row>
    <row r="264" spans="1:5">
      <c r="A264">
        <v>262</v>
      </c>
      <c r="B264">
        <v>3805.734146968467</v>
      </c>
      <c r="C264">
        <v>3805.734146968467</v>
      </c>
      <c r="D264">
        <v>451.8001949710458</v>
      </c>
      <c r="E264">
        <v>80.13219817810514</v>
      </c>
    </row>
    <row r="265" spans="1:5">
      <c r="A265">
        <v>263</v>
      </c>
      <c r="B265">
        <v>3805.734146968467</v>
      </c>
      <c r="C265">
        <v>3805.734146968467</v>
      </c>
      <c r="D265">
        <v>451.8002057848571</v>
      </c>
      <c r="E265">
        <v>80.13220899191627</v>
      </c>
    </row>
    <row r="266" spans="1:5">
      <c r="A266">
        <v>264</v>
      </c>
      <c r="B266">
        <v>3805.734146968467</v>
      </c>
      <c r="C266">
        <v>3805.734146968467</v>
      </c>
      <c r="D266">
        <v>451.8002722427315</v>
      </c>
      <c r="E266">
        <v>80.1322754497906</v>
      </c>
    </row>
    <row r="267" spans="1:5">
      <c r="A267">
        <v>265</v>
      </c>
      <c r="B267">
        <v>3805.734146968467</v>
      </c>
      <c r="C267">
        <v>3805.734146968467</v>
      </c>
      <c r="D267">
        <v>451.8003351319398</v>
      </c>
      <c r="E267">
        <v>80.13233833899886</v>
      </c>
    </row>
    <row r="268" spans="1:5">
      <c r="A268">
        <v>266</v>
      </c>
      <c r="B268">
        <v>3805.734146968467</v>
      </c>
      <c r="C268">
        <v>3805.734146968467</v>
      </c>
      <c r="D268">
        <v>451.8001240550062</v>
      </c>
      <c r="E268">
        <v>80.13212726206574</v>
      </c>
    </row>
    <row r="269" spans="1:5">
      <c r="A269">
        <v>267</v>
      </c>
      <c r="B269">
        <v>3805.734146968467</v>
      </c>
      <c r="C269">
        <v>3805.734146968467</v>
      </c>
      <c r="D269">
        <v>451.8001110502459</v>
      </c>
      <c r="E269">
        <v>80.13211425730515</v>
      </c>
    </row>
    <row r="270" spans="1:5">
      <c r="A270">
        <v>268</v>
      </c>
      <c r="B270">
        <v>3805.734146968467</v>
      </c>
      <c r="C270">
        <v>3805.734146968467</v>
      </c>
      <c r="D270">
        <v>451.8002736592716</v>
      </c>
      <c r="E270">
        <v>80.13227686633101</v>
      </c>
    </row>
    <row r="271" spans="1:5">
      <c r="A271">
        <v>269</v>
      </c>
      <c r="B271">
        <v>3805.734146968467</v>
      </c>
      <c r="C271">
        <v>3805.734146968467</v>
      </c>
      <c r="D271">
        <v>451.7998840526262</v>
      </c>
      <c r="E271">
        <v>80.13188725968547</v>
      </c>
    </row>
    <row r="272" spans="1:5">
      <c r="A272">
        <v>270</v>
      </c>
      <c r="B272">
        <v>3805.734146968467</v>
      </c>
      <c r="C272">
        <v>3805.734146968467</v>
      </c>
      <c r="D272">
        <v>451.8000463025013</v>
      </c>
      <c r="E272">
        <v>80.13204950956055</v>
      </c>
    </row>
    <row r="273" spans="1:5">
      <c r="A273">
        <v>271</v>
      </c>
      <c r="B273">
        <v>3805.734146968467</v>
      </c>
      <c r="C273">
        <v>3805.734146968467</v>
      </c>
      <c r="D273">
        <v>451.8004782769721</v>
      </c>
      <c r="E273">
        <v>80.13248148403132</v>
      </c>
    </row>
    <row r="274" spans="1:5">
      <c r="A274">
        <v>272</v>
      </c>
      <c r="B274">
        <v>3805.734146968467</v>
      </c>
      <c r="C274">
        <v>3805.734146968467</v>
      </c>
      <c r="D274">
        <v>451.8004616433403</v>
      </c>
      <c r="E274">
        <v>80.13246485039987</v>
      </c>
    </row>
    <row r="275" spans="1:5">
      <c r="A275">
        <v>273</v>
      </c>
      <c r="B275">
        <v>3805.734146968467</v>
      </c>
      <c r="C275">
        <v>3805.734146968467</v>
      </c>
      <c r="D275">
        <v>451.8003049760463</v>
      </c>
      <c r="E275">
        <v>80.13230818310592</v>
      </c>
    </row>
    <row r="276" spans="1:5">
      <c r="A276">
        <v>274</v>
      </c>
      <c r="B276">
        <v>3805.734146968467</v>
      </c>
      <c r="C276">
        <v>3805.734146968467</v>
      </c>
      <c r="D276">
        <v>451.8001481330864</v>
      </c>
      <c r="E276">
        <v>80.13215134014577</v>
      </c>
    </row>
    <row r="277" spans="1:5">
      <c r="A277">
        <v>275</v>
      </c>
      <c r="B277">
        <v>3805.734146968467</v>
      </c>
      <c r="C277">
        <v>3805.734146968467</v>
      </c>
      <c r="D277">
        <v>451.8002006006106</v>
      </c>
      <c r="E277">
        <v>80.13220380766988</v>
      </c>
    </row>
    <row r="278" spans="1:5">
      <c r="A278">
        <v>276</v>
      </c>
      <c r="B278">
        <v>3805.734146968467</v>
      </c>
      <c r="C278">
        <v>3805.734146968467</v>
      </c>
      <c r="D278">
        <v>451.8004123918322</v>
      </c>
      <c r="E278">
        <v>80.1324155988917</v>
      </c>
    </row>
    <row r="279" spans="1:5">
      <c r="A279">
        <v>277</v>
      </c>
      <c r="B279">
        <v>3805.734146968467</v>
      </c>
      <c r="C279">
        <v>3805.734146968467</v>
      </c>
      <c r="D279">
        <v>451.8004248843222</v>
      </c>
      <c r="E279">
        <v>80.13242809138144</v>
      </c>
    </row>
    <row r="280" spans="1:5">
      <c r="A280">
        <v>278</v>
      </c>
      <c r="B280">
        <v>3805.734146968467</v>
      </c>
      <c r="C280">
        <v>3805.734146968467</v>
      </c>
      <c r="D280">
        <v>451.8002309040737</v>
      </c>
      <c r="E280">
        <v>80.13223411113289</v>
      </c>
    </row>
    <row r="281" spans="1:5">
      <c r="A281">
        <v>279</v>
      </c>
      <c r="B281">
        <v>3805.734146968467</v>
      </c>
      <c r="C281">
        <v>3805.734146968467</v>
      </c>
      <c r="D281">
        <v>451.8003675441417</v>
      </c>
      <c r="E281">
        <v>80.13237075120118</v>
      </c>
    </row>
    <row r="282" spans="1:5">
      <c r="A282">
        <v>280</v>
      </c>
      <c r="B282">
        <v>3805.734146968467</v>
      </c>
      <c r="C282">
        <v>3805.734146968467</v>
      </c>
      <c r="D282">
        <v>451.8007333042114</v>
      </c>
      <c r="E282">
        <v>80.13273651127106</v>
      </c>
    </row>
    <row r="283" spans="1:5">
      <c r="A283">
        <v>281</v>
      </c>
      <c r="B283">
        <v>3805.734146968467</v>
      </c>
      <c r="C283">
        <v>3805.734146968467</v>
      </c>
      <c r="D283">
        <v>451.8005169321175</v>
      </c>
      <c r="E283">
        <v>80.1325201391769</v>
      </c>
    </row>
    <row r="284" spans="1:5">
      <c r="A284">
        <v>282</v>
      </c>
      <c r="B284">
        <v>3805.734146968467</v>
      </c>
      <c r="C284">
        <v>3805.734146968467</v>
      </c>
      <c r="D284">
        <v>451.7998695126884</v>
      </c>
      <c r="E284">
        <v>80.13187271974775</v>
      </c>
    </row>
    <row r="285" spans="1:5">
      <c r="A285">
        <v>283</v>
      </c>
      <c r="B285">
        <v>3805.734146968467</v>
      </c>
      <c r="C285">
        <v>3805.734146968467</v>
      </c>
      <c r="D285">
        <v>451.8001868859435</v>
      </c>
      <c r="E285">
        <v>80.13219009300282</v>
      </c>
    </row>
    <row r="286" spans="1:5">
      <c r="A286">
        <v>284</v>
      </c>
      <c r="B286">
        <v>3805.734146968467</v>
      </c>
      <c r="C286">
        <v>3805.734146968467</v>
      </c>
      <c r="D286">
        <v>451.7998765932203</v>
      </c>
      <c r="E286">
        <v>80.13187980027953</v>
      </c>
    </row>
    <row r="287" spans="1:5">
      <c r="A287">
        <v>285</v>
      </c>
      <c r="B287">
        <v>3805.734146968467</v>
      </c>
      <c r="C287">
        <v>3805.734146968467</v>
      </c>
      <c r="D287">
        <v>451.7999392624537</v>
      </c>
      <c r="E287">
        <v>80.13194246951294</v>
      </c>
    </row>
    <row r="288" spans="1:5">
      <c r="A288">
        <v>286</v>
      </c>
      <c r="B288">
        <v>3805.734146968467</v>
      </c>
      <c r="C288">
        <v>3805.734146968467</v>
      </c>
      <c r="D288">
        <v>451.8002442117353</v>
      </c>
      <c r="E288">
        <v>80.13224741879456</v>
      </c>
    </row>
    <row r="289" spans="1:5">
      <c r="A289">
        <v>287</v>
      </c>
      <c r="B289">
        <v>3805.734146968467</v>
      </c>
      <c r="C289">
        <v>3805.734146968467</v>
      </c>
      <c r="D289">
        <v>451.8001964410835</v>
      </c>
      <c r="E289">
        <v>80.13219964814296</v>
      </c>
    </row>
    <row r="290" spans="1:5">
      <c r="A290">
        <v>288</v>
      </c>
      <c r="B290">
        <v>3805.734146968467</v>
      </c>
      <c r="C290">
        <v>3805.734146968467</v>
      </c>
      <c r="D290">
        <v>451.8001793748167</v>
      </c>
      <c r="E290">
        <v>80.13218258187598</v>
      </c>
    </row>
    <row r="291" spans="1:5">
      <c r="A291">
        <v>289</v>
      </c>
      <c r="B291">
        <v>3805.734146968467</v>
      </c>
      <c r="C291">
        <v>3805.734146968467</v>
      </c>
      <c r="D291">
        <v>451.8000801882667</v>
      </c>
      <c r="E291">
        <v>80.13208339532596</v>
      </c>
    </row>
    <row r="292" spans="1:5">
      <c r="A292">
        <v>290</v>
      </c>
      <c r="B292">
        <v>3805.734146968467</v>
      </c>
      <c r="C292">
        <v>3805.734146968467</v>
      </c>
      <c r="D292">
        <v>451.8000200877591</v>
      </c>
      <c r="E292">
        <v>80.13202329481879</v>
      </c>
    </row>
    <row r="293" spans="1:5">
      <c r="A293">
        <v>291</v>
      </c>
      <c r="B293">
        <v>3805.734146968467</v>
      </c>
      <c r="C293">
        <v>3805.734146968467</v>
      </c>
      <c r="D293">
        <v>451.8000072977958</v>
      </c>
      <c r="E293">
        <v>80.13201050485527</v>
      </c>
    </row>
    <row r="294" spans="1:5">
      <c r="A294">
        <v>292</v>
      </c>
      <c r="B294">
        <v>3805.734146968467</v>
      </c>
      <c r="C294">
        <v>3805.734146968467</v>
      </c>
      <c r="D294">
        <v>451.8000134018579</v>
      </c>
      <c r="E294">
        <v>80.13201660891723</v>
      </c>
    </row>
    <row r="295" spans="1:5">
      <c r="A295">
        <v>293</v>
      </c>
      <c r="B295">
        <v>3805.734146968467</v>
      </c>
      <c r="C295">
        <v>3805.734146968467</v>
      </c>
      <c r="D295">
        <v>451.799968753021</v>
      </c>
      <c r="E295">
        <v>80.13197196008015</v>
      </c>
    </row>
    <row r="296" spans="1:5">
      <c r="A296">
        <v>294</v>
      </c>
      <c r="B296">
        <v>3805.734146968467</v>
      </c>
      <c r="C296">
        <v>3805.734146968467</v>
      </c>
      <c r="D296">
        <v>451.8002132907493</v>
      </c>
      <c r="E296">
        <v>80.13221649780866</v>
      </c>
    </row>
    <row r="297" spans="1:5">
      <c r="A297">
        <v>295</v>
      </c>
      <c r="B297">
        <v>3805.734146968467</v>
      </c>
      <c r="C297">
        <v>3805.734146968467</v>
      </c>
      <c r="D297">
        <v>451.800111140449</v>
      </c>
      <c r="E297">
        <v>80.13211434750804</v>
      </c>
    </row>
    <row r="298" spans="1:5">
      <c r="A298">
        <v>296</v>
      </c>
      <c r="B298">
        <v>3805.734146968467</v>
      </c>
      <c r="C298">
        <v>3805.734146968467</v>
      </c>
      <c r="D298">
        <v>451.8001156645354</v>
      </c>
      <c r="E298">
        <v>80.13211887159483</v>
      </c>
    </row>
    <row r="299" spans="1:5">
      <c r="A299">
        <v>297</v>
      </c>
      <c r="B299">
        <v>3805.734146968467</v>
      </c>
      <c r="C299">
        <v>3805.734146968467</v>
      </c>
      <c r="D299">
        <v>451.8002686545358</v>
      </c>
      <c r="E299">
        <v>80.13227186159497</v>
      </c>
    </row>
    <row r="300" spans="1:5">
      <c r="A300">
        <v>298</v>
      </c>
      <c r="B300">
        <v>3805.734146968467</v>
      </c>
      <c r="C300">
        <v>3805.734146968467</v>
      </c>
      <c r="D300">
        <v>451.8002202487929</v>
      </c>
      <c r="E300">
        <v>80.13222345585207</v>
      </c>
    </row>
    <row r="301" spans="1:5">
      <c r="A301">
        <v>299</v>
      </c>
      <c r="B301">
        <v>3805.734146968467</v>
      </c>
      <c r="C301">
        <v>3805.734146968467</v>
      </c>
      <c r="D301">
        <v>451.8002045684776</v>
      </c>
      <c r="E301">
        <v>80.1322077755371</v>
      </c>
    </row>
    <row r="302" spans="1:5">
      <c r="A302">
        <v>300</v>
      </c>
      <c r="B302">
        <v>3805.734146968467</v>
      </c>
      <c r="C302">
        <v>3805.734146968467</v>
      </c>
      <c r="D302">
        <v>451.8003971764761</v>
      </c>
      <c r="E302">
        <v>80.13240038353523</v>
      </c>
    </row>
    <row r="303" spans="1:5">
      <c r="A303">
        <v>301</v>
      </c>
      <c r="B303">
        <v>3805.734146968467</v>
      </c>
      <c r="C303">
        <v>3805.734146968467</v>
      </c>
      <c r="D303">
        <v>451.800114669345</v>
      </c>
      <c r="E303">
        <v>80.13211787640422</v>
      </c>
    </row>
    <row r="304" spans="1:5">
      <c r="A304">
        <v>302</v>
      </c>
      <c r="B304">
        <v>3805.734146968467</v>
      </c>
      <c r="C304">
        <v>3805.734146968467</v>
      </c>
      <c r="D304">
        <v>451.800239478367</v>
      </c>
      <c r="E304">
        <v>80.13224268542636</v>
      </c>
    </row>
    <row r="305" spans="1:5">
      <c r="A305">
        <v>303</v>
      </c>
      <c r="B305">
        <v>3805.734146968467</v>
      </c>
      <c r="C305">
        <v>3805.734146968467</v>
      </c>
      <c r="D305">
        <v>451.8002896410621</v>
      </c>
      <c r="E305">
        <v>80.13229284812142</v>
      </c>
    </row>
    <row r="306" spans="1:5">
      <c r="A306">
        <v>304</v>
      </c>
      <c r="B306">
        <v>3805.734146968467</v>
      </c>
      <c r="C306">
        <v>3805.734146968467</v>
      </c>
      <c r="D306">
        <v>451.8003065241012</v>
      </c>
      <c r="E306">
        <v>80.13230973116053</v>
      </c>
    </row>
    <row r="307" spans="1:5">
      <c r="A307">
        <v>305</v>
      </c>
      <c r="B307">
        <v>3805.734146968467</v>
      </c>
      <c r="C307">
        <v>3805.734146968467</v>
      </c>
      <c r="D307">
        <v>451.8004141539526</v>
      </c>
      <c r="E307">
        <v>80.13241736101203</v>
      </c>
    </row>
    <row r="308" spans="1:5">
      <c r="A308">
        <v>306</v>
      </c>
      <c r="B308">
        <v>3805.734146968467</v>
      </c>
      <c r="C308">
        <v>3805.734146968467</v>
      </c>
      <c r="D308">
        <v>451.8003192113763</v>
      </c>
      <c r="E308">
        <v>80.13232241843554</v>
      </c>
    </row>
    <row r="309" spans="1:5">
      <c r="A309">
        <v>307</v>
      </c>
      <c r="B309">
        <v>3805.734146968467</v>
      </c>
      <c r="C309">
        <v>3805.734146968467</v>
      </c>
      <c r="D309">
        <v>451.8001829500324</v>
      </c>
      <c r="E309">
        <v>80.1321861570916</v>
      </c>
    </row>
    <row r="310" spans="1:5">
      <c r="A310">
        <v>308</v>
      </c>
      <c r="B310">
        <v>3805.734146968467</v>
      </c>
      <c r="C310">
        <v>3805.734146968467</v>
      </c>
      <c r="D310">
        <v>451.8001281625701</v>
      </c>
      <c r="E310">
        <v>80.13213136962926</v>
      </c>
    </row>
    <row r="311" spans="1:5">
      <c r="A311">
        <v>309</v>
      </c>
      <c r="B311">
        <v>3805.734146968467</v>
      </c>
      <c r="C311">
        <v>3805.734146968467</v>
      </c>
      <c r="D311">
        <v>451.8001703864501</v>
      </c>
      <c r="E311">
        <v>80.13217359350948</v>
      </c>
    </row>
    <row r="312" spans="1:5">
      <c r="A312">
        <v>310</v>
      </c>
      <c r="B312">
        <v>3805.734146968467</v>
      </c>
      <c r="C312">
        <v>3805.734146968467</v>
      </c>
      <c r="D312">
        <v>451.8000867298972</v>
      </c>
      <c r="E312">
        <v>80.13208993695643</v>
      </c>
    </row>
    <row r="313" spans="1:5">
      <c r="A313">
        <v>311</v>
      </c>
      <c r="B313">
        <v>3805.734146968467</v>
      </c>
      <c r="C313">
        <v>3805.734146968467</v>
      </c>
      <c r="D313">
        <v>451.8001940814917</v>
      </c>
      <c r="E313">
        <v>80.13219728855076</v>
      </c>
    </row>
    <row r="314" spans="1:5">
      <c r="A314">
        <v>312</v>
      </c>
      <c r="B314">
        <v>3805.734146968467</v>
      </c>
      <c r="C314">
        <v>3805.734146968467</v>
      </c>
      <c r="D314">
        <v>451.8002304931823</v>
      </c>
      <c r="E314">
        <v>80.13223370024141</v>
      </c>
    </row>
    <row r="315" spans="1:5">
      <c r="A315">
        <v>313</v>
      </c>
      <c r="B315">
        <v>3805.734146968467</v>
      </c>
      <c r="C315">
        <v>3805.734146968467</v>
      </c>
      <c r="D315">
        <v>451.8001858004359</v>
      </c>
      <c r="E315">
        <v>80.1321890074952</v>
      </c>
    </row>
    <row r="316" spans="1:5">
      <c r="A316">
        <v>314</v>
      </c>
      <c r="B316">
        <v>3805.734146968467</v>
      </c>
      <c r="C316">
        <v>3805.734146968467</v>
      </c>
      <c r="D316">
        <v>451.8002075786983</v>
      </c>
      <c r="E316">
        <v>80.13221078575761</v>
      </c>
    </row>
    <row r="317" spans="1:5">
      <c r="A317">
        <v>315</v>
      </c>
      <c r="B317">
        <v>3805.734146968467</v>
      </c>
      <c r="C317">
        <v>3805.734146968467</v>
      </c>
      <c r="D317">
        <v>451.8002233835131</v>
      </c>
      <c r="E317">
        <v>80.13222659057243</v>
      </c>
    </row>
    <row r="318" spans="1:5">
      <c r="A318">
        <v>316</v>
      </c>
      <c r="B318">
        <v>3805.734146968467</v>
      </c>
      <c r="C318">
        <v>3805.734146968467</v>
      </c>
      <c r="D318">
        <v>451.8002232666595</v>
      </c>
      <c r="E318">
        <v>80.13222647371914</v>
      </c>
    </row>
    <row r="319" spans="1:5">
      <c r="A319">
        <v>317</v>
      </c>
      <c r="B319">
        <v>3805.734146968467</v>
      </c>
      <c r="C319">
        <v>3805.734146968467</v>
      </c>
      <c r="D319">
        <v>451.8002823133305</v>
      </c>
      <c r="E319">
        <v>80.13228552038989</v>
      </c>
    </row>
    <row r="320" spans="1:5">
      <c r="A320">
        <v>318</v>
      </c>
      <c r="B320">
        <v>3805.734146968467</v>
      </c>
      <c r="C320">
        <v>3805.734146968467</v>
      </c>
      <c r="D320">
        <v>451.8002753488162</v>
      </c>
      <c r="E320">
        <v>80.13227855587569</v>
      </c>
    </row>
    <row r="321" spans="1:5">
      <c r="A321">
        <v>319</v>
      </c>
      <c r="B321">
        <v>3805.734146968467</v>
      </c>
      <c r="C321">
        <v>3805.734146968467</v>
      </c>
      <c r="D321">
        <v>451.8002558020891</v>
      </c>
      <c r="E321">
        <v>80.13225900914838</v>
      </c>
    </row>
    <row r="322" spans="1:5">
      <c r="A322">
        <v>320</v>
      </c>
      <c r="B322">
        <v>3805.734146968467</v>
      </c>
      <c r="C322">
        <v>3805.734146968467</v>
      </c>
      <c r="D322">
        <v>451.8002686578597</v>
      </c>
      <c r="E322">
        <v>80.13227186491895</v>
      </c>
    </row>
    <row r="323" spans="1:5">
      <c r="A323">
        <v>321</v>
      </c>
      <c r="B323">
        <v>3805.734146968467</v>
      </c>
      <c r="C323">
        <v>3805.734146968467</v>
      </c>
      <c r="D323">
        <v>451.8002669110424</v>
      </c>
      <c r="E323">
        <v>80.13227011810147</v>
      </c>
    </row>
    <row r="324" spans="1:5">
      <c r="A324">
        <v>322</v>
      </c>
      <c r="B324">
        <v>3805.734146968467</v>
      </c>
      <c r="C324">
        <v>3805.734146968467</v>
      </c>
      <c r="D324">
        <v>451.8002713334725</v>
      </c>
      <c r="E324">
        <v>80.1322745405319</v>
      </c>
    </row>
    <row r="325" spans="1:5">
      <c r="A325">
        <v>323</v>
      </c>
      <c r="B325">
        <v>3805.734146968467</v>
      </c>
      <c r="C325">
        <v>3805.734146968467</v>
      </c>
      <c r="D325">
        <v>451.8002422517902</v>
      </c>
      <c r="E325">
        <v>80.13224545884938</v>
      </c>
    </row>
    <row r="326" spans="1:5">
      <c r="A326">
        <v>324</v>
      </c>
      <c r="B326">
        <v>3805.734146968467</v>
      </c>
      <c r="C326">
        <v>3805.734146968467</v>
      </c>
      <c r="D326">
        <v>451.8002558122959</v>
      </c>
      <c r="E326">
        <v>80.13225901935526</v>
      </c>
    </row>
    <row r="327" spans="1:5">
      <c r="A327">
        <v>325</v>
      </c>
      <c r="B327">
        <v>3805.734146968467</v>
      </c>
      <c r="C327">
        <v>3805.734146968467</v>
      </c>
      <c r="D327">
        <v>451.8002594723208</v>
      </c>
      <c r="E327">
        <v>80.13226267938026</v>
      </c>
    </row>
    <row r="328" spans="1:5">
      <c r="A328">
        <v>326</v>
      </c>
      <c r="B328">
        <v>3805.734146968467</v>
      </c>
      <c r="C328">
        <v>3805.734146968467</v>
      </c>
      <c r="D328">
        <v>451.8002684621351</v>
      </c>
      <c r="E328">
        <v>80.13227166919428</v>
      </c>
    </row>
    <row r="329" spans="1:5">
      <c r="A329">
        <v>327</v>
      </c>
      <c r="B329">
        <v>3805.734146968467</v>
      </c>
      <c r="C329">
        <v>3805.734146968467</v>
      </c>
      <c r="D329">
        <v>451.800326900468</v>
      </c>
      <c r="E329">
        <v>80.13233010752711</v>
      </c>
    </row>
    <row r="330" spans="1:5">
      <c r="A330">
        <v>328</v>
      </c>
      <c r="B330">
        <v>3805.734146968467</v>
      </c>
      <c r="C330">
        <v>3805.734146968467</v>
      </c>
      <c r="D330">
        <v>451.8002618473361</v>
      </c>
      <c r="E330">
        <v>80.1322650543954</v>
      </c>
    </row>
    <row r="331" spans="1:5">
      <c r="A331">
        <v>329</v>
      </c>
      <c r="B331">
        <v>3805.734146968467</v>
      </c>
      <c r="C331">
        <v>3805.734146968467</v>
      </c>
      <c r="D331">
        <v>451.8001968387034</v>
      </c>
      <c r="E331">
        <v>80.13220004576254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3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0.3782956139688734</v>
      </c>
      <c r="I2">
        <v>0.1503353213335331</v>
      </c>
      <c r="J2">
        <v>0</v>
      </c>
      <c r="K2">
        <v>3.151241883735947</v>
      </c>
      <c r="L2">
        <v>998.1283006774964</v>
      </c>
      <c r="M2">
        <v>477.0860814718358</v>
      </c>
      <c r="N2">
        <v>967.2666601013794</v>
      </c>
    </row>
    <row r="3" spans="1:15">
      <c r="A3">
        <v>1</v>
      </c>
      <c r="B3">
        <v>1</v>
      </c>
      <c r="C3">
        <v>48.39999999999999</v>
      </c>
      <c r="D3">
        <v>0.4693251112362417</v>
      </c>
      <c r="E3">
        <v>23.50077714982717</v>
      </c>
      <c r="F3">
        <v>742.6629931534095</v>
      </c>
      <c r="G3">
        <v>38525.3180646188</v>
      </c>
      <c r="H3">
        <v>0.3651823507078592</v>
      </c>
      <c r="I3">
        <v>0.1451240881780835</v>
      </c>
      <c r="J3">
        <v>4.346390801766906</v>
      </c>
      <c r="K3">
        <v>3.151241883735947</v>
      </c>
      <c r="L3">
        <v>998.1283006774964</v>
      </c>
      <c r="M3">
        <v>494.2176744208903</v>
      </c>
      <c r="N3">
        <v>7231.134548533269</v>
      </c>
    </row>
    <row r="4" spans="1:15">
      <c r="A4">
        <v>2</v>
      </c>
      <c r="B4">
        <v>1.24</v>
      </c>
      <c r="C4">
        <v>54.99999999999999</v>
      </c>
      <c r="D4">
        <v>0.4930065000900758</v>
      </c>
      <c r="E4">
        <v>23.99415084120211</v>
      </c>
      <c r="F4">
        <v>652.2674618897853</v>
      </c>
      <c r="G4">
        <v>38384.96113524516</v>
      </c>
      <c r="H4">
        <v>0.3757425125532198</v>
      </c>
      <c r="I4">
        <v>0.1493207144823129</v>
      </c>
      <c r="J4">
        <v>5.089644965526121</v>
      </c>
      <c r="K4">
        <v>3.151241883735947</v>
      </c>
      <c r="L4">
        <v>998.1283006774964</v>
      </c>
      <c r="M4">
        <v>480.3277938394817</v>
      </c>
      <c r="N4">
        <v>6741.169028401455</v>
      </c>
    </row>
    <row r="5" spans="1:15">
      <c r="A5">
        <v>3</v>
      </c>
      <c r="B5">
        <v>1.456140350877194</v>
      </c>
      <c r="C5">
        <v>62.69999999999999</v>
      </c>
      <c r="D5">
        <v>0.4987933740885049</v>
      </c>
      <c r="E5">
        <v>24.6470950418281</v>
      </c>
      <c r="F5">
        <v>573.2837140131583</v>
      </c>
      <c r="G5">
        <v>38525.31806461881</v>
      </c>
      <c r="H5">
        <v>0.3795176959677884</v>
      </c>
      <c r="I5">
        <v>0.1508209788014464</v>
      </c>
      <c r="J5">
        <v>5.749668659794867</v>
      </c>
      <c r="K5">
        <v>3.151241883735947</v>
      </c>
      <c r="L5">
        <v>998.1283006774964</v>
      </c>
      <c r="M5">
        <v>475.5498202690138</v>
      </c>
      <c r="N5">
        <v>6114.058526831349</v>
      </c>
    </row>
    <row r="6" spans="1:15">
      <c r="A6">
        <v>4</v>
      </c>
      <c r="B6">
        <v>1.580645161290323</v>
      </c>
      <c r="C6">
        <v>68.19999999999999</v>
      </c>
      <c r="D6">
        <v>0.5024191091234451</v>
      </c>
      <c r="E6">
        <v>25.05634051868865</v>
      </c>
      <c r="F6">
        <v>527.0511564314519</v>
      </c>
      <c r="G6">
        <v>38525.3180646188</v>
      </c>
      <c r="H6">
        <v>0.3883416543282471</v>
      </c>
      <c r="I6">
        <v>0.15432763488354</v>
      </c>
      <c r="J6">
        <v>6.296574710333357</v>
      </c>
      <c r="K6">
        <v>3.151241883735947</v>
      </c>
      <c r="L6">
        <v>998.1283006774964</v>
      </c>
      <c r="M6">
        <v>464.7443046473739</v>
      </c>
      <c r="N6">
        <v>5908.727342600841</v>
      </c>
    </row>
    <row r="7" spans="1:15">
      <c r="A7">
        <v>5</v>
      </c>
      <c r="B7">
        <v>1.705882352941176</v>
      </c>
      <c r="C7">
        <v>74.80000000000001</v>
      </c>
      <c r="D7">
        <v>0.4935937613016599</v>
      </c>
      <c r="E7">
        <v>25.64517987949601</v>
      </c>
      <c r="F7">
        <v>480.5466426286766</v>
      </c>
      <c r="G7">
        <v>38525.3180646188</v>
      </c>
      <c r="H7">
        <v>0.3876454204126482</v>
      </c>
      <c r="I7">
        <v>0.1540509503396016</v>
      </c>
      <c r="J7">
        <v>6.672593534796079</v>
      </c>
      <c r="K7">
        <v>3.151241883735947</v>
      </c>
      <c r="L7">
        <v>998.1283006774964</v>
      </c>
      <c r="M7">
        <v>465.5790126819292</v>
      </c>
      <c r="N7">
        <v>5432.195690135261</v>
      </c>
    </row>
    <row r="8" spans="1:15">
      <c r="A8">
        <v>6</v>
      </c>
      <c r="B8">
        <v>1.777777777777778</v>
      </c>
      <c r="C8">
        <v>79.2</v>
      </c>
      <c r="D8">
        <v>0.4895030130874515</v>
      </c>
      <c r="E8">
        <v>25.98661140611251</v>
      </c>
      <c r="F8">
        <v>453.8496069270835</v>
      </c>
      <c r="G8">
        <v>38525.3180646188</v>
      </c>
      <c r="H8">
        <v>0.3929885959542477</v>
      </c>
      <c r="I8">
        <v>0.1561743374007424</v>
      </c>
      <c r="J8">
        <v>6.984239279401573</v>
      </c>
      <c r="K8">
        <v>3.151241883735947</v>
      </c>
      <c r="L8">
        <v>998.1283006774964</v>
      </c>
      <c r="M8">
        <v>459.2488788845256</v>
      </c>
      <c r="N8">
        <v>5289.284502471278</v>
      </c>
    </row>
    <row r="9" spans="1:15">
      <c r="A9">
        <v>7</v>
      </c>
      <c r="B9">
        <v>1.857142857142857</v>
      </c>
      <c r="C9">
        <v>84.7</v>
      </c>
      <c r="D9">
        <v>0.4819896588594724</v>
      </c>
      <c r="E9">
        <v>26.52322843847671</v>
      </c>
      <c r="F9">
        <v>424.3788532305196</v>
      </c>
      <c r="G9">
        <v>38525.3180646188</v>
      </c>
      <c r="H9">
        <v>0.3876533251577254</v>
      </c>
      <c r="I9">
        <v>0.1540540916987593</v>
      </c>
      <c r="J9">
        <v>7.155090788447463</v>
      </c>
      <c r="K9">
        <v>3.151241883735947</v>
      </c>
      <c r="L9">
        <v>998.1283006774964</v>
      </c>
      <c r="M9">
        <v>465.5695189328245</v>
      </c>
      <c r="N9">
        <v>4861.636183772863</v>
      </c>
    </row>
    <row r="10" spans="1:15">
      <c r="A10">
        <v>8</v>
      </c>
      <c r="B10">
        <v>1.9</v>
      </c>
      <c r="C10">
        <v>88</v>
      </c>
      <c r="D10">
        <v>0.4780673541966012</v>
      </c>
      <c r="E10">
        <v>26.80299517892112</v>
      </c>
      <c r="F10">
        <v>408.4646462343752</v>
      </c>
      <c r="G10">
        <v>38525.3180646188</v>
      </c>
      <c r="H10">
        <v>0.3896789285023055</v>
      </c>
      <c r="I10">
        <v>0.1548590699180594</v>
      </c>
      <c r="J10">
        <v>7.29143326923322</v>
      </c>
      <c r="K10">
        <v>3.151241883735947</v>
      </c>
      <c r="L10">
        <v>998.1283006774964</v>
      </c>
      <c r="M10">
        <v>463.1494261186982</v>
      </c>
      <c r="N10">
        <v>4742.399929756046</v>
      </c>
    </row>
    <row r="11" spans="1:15">
      <c r="A11">
        <v>9</v>
      </c>
      <c r="B11">
        <v>1.952380952380952</v>
      </c>
      <c r="C11">
        <v>92.39999999999999</v>
      </c>
      <c r="D11">
        <v>0.4728532669623376</v>
      </c>
      <c r="E11">
        <v>27.29886660696676</v>
      </c>
      <c r="F11">
        <v>389.0139487946431</v>
      </c>
      <c r="G11">
        <v>38525.3180646188</v>
      </c>
      <c r="H11">
        <v>0.3796269964976084</v>
      </c>
      <c r="I11">
        <v>0.150864415018166</v>
      </c>
      <c r="J11">
        <v>7.328075695618321</v>
      </c>
      <c r="K11">
        <v>3.151241883735947</v>
      </c>
      <c r="L11">
        <v>998.1283006774964</v>
      </c>
      <c r="M11">
        <v>475.4129020630098</v>
      </c>
      <c r="N11">
        <v>4340.256427510416</v>
      </c>
    </row>
    <row r="12" spans="1:15">
      <c r="A12">
        <v>10</v>
      </c>
      <c r="B12">
        <v>2</v>
      </c>
      <c r="C12">
        <v>96.79999999999998</v>
      </c>
      <c r="D12">
        <v>0.4693251112362417</v>
      </c>
      <c r="E12">
        <v>27.88617705985624</v>
      </c>
      <c r="F12">
        <v>371.3314965767048</v>
      </c>
      <c r="G12">
        <v>38525.3180646188</v>
      </c>
      <c r="H12">
        <v>0.3666625402337853</v>
      </c>
      <c r="I12">
        <v>0.1457123180168596</v>
      </c>
      <c r="J12">
        <v>7.253325423154827</v>
      </c>
      <c r="K12">
        <v>3.151241883735947</v>
      </c>
      <c r="L12">
        <v>998.1283006774964</v>
      </c>
      <c r="M12">
        <v>492.2225542628863</v>
      </c>
      <c r="N12">
        <v>3755.502493795977</v>
      </c>
    </row>
    <row r="13" spans="1:15">
      <c r="A13">
        <v>11</v>
      </c>
      <c r="B13">
        <v>2.330632548364515</v>
      </c>
      <c r="C13">
        <v>112.5558274167691</v>
      </c>
      <c r="D13">
        <v>0.4690338689769271</v>
      </c>
      <c r="E13">
        <v>29.3534848683668</v>
      </c>
      <c r="F13">
        <v>319.3977386110969</v>
      </c>
      <c r="G13">
        <v>38535.69381620271</v>
      </c>
      <c r="H13">
        <v>0.3652034451724107</v>
      </c>
      <c r="I13">
        <v>0.145132471154226</v>
      </c>
      <c r="J13">
        <v>7.943818886618584</v>
      </c>
      <c r="K13">
        <v>3.151241883735947</v>
      </c>
      <c r="L13">
        <v>998.1283006774964</v>
      </c>
      <c r="M13">
        <v>494.1891279836872</v>
      </c>
      <c r="N13">
        <v>3224.341590216156</v>
      </c>
    </row>
    <row r="14" spans="1:15">
      <c r="A14">
        <v>12</v>
      </c>
      <c r="B14">
        <v>2.436596959426757</v>
      </c>
      <c r="C14">
        <v>114.7838424250173</v>
      </c>
      <c r="D14">
        <v>0.4606999168660312</v>
      </c>
      <c r="E14">
        <v>29.62631816252011</v>
      </c>
      <c r="F14">
        <v>313.6977257423161</v>
      </c>
      <c r="G14">
        <v>38650.40096875341</v>
      </c>
      <c r="H14">
        <v>0.3656665072159619</v>
      </c>
      <c r="I14">
        <v>0.1453164927990563</v>
      </c>
      <c r="J14">
        <v>7.954779540634157</v>
      </c>
      <c r="K14">
        <v>3.151241883735947</v>
      </c>
      <c r="L14">
        <v>998.1283006774964</v>
      </c>
      <c r="M14">
        <v>493.5633112271922</v>
      </c>
      <c r="N14">
        <v>3144.673742313744</v>
      </c>
    </row>
    <row r="15" spans="1:15">
      <c r="A15">
        <v>13</v>
      </c>
      <c r="B15">
        <v>2.458248179604778</v>
      </c>
      <c r="C15">
        <v>115.8300392492279</v>
      </c>
      <c r="D15">
        <v>0.4626786406633059</v>
      </c>
      <c r="E15">
        <v>29.68664561143993</v>
      </c>
      <c r="F15">
        <v>310.7997528955451</v>
      </c>
      <c r="G15">
        <v>38635.4354804514</v>
      </c>
      <c r="H15">
        <v>0.3677656067793871</v>
      </c>
      <c r="I15">
        <v>0.1461506785409099</v>
      </c>
      <c r="J15">
        <v>8.05903571167774</v>
      </c>
      <c r="K15">
        <v>3.151241883735947</v>
      </c>
      <c r="L15">
        <v>998.1283006774964</v>
      </c>
      <c r="M15">
        <v>490.7461948029768</v>
      </c>
      <c r="N15">
        <v>3154.623773880719</v>
      </c>
    </row>
    <row r="16" spans="1:15">
      <c r="A16">
        <v>14</v>
      </c>
      <c r="B16">
        <v>2.558574510874943</v>
      </c>
      <c r="C16">
        <v>118.9427859635312</v>
      </c>
      <c r="D16">
        <v>0.4550067461697508</v>
      </c>
      <c r="E16">
        <v>30.04519352616251</v>
      </c>
      <c r="F16">
        <v>302.4320370059244</v>
      </c>
      <c r="G16">
        <v>38579.75841958962</v>
      </c>
      <c r="H16">
        <v>0.3684306308794706</v>
      </c>
      <c r="I16">
        <v>0.1464149602510035</v>
      </c>
      <c r="J16">
        <v>8.071557801124637</v>
      </c>
      <c r="K16">
        <v>3.151241883735947</v>
      </c>
      <c r="L16">
        <v>998.1283006774964</v>
      </c>
      <c r="M16">
        <v>489.8603888487075</v>
      </c>
      <c r="N16">
        <v>3067.231951986111</v>
      </c>
    </row>
    <row r="17" spans="1:14">
      <c r="A17">
        <v>15</v>
      </c>
      <c r="B17">
        <v>2.570096528541413</v>
      </c>
      <c r="C17">
        <v>119.6379345347297</v>
      </c>
      <c r="D17">
        <v>0.4548760700211099</v>
      </c>
      <c r="E17">
        <v>30.08419099318546</v>
      </c>
      <c r="F17">
        <v>300.6747749867587</v>
      </c>
      <c r="G17">
        <v>38579.75841958963</v>
      </c>
      <c r="H17">
        <v>0.3699331448433956</v>
      </c>
      <c r="I17">
        <v>0.1470120618594651</v>
      </c>
      <c r="J17">
        <v>8.135004238264344</v>
      </c>
      <c r="K17">
        <v>3.151241883735947</v>
      </c>
      <c r="L17">
        <v>998.1283006774964</v>
      </c>
      <c r="M17">
        <v>487.8707804968241</v>
      </c>
      <c r="N17">
        <v>3073.339208716772</v>
      </c>
    </row>
    <row r="18" spans="1:14">
      <c r="A18">
        <v>16</v>
      </c>
      <c r="B18">
        <v>2.689659472476539</v>
      </c>
      <c r="C18">
        <v>123.8189634961467</v>
      </c>
      <c r="D18">
        <v>0.4549963133498724</v>
      </c>
      <c r="E18">
        <v>30.50038232596861</v>
      </c>
      <c r="F18">
        <v>290.5306782389003</v>
      </c>
      <c r="G18">
        <v>38581.95521411508</v>
      </c>
      <c r="H18">
        <v>0.3710069262034053</v>
      </c>
      <c r="I18">
        <v>0.1474387844008803</v>
      </c>
      <c r="J18">
        <v>8.243617467252241</v>
      </c>
      <c r="K18">
        <v>3.151241883735947</v>
      </c>
      <c r="L18">
        <v>998.1283006774964</v>
      </c>
      <c r="M18">
        <v>486.4587676388657</v>
      </c>
      <c r="N18">
        <v>2968.517605689115</v>
      </c>
    </row>
    <row r="19" spans="1:14">
      <c r="A19">
        <v>17</v>
      </c>
      <c r="B19">
        <v>2.692800597259352</v>
      </c>
      <c r="C19">
        <v>124.2329526390374</v>
      </c>
      <c r="D19">
        <v>0.454678126065045</v>
      </c>
      <c r="E19">
        <v>30.52043790094088</v>
      </c>
      <c r="F19">
        <v>289.5625249115215</v>
      </c>
      <c r="G19">
        <v>38581.95521411508</v>
      </c>
      <c r="H19">
        <v>0.3723118704430456</v>
      </c>
      <c r="I19">
        <v>0.1479573714643951</v>
      </c>
      <c r="J19">
        <v>8.272028040329817</v>
      </c>
      <c r="K19">
        <v>3.151241883735947</v>
      </c>
      <c r="L19">
        <v>998.1283006774964</v>
      </c>
      <c r="M19">
        <v>484.7537412428569</v>
      </c>
      <c r="N19">
        <v>2971.714693355171</v>
      </c>
    </row>
    <row r="20" spans="1:14">
      <c r="A20">
        <v>18</v>
      </c>
      <c r="B20">
        <v>2.837373065037059</v>
      </c>
      <c r="C20">
        <v>130.0683120276414</v>
      </c>
      <c r="D20">
        <v>0.457280488953007</v>
      </c>
      <c r="E20">
        <v>31.07866906989489</v>
      </c>
      <c r="F20">
        <v>276.5793700735978</v>
      </c>
      <c r="G20">
        <v>38583.96394165121</v>
      </c>
      <c r="H20">
        <v>0.3720919257611839</v>
      </c>
      <c r="I20">
        <v>0.1478699650731966</v>
      </c>
      <c r="J20">
        <v>8.475266509725239</v>
      </c>
      <c r="K20">
        <v>3.151241883735947</v>
      </c>
      <c r="L20">
        <v>998.1283006774964</v>
      </c>
      <c r="M20">
        <v>485.0402806703939</v>
      </c>
      <c r="N20">
        <v>2831.329564283225</v>
      </c>
    </row>
    <row r="21" spans="1:14">
      <c r="A21">
        <v>19</v>
      </c>
      <c r="B21">
        <v>3.005633029459139</v>
      </c>
      <c r="C21">
        <v>137.6835690177537</v>
      </c>
      <c r="D21">
        <v>0.4597026782173266</v>
      </c>
      <c r="E21">
        <v>31.77971678161594</v>
      </c>
      <c r="F21">
        <v>261.2881961572331</v>
      </c>
      <c r="G21">
        <v>38585.72310564633</v>
      </c>
      <c r="H21">
        <v>0.3716108380986165</v>
      </c>
      <c r="I21">
        <v>0.1476787800166666</v>
      </c>
      <c r="J21">
        <v>8.775545467853185</v>
      </c>
      <c r="K21">
        <v>3.151241883735947</v>
      </c>
      <c r="L21">
        <v>998.1283006774964</v>
      </c>
      <c r="M21">
        <v>485.6682141722061</v>
      </c>
      <c r="N21">
        <v>2679.891780205408</v>
      </c>
    </row>
    <row r="22" spans="1:14">
      <c r="A22">
        <v>20</v>
      </c>
      <c r="B22">
        <v>3.28286588668237</v>
      </c>
      <c r="C22">
        <v>153.3549957758389</v>
      </c>
      <c r="D22">
        <v>0.461760949353365</v>
      </c>
      <c r="E22">
        <v>33.20615461111237</v>
      </c>
      <c r="F22">
        <v>234.5949042159031</v>
      </c>
      <c r="G22">
        <v>38588.14141749505</v>
      </c>
      <c r="H22">
        <v>0.368636136906597</v>
      </c>
      <c r="I22">
        <v>0.1464966286962173</v>
      </c>
      <c r="J22">
        <v>9.368170460645558</v>
      </c>
      <c r="K22">
        <v>3.151241883735947</v>
      </c>
      <c r="L22">
        <v>998.1283006774964</v>
      </c>
      <c r="M22">
        <v>489.5873031355064</v>
      </c>
      <c r="N22">
        <v>2409.895786501507</v>
      </c>
    </row>
    <row r="23" spans="1:14">
      <c r="A23">
        <v>21</v>
      </c>
      <c r="B23">
        <v>3.62777459202296</v>
      </c>
      <c r="C23">
        <v>169.3717893449745</v>
      </c>
      <c r="D23">
        <v>0.4625948624834737</v>
      </c>
      <c r="E23">
        <v>34.67861317454494</v>
      </c>
      <c r="F23">
        <v>212.4203527152553</v>
      </c>
      <c r="G23">
        <v>38591.5707927156</v>
      </c>
      <c r="H23">
        <v>0.3683008201280372</v>
      </c>
      <c r="I23">
        <v>0.1463633732372801</v>
      </c>
      <c r="J23">
        <v>9.904155395073165</v>
      </c>
      <c r="K23">
        <v>3.151241883735947</v>
      </c>
      <c r="L23">
        <v>998.1283006774964</v>
      </c>
      <c r="M23">
        <v>490.0330443023437</v>
      </c>
      <c r="N23">
        <v>2199.792945247589</v>
      </c>
    </row>
    <row r="24" spans="1:14">
      <c r="A24">
        <v>22</v>
      </c>
      <c r="B24">
        <v>3.861919675878307</v>
      </c>
      <c r="C24">
        <v>176.7424578728128</v>
      </c>
      <c r="D24">
        <v>0.4630022040092144</v>
      </c>
      <c r="E24">
        <v>35.3524629099992</v>
      </c>
      <c r="F24">
        <v>203.5684537013787</v>
      </c>
      <c r="G24">
        <v>38593.9180324679</v>
      </c>
      <c r="H24">
        <v>0.371190064264731</v>
      </c>
      <c r="I24">
        <v>0.147511563778386</v>
      </c>
      <c r="J24">
        <v>10.13766284348632</v>
      </c>
      <c r="K24">
        <v>3.151241883735947</v>
      </c>
      <c r="L24">
        <v>998.1283006774964</v>
      </c>
      <c r="M24">
        <v>486.2187582092041</v>
      </c>
      <c r="N24">
        <v>2133.607221551735</v>
      </c>
    </row>
    <row r="25" spans="1:14">
      <c r="A25">
        <v>23</v>
      </c>
      <c r="B25">
        <v>3.951641420315094</v>
      </c>
      <c r="C25">
        <v>182.3410211113118</v>
      </c>
      <c r="D25">
        <v>0.4694740757410226</v>
      </c>
      <c r="E25">
        <v>35.77547269191447</v>
      </c>
      <c r="F25">
        <v>197.1475834494528</v>
      </c>
      <c r="G25">
        <v>38531.72367897037</v>
      </c>
      <c r="H25">
        <v>0.3723654266678624</v>
      </c>
      <c r="I25">
        <v>0.1479786547993584</v>
      </c>
      <c r="J25">
        <v>10.39367377930758</v>
      </c>
      <c r="K25">
        <v>3.151241883735947</v>
      </c>
      <c r="L25">
        <v>998.1283006774964</v>
      </c>
      <c r="M25">
        <v>484.6840205370993</v>
      </c>
      <c r="N25">
        <v>2088.535328729526</v>
      </c>
    </row>
    <row r="26" spans="1:14">
      <c r="A26">
        <v>24</v>
      </c>
      <c r="B26">
        <v>3.968958367464185</v>
      </c>
      <c r="C26">
        <v>181.2291486933133</v>
      </c>
      <c r="D26">
        <v>0.4698279943819039</v>
      </c>
      <c r="E26">
        <v>35.67852737166964</v>
      </c>
      <c r="F26">
        <v>198.3860307181216</v>
      </c>
      <c r="G26">
        <v>38542.20324675011</v>
      </c>
      <c r="H26">
        <v>0.3730145710263155</v>
      </c>
      <c r="I26">
        <v>0.1482366258730805</v>
      </c>
      <c r="J26">
        <v>10.35468896812978</v>
      </c>
      <c r="K26">
        <v>3.151241883735947</v>
      </c>
      <c r="L26">
        <v>998.1283006774964</v>
      </c>
      <c r="M26">
        <v>483.8405416973901</v>
      </c>
      <c r="N26">
        <v>2095.643061575011</v>
      </c>
    </row>
    <row r="27" spans="1:14">
      <c r="A27">
        <v>25</v>
      </c>
      <c r="B27">
        <v>4.117025452675943</v>
      </c>
      <c r="C27">
        <v>189.4802923860381</v>
      </c>
      <c r="D27">
        <v>0.4739749998517689</v>
      </c>
      <c r="E27">
        <v>36.34485237722835</v>
      </c>
      <c r="F27">
        <v>189.8168231590119</v>
      </c>
      <c r="G27">
        <v>38568.63463128569</v>
      </c>
      <c r="H27">
        <v>0.3733534304772957</v>
      </c>
      <c r="I27">
        <v>0.1483712891960716</v>
      </c>
      <c r="J27">
        <v>10.70134031092796</v>
      </c>
      <c r="K27">
        <v>3.151241883735947</v>
      </c>
      <c r="L27">
        <v>998.1283006774964</v>
      </c>
      <c r="M27">
        <v>483.401402996798</v>
      </c>
      <c r="N27">
        <v>2036.427673895249</v>
      </c>
    </row>
    <row r="28" spans="1:14">
      <c r="A28">
        <v>26</v>
      </c>
      <c r="B28">
        <v>4.125557456145181</v>
      </c>
      <c r="C28">
        <v>190.0666777269544</v>
      </c>
      <c r="D28">
        <v>0.4739294304912095</v>
      </c>
      <c r="E28">
        <v>36.36957070642737</v>
      </c>
      <c r="F28">
        <v>189.2311056453177</v>
      </c>
      <c r="G28">
        <v>38568.5954725765</v>
      </c>
      <c r="H28">
        <v>0.3745258512444028</v>
      </c>
      <c r="I28">
        <v>0.1488372112058775</v>
      </c>
      <c r="J28">
        <v>10.74240688323187</v>
      </c>
      <c r="K28">
        <v>3.151241883735947</v>
      </c>
      <c r="L28">
        <v>998.1283006774964</v>
      </c>
      <c r="M28">
        <v>481.8881567366554</v>
      </c>
      <c r="N28">
        <v>2042.878183065878</v>
      </c>
    </row>
    <row r="29" spans="1:14">
      <c r="A29">
        <v>27</v>
      </c>
      <c r="B29">
        <v>4.251227450688869</v>
      </c>
      <c r="C29">
        <v>197.075238419812</v>
      </c>
      <c r="D29">
        <v>0.473701209385113</v>
      </c>
      <c r="E29">
        <v>36.98969557985838</v>
      </c>
      <c r="F29">
        <v>182.5000863613647</v>
      </c>
      <c r="G29">
        <v>38568.03638997323</v>
      </c>
      <c r="H29">
        <v>0.3734510817484435</v>
      </c>
      <c r="I29">
        <v>0.1484100959775529</v>
      </c>
      <c r="J29">
        <v>10.96999457487661</v>
      </c>
      <c r="K29">
        <v>3.151241883735947</v>
      </c>
      <c r="L29">
        <v>998.1283006774964</v>
      </c>
      <c r="M29">
        <v>483.275001538121</v>
      </c>
      <c r="N29">
        <v>1976.79747757942</v>
      </c>
    </row>
    <row r="30" spans="1:14">
      <c r="A30">
        <v>28</v>
      </c>
      <c r="B30">
        <v>4.315923098841938</v>
      </c>
      <c r="C30">
        <v>201.201181682191</v>
      </c>
      <c r="D30">
        <v>0.4726707457916597</v>
      </c>
      <c r="E30">
        <v>37.32101866991121</v>
      </c>
      <c r="F30">
        <v>178.7567369810955</v>
      </c>
      <c r="G30">
        <v>38567.67375586684</v>
      </c>
      <c r="H30">
        <v>0.3749263799251805</v>
      </c>
      <c r="I30">
        <v>0.14899638198583</v>
      </c>
      <c r="J30">
        <v>11.10643643613359</v>
      </c>
      <c r="K30">
        <v>3.151241883735947</v>
      </c>
      <c r="L30">
        <v>998.1283006774964</v>
      </c>
      <c r="M30">
        <v>481.3733622649019</v>
      </c>
      <c r="N30">
        <v>1954.227685958789</v>
      </c>
    </row>
    <row r="31" spans="1:14">
      <c r="A31">
        <v>29</v>
      </c>
      <c r="B31">
        <v>4.315807805260179</v>
      </c>
      <c r="C31">
        <v>201.8473370339769</v>
      </c>
      <c r="D31">
        <v>0.4723548623037753</v>
      </c>
      <c r="E31">
        <v>37.36921613464124</v>
      </c>
      <c r="F31">
        <v>178.1844877868377</v>
      </c>
      <c r="G31">
        <v>38567.66904844149</v>
      </c>
      <c r="H31">
        <v>0.3746928482340702</v>
      </c>
      <c r="I31">
        <v>0.1489035760940135</v>
      </c>
      <c r="J31">
        <v>11.13473766970952</v>
      </c>
      <c r="K31">
        <v>3.151241883735947</v>
      </c>
      <c r="L31">
        <v>998.1283006774964</v>
      </c>
      <c r="M31">
        <v>481.6733838315665</v>
      </c>
      <c r="N31">
        <v>1950.763661342665</v>
      </c>
    </row>
    <row r="32" spans="1:14">
      <c r="A32">
        <v>30</v>
      </c>
      <c r="B32">
        <v>4.600578329334698</v>
      </c>
      <c r="C32">
        <v>216.6827216688258</v>
      </c>
      <c r="D32">
        <v>0.4711755491601023</v>
      </c>
      <c r="E32">
        <v>38.78131362618397</v>
      </c>
      <c r="F32">
        <v>165.982691579709</v>
      </c>
      <c r="G32">
        <v>38566.70305018607</v>
      </c>
      <c r="H32">
        <v>0.3716909069863304</v>
      </c>
      <c r="I32">
        <v>0.1477105995290236</v>
      </c>
      <c r="J32">
        <v>11.46865489474819</v>
      </c>
      <c r="K32">
        <v>3.151241883735947</v>
      </c>
      <c r="L32">
        <v>998.1283006774964</v>
      </c>
      <c r="M32">
        <v>485.5635925283192</v>
      </c>
      <c r="N32">
        <v>1811.420668343292</v>
      </c>
    </row>
    <row r="33" spans="1:14">
      <c r="A33">
        <v>31</v>
      </c>
      <c r="B33">
        <v>4.927659864406031</v>
      </c>
      <c r="C33">
        <v>232.7806519200402</v>
      </c>
      <c r="D33">
        <v>0.4711110182016878</v>
      </c>
      <c r="E33">
        <v>40.25298436135878</v>
      </c>
      <c r="F33">
        <v>154.4969074069239</v>
      </c>
      <c r="G33">
        <v>38563.32197899644</v>
      </c>
      <c r="H33">
        <v>0.3710864085497096</v>
      </c>
      <c r="I33">
        <v>0.1474703708206821</v>
      </c>
      <c r="J33">
        <v>11.85459225781096</v>
      </c>
      <c r="K33">
        <v>3.151241883735947</v>
      </c>
      <c r="L33">
        <v>998.1283006774964</v>
      </c>
      <c r="M33">
        <v>486.3545738895353</v>
      </c>
      <c r="N33">
        <v>1699.012024550377</v>
      </c>
    </row>
    <row r="34" spans="1:14">
      <c r="A34">
        <v>32</v>
      </c>
      <c r="B34">
        <v>5.209835984636167</v>
      </c>
      <c r="C34">
        <v>246.0907911339025</v>
      </c>
      <c r="D34">
        <v>0.4716148418138088</v>
      </c>
      <c r="E34">
        <v>41.40692321406115</v>
      </c>
      <c r="F34">
        <v>146.132325629706</v>
      </c>
      <c r="G34">
        <v>38559.17957627158</v>
      </c>
      <c r="H34">
        <v>0.3721998371129647</v>
      </c>
      <c r="I34">
        <v>0.1479128492281971</v>
      </c>
      <c r="J34">
        <v>12.20418321103779</v>
      </c>
      <c r="K34">
        <v>3.151241883735947</v>
      </c>
      <c r="L34">
        <v>998.1283006774964</v>
      </c>
      <c r="M34">
        <v>484.8996536546459</v>
      </c>
      <c r="N34">
        <v>1630.945844498731</v>
      </c>
    </row>
    <row r="35" spans="1:14">
      <c r="A35">
        <v>33</v>
      </c>
      <c r="B35">
        <v>5.311685574735284</v>
      </c>
      <c r="C35">
        <v>253.150450960113</v>
      </c>
      <c r="D35">
        <v>0.4715504431358588</v>
      </c>
      <c r="E35">
        <v>42.05347906691002</v>
      </c>
      <c r="F35">
        <v>142.0512884404933</v>
      </c>
      <c r="G35">
        <v>38556.23578372069</v>
      </c>
      <c r="H35">
        <v>0.3696743182563593</v>
      </c>
      <c r="I35">
        <v>0.1469092037329234</v>
      </c>
      <c r="J35">
        <v>12.36330623802808</v>
      </c>
      <c r="K35">
        <v>3.151241883735947</v>
      </c>
      <c r="L35">
        <v>998.1283006774964</v>
      </c>
      <c r="M35">
        <v>488.2123620533312</v>
      </c>
      <c r="N35">
        <v>1585.115991260977</v>
      </c>
    </row>
    <row r="36" spans="1:14">
      <c r="A36">
        <v>34</v>
      </c>
      <c r="B36">
        <v>5.423017336220375</v>
      </c>
      <c r="C36">
        <v>257.3215961150512</v>
      </c>
      <c r="D36">
        <v>0.4675326665060807</v>
      </c>
      <c r="E36">
        <v>42.51580673873998</v>
      </c>
      <c r="F36">
        <v>139.8303327207294</v>
      </c>
      <c r="G36">
        <v>38598.26912936228</v>
      </c>
      <c r="H36">
        <v>0.3687824688085129</v>
      </c>
      <c r="I36">
        <v>0.1465547812432824</v>
      </c>
      <c r="J36">
        <v>12.38822070190375</v>
      </c>
      <c r="K36">
        <v>3.151241883735947</v>
      </c>
      <c r="L36">
        <v>998.1283006774964</v>
      </c>
      <c r="M36">
        <v>489.3930361969145</v>
      </c>
      <c r="N36">
        <v>1555.048656207265</v>
      </c>
    </row>
    <row r="37" spans="1:14">
      <c r="A37">
        <v>35</v>
      </c>
      <c r="B37">
        <v>5.485595403897499</v>
      </c>
      <c r="C37">
        <v>258.6160145078672</v>
      </c>
      <c r="D37">
        <v>0.4684003321285617</v>
      </c>
      <c r="E37">
        <v>42.62477951853758</v>
      </c>
      <c r="F37">
        <v>139.1552085500136</v>
      </c>
      <c r="G37">
        <v>38611.07119379997</v>
      </c>
      <c r="H37">
        <v>0.3688030216100834</v>
      </c>
      <c r="I37">
        <v>0.1465629489616336</v>
      </c>
      <c r="J37">
        <v>12.42529474034175</v>
      </c>
      <c r="K37">
        <v>3.151241883735947</v>
      </c>
      <c r="L37">
        <v>998.1283006774964</v>
      </c>
      <c r="M37">
        <v>489.3657631070167</v>
      </c>
      <c r="N37">
        <v>1548.405278482878</v>
      </c>
    </row>
    <row r="38" spans="1:14">
      <c r="A38">
        <v>36</v>
      </c>
      <c r="B38">
        <v>5.620676050452772</v>
      </c>
      <c r="C38">
        <v>264.3305066366065</v>
      </c>
      <c r="D38">
        <v>0.4661407251044167</v>
      </c>
      <c r="E38">
        <v>43.21251715062385</v>
      </c>
      <c r="F38">
        <v>136.1208586191504</v>
      </c>
      <c r="G38">
        <v>38597.3313725886</v>
      </c>
      <c r="H38">
        <v>0.3684984575820309</v>
      </c>
      <c r="I38">
        <v>0.1464419146981286</v>
      </c>
      <c r="J38">
        <v>12.48333341961027</v>
      </c>
      <c r="K38">
        <v>3.151241883735947</v>
      </c>
      <c r="L38">
        <v>998.1283006774964</v>
      </c>
      <c r="M38">
        <v>489.7702239804238</v>
      </c>
      <c r="N38">
        <v>1510.654278460483</v>
      </c>
    </row>
    <row r="39" spans="1:14">
      <c r="A39">
        <v>37</v>
      </c>
      <c r="B39">
        <v>5.697445108552516</v>
      </c>
      <c r="C39">
        <v>265.363523737615</v>
      </c>
      <c r="D39">
        <v>0.466626475144729</v>
      </c>
      <c r="E39">
        <v>43.32738319677023</v>
      </c>
      <c r="F39">
        <v>135.5895244949985</v>
      </c>
      <c r="G39">
        <v>38596.56833116971</v>
      </c>
      <c r="H39">
        <v>0.369270895361017</v>
      </c>
      <c r="I39">
        <v>0.1467488827871734</v>
      </c>
      <c r="J39">
        <v>12.48602821804186</v>
      </c>
      <c r="K39">
        <v>3.151241883735947</v>
      </c>
      <c r="L39">
        <v>998.1283006774964</v>
      </c>
      <c r="M39">
        <v>488.7457267108654</v>
      </c>
      <c r="N39">
        <v>1499.979925477297</v>
      </c>
    </row>
    <row r="40" spans="1:14">
      <c r="A40">
        <v>38</v>
      </c>
      <c r="B40">
        <v>5.689694719590078</v>
      </c>
      <c r="C40">
        <v>265.5797692751885</v>
      </c>
      <c r="D40">
        <v>0.4661765705512653</v>
      </c>
      <c r="E40">
        <v>43.33653369807583</v>
      </c>
      <c r="F40">
        <v>135.4791023518621</v>
      </c>
      <c r="G40">
        <v>38596.55781580313</v>
      </c>
      <c r="H40">
        <v>0.3697017393636047</v>
      </c>
      <c r="I40">
        <v>0.1469201009276485</v>
      </c>
      <c r="J40">
        <v>12.49122855154994</v>
      </c>
      <c r="K40">
        <v>3.151241883735947</v>
      </c>
      <c r="L40">
        <v>998.1283006774964</v>
      </c>
      <c r="M40">
        <v>488.1761509076618</v>
      </c>
      <c r="N40">
        <v>1501.074948349447</v>
      </c>
    </row>
    <row r="41" spans="1:14">
      <c r="A41">
        <v>39</v>
      </c>
      <c r="B41">
        <v>5.82822244923159</v>
      </c>
      <c r="C41">
        <v>272.4109771530286</v>
      </c>
      <c r="D41">
        <v>0.4661944365495458</v>
      </c>
      <c r="E41">
        <v>43.99499856686852</v>
      </c>
      <c r="F41">
        <v>132.078190610231</v>
      </c>
      <c r="G41">
        <v>38594.63825684276</v>
      </c>
      <c r="H41">
        <v>0.3692886110923251</v>
      </c>
      <c r="I41">
        <v>0.14675592304897</v>
      </c>
      <c r="J41">
        <v>12.59966267352114</v>
      </c>
      <c r="K41">
        <v>3.151241883735947</v>
      </c>
      <c r="L41">
        <v>998.1283006774964</v>
      </c>
      <c r="M41">
        <v>488.72228031227</v>
      </c>
      <c r="N41">
        <v>1466.270301174209</v>
      </c>
    </row>
    <row r="42" spans="1:14">
      <c r="A42">
        <v>40</v>
      </c>
      <c r="B42">
        <v>6.122588264061098</v>
      </c>
      <c r="C42">
        <v>287.5417749262513</v>
      </c>
      <c r="D42">
        <v>0.4668272419034801</v>
      </c>
      <c r="E42">
        <v>45.35890196077725</v>
      </c>
      <c r="F42">
        <v>125.1220434989489</v>
      </c>
      <c r="G42">
        <v>38591.16926754355</v>
      </c>
      <c r="H42">
        <v>0.3693665860594939</v>
      </c>
      <c r="I42">
        <v>0.1467869104337358</v>
      </c>
      <c r="J42">
        <v>12.89940277190238</v>
      </c>
      <c r="K42">
        <v>3.151241883735947</v>
      </c>
      <c r="L42">
        <v>998.1283006774964</v>
      </c>
      <c r="M42">
        <v>488.6191088149007</v>
      </c>
      <c r="N42">
        <v>1403.248014590428</v>
      </c>
    </row>
    <row r="43" spans="1:14">
      <c r="A43">
        <v>41</v>
      </c>
      <c r="B43">
        <v>6.44441298057632</v>
      </c>
      <c r="C43">
        <v>303.108570642755</v>
      </c>
      <c r="D43">
        <v>0.4665013965639555</v>
      </c>
      <c r="E43">
        <v>46.76209004772646</v>
      </c>
      <c r="F43">
        <v>118.6965133317811</v>
      </c>
      <c r="G43">
        <v>38591.40131991853</v>
      </c>
      <c r="H43">
        <v>0.3694469261395892</v>
      </c>
      <c r="I43">
        <v>0.1468188377184072</v>
      </c>
      <c r="J43">
        <v>13.19099015039349</v>
      </c>
      <c r="K43">
        <v>3.151241883735947</v>
      </c>
      <c r="L43">
        <v>998.1283006774964</v>
      </c>
      <c r="M43">
        <v>488.5128535030793</v>
      </c>
      <c r="N43">
        <v>1346.13486661282</v>
      </c>
    </row>
    <row r="44" spans="1:14">
      <c r="A44">
        <v>42</v>
      </c>
      <c r="B44">
        <v>6.685346605968287</v>
      </c>
      <c r="C44">
        <v>314.5063117947656</v>
      </c>
      <c r="D44">
        <v>0.465660388539425</v>
      </c>
      <c r="E44">
        <v>47.8216274121801</v>
      </c>
      <c r="F44">
        <v>114.3995374053803</v>
      </c>
      <c r="G44">
        <v>38594.29348815577</v>
      </c>
      <c r="H44">
        <v>0.3695283927658239</v>
      </c>
      <c r="I44">
        <v>0.1468512126944331</v>
      </c>
      <c r="J44">
        <v>13.36769113881821</v>
      </c>
      <c r="K44">
        <v>3.151241883735947</v>
      </c>
      <c r="L44">
        <v>998.1283006774964</v>
      </c>
      <c r="M44">
        <v>488.4051554348758</v>
      </c>
      <c r="N44">
        <v>1305.079905801001</v>
      </c>
    </row>
    <row r="45" spans="1:14">
      <c r="A45">
        <v>43</v>
      </c>
      <c r="B45">
        <v>6.96384167032524</v>
      </c>
      <c r="C45">
        <v>327.0116458305665</v>
      </c>
      <c r="D45">
        <v>0.4652940134766744</v>
      </c>
      <c r="E45">
        <v>48.98789338433225</v>
      </c>
      <c r="F45">
        <v>110.0281679388711</v>
      </c>
      <c r="G45">
        <v>38596.52489819317</v>
      </c>
      <c r="H45">
        <v>0.3700349376405609</v>
      </c>
      <c r="I45">
        <v>0.1470525144904399</v>
      </c>
      <c r="J45">
        <v>13.55171765936356</v>
      </c>
      <c r="K45">
        <v>3.151241883735947</v>
      </c>
      <c r="L45">
        <v>998.1283006774964</v>
      </c>
      <c r="M45">
        <v>487.7365722738961</v>
      </c>
      <c r="N45">
        <v>1263.312975880255</v>
      </c>
    </row>
    <row r="46" spans="1:14">
      <c r="A46">
        <v>44</v>
      </c>
      <c r="B46">
        <v>7.162641526602759</v>
      </c>
      <c r="C46">
        <v>337.7637227821393</v>
      </c>
      <c r="D46">
        <v>0.4679537314926735</v>
      </c>
      <c r="E46">
        <v>49.89618370124337</v>
      </c>
      <c r="F46">
        <v>106.4824159565203</v>
      </c>
      <c r="G46">
        <v>38567.33477598993</v>
      </c>
      <c r="H46">
        <v>0.3706769520062833</v>
      </c>
      <c r="I46">
        <v>0.1473076520929065</v>
      </c>
      <c r="J46">
        <v>13.76175067073764</v>
      </c>
      <c r="K46">
        <v>3.151241883735947</v>
      </c>
      <c r="L46">
        <v>998.1283006774964</v>
      </c>
      <c r="M46">
        <v>486.8918100506362</v>
      </c>
      <c r="N46">
        <v>1234.401481477364</v>
      </c>
    </row>
    <row r="47" spans="1:14">
      <c r="A47">
        <v>45</v>
      </c>
      <c r="B47">
        <v>7.361837228003321</v>
      </c>
      <c r="C47">
        <v>344.2204815316249</v>
      </c>
      <c r="D47">
        <v>0.4701458052765138</v>
      </c>
      <c r="E47">
        <v>50.42788456425576</v>
      </c>
      <c r="F47">
        <v>104.516902493245</v>
      </c>
      <c r="G47">
        <v>38589.25733620615</v>
      </c>
      <c r="H47">
        <v>0.3711413516516591</v>
      </c>
      <c r="I47">
        <v>0.1474922053029802</v>
      </c>
      <c r="J47">
        <v>13.89871843612518</v>
      </c>
      <c r="K47">
        <v>3.151241883735947</v>
      </c>
      <c r="L47">
        <v>998.1283006774964</v>
      </c>
      <c r="M47">
        <v>486.2825748282132</v>
      </c>
      <c r="N47">
        <v>1218.94335956169</v>
      </c>
    </row>
    <row r="48" spans="1:14">
      <c r="A48">
        <v>46</v>
      </c>
      <c r="B48">
        <v>7.397667436772267</v>
      </c>
      <c r="C48">
        <v>344.49843918777</v>
      </c>
      <c r="D48">
        <v>0.4703858952160807</v>
      </c>
      <c r="E48">
        <v>50.45689287762428</v>
      </c>
      <c r="F48">
        <v>104.4322613094175</v>
      </c>
      <c r="G48">
        <v>38589.04237125611</v>
      </c>
      <c r="H48">
        <v>0.3716145771406525</v>
      </c>
      <c r="I48">
        <v>0.1476802659183403</v>
      </c>
      <c r="J48">
        <v>13.89926735564373</v>
      </c>
      <c r="K48">
        <v>3.151241883735947</v>
      </c>
      <c r="L48">
        <v>998.1283006774964</v>
      </c>
      <c r="M48">
        <v>485.6633275666205</v>
      </c>
      <c r="N48">
        <v>1217.068424180091</v>
      </c>
    </row>
    <row r="49" spans="1:14">
      <c r="A49">
        <v>47</v>
      </c>
      <c r="B49">
        <v>7.538572878123381</v>
      </c>
      <c r="C49">
        <v>355.1205946843629</v>
      </c>
      <c r="D49">
        <v>0.4704991753733302</v>
      </c>
      <c r="E49">
        <v>51.3758032823838</v>
      </c>
      <c r="F49">
        <v>101.3085545521489</v>
      </c>
      <c r="G49">
        <v>38589.04860571344</v>
      </c>
      <c r="H49">
        <v>0.3712965087993325</v>
      </c>
      <c r="I49">
        <v>0.1475538650177411</v>
      </c>
      <c r="J49">
        <v>14.08477067232819</v>
      </c>
      <c r="K49">
        <v>3.151241883735947</v>
      </c>
      <c r="L49">
        <v>998.1283006774964</v>
      </c>
      <c r="M49">
        <v>486.0793673767949</v>
      </c>
      <c r="N49">
        <v>1193.239463854061</v>
      </c>
    </row>
    <row r="50" spans="1:14">
      <c r="A50">
        <v>48</v>
      </c>
      <c r="B50">
        <v>7.622022509785847</v>
      </c>
      <c r="C50">
        <v>360.0496525957674</v>
      </c>
      <c r="D50">
        <v>0.469787998042753</v>
      </c>
      <c r="E50">
        <v>51.78996879334554</v>
      </c>
      <c r="F50">
        <v>99.92211481972622</v>
      </c>
      <c r="G50">
        <v>38589.3857823224</v>
      </c>
      <c r="H50">
        <v>0.3719810397103834</v>
      </c>
      <c r="I50">
        <v>0.1478258987677387</v>
      </c>
      <c r="J50">
        <v>14.16630596397551</v>
      </c>
      <c r="K50">
        <v>3.151241883735947</v>
      </c>
      <c r="L50">
        <v>998.1283006774964</v>
      </c>
      <c r="M50">
        <v>485.1848692258879</v>
      </c>
      <c r="N50">
        <v>1183.587982642815</v>
      </c>
    </row>
    <row r="51" spans="1:14">
      <c r="A51">
        <v>49</v>
      </c>
      <c r="B51">
        <v>7.640449229524933</v>
      </c>
      <c r="C51">
        <v>361.0367816191766</v>
      </c>
      <c r="D51">
        <v>0.4699647509492567</v>
      </c>
      <c r="E51">
        <v>51.8680889390135</v>
      </c>
      <c r="F51">
        <v>99.64874912089201</v>
      </c>
      <c r="G51">
        <v>38589.26767733599</v>
      </c>
      <c r="H51">
        <v>0.3718643073660454</v>
      </c>
      <c r="I51">
        <v>0.1477795091352712</v>
      </c>
      <c r="J51">
        <v>14.18939865063485</v>
      </c>
      <c r="K51">
        <v>3.151241883735947</v>
      </c>
      <c r="L51">
        <v>998.1283006774964</v>
      </c>
      <c r="M51">
        <v>485.3371741556707</v>
      </c>
      <c r="N51">
        <v>1181.31902324599</v>
      </c>
    </row>
    <row r="52" spans="1:14">
      <c r="A52">
        <v>50</v>
      </c>
      <c r="B52">
        <v>7.951503395145359</v>
      </c>
      <c r="C52">
        <v>375.9407761045907</v>
      </c>
      <c r="D52">
        <v>0.4690884596970859</v>
      </c>
      <c r="E52">
        <v>53.23406159155999</v>
      </c>
      <c r="F52">
        <v>95.69961890919845</v>
      </c>
      <c r="G52">
        <v>38590.31833864405</v>
      </c>
      <c r="H52">
        <v>0.3717662035807738</v>
      </c>
      <c r="I52">
        <v>0.1477405225239064</v>
      </c>
      <c r="J52">
        <v>14.38515899924365</v>
      </c>
      <c r="K52">
        <v>3.151241883735947</v>
      </c>
      <c r="L52">
        <v>998.1283006774964</v>
      </c>
      <c r="M52">
        <v>485.4652476961347</v>
      </c>
      <c r="N52">
        <v>1143.65084489911</v>
      </c>
    </row>
    <row r="53" spans="1:14">
      <c r="A53">
        <v>51</v>
      </c>
      <c r="B53">
        <v>8.240268867483923</v>
      </c>
      <c r="C53">
        <v>389.733763668752</v>
      </c>
      <c r="D53">
        <v>0.4690530390554919</v>
      </c>
      <c r="E53">
        <v>54.49475937200515</v>
      </c>
      <c r="F53">
        <v>92.31013589234411</v>
      </c>
      <c r="G53">
        <v>38588.29369956322</v>
      </c>
      <c r="H53">
        <v>0.3722502799253799</v>
      </c>
      <c r="I53">
        <v>0.1479328952877691</v>
      </c>
      <c r="J53">
        <v>14.55609878768941</v>
      </c>
      <c r="K53">
        <v>3.151241883735947</v>
      </c>
      <c r="L53">
        <v>998.1283006774964</v>
      </c>
      <c r="M53">
        <v>484.8339459746558</v>
      </c>
      <c r="N53">
        <v>1111.428723297464</v>
      </c>
    </row>
    <row r="54" spans="1:14">
      <c r="A54">
        <v>52</v>
      </c>
      <c r="B54">
        <v>8.530381621039629</v>
      </c>
      <c r="C54">
        <v>403.8791343262419</v>
      </c>
      <c r="D54">
        <v>0.4695853485416665</v>
      </c>
      <c r="E54">
        <v>55.74488859368918</v>
      </c>
      <c r="F54">
        <v>89.07162892480483</v>
      </c>
      <c r="G54">
        <v>38583.88509372563</v>
      </c>
      <c r="H54">
        <v>0.3728024587534641</v>
      </c>
      <c r="I54">
        <v>0.1481523320945634</v>
      </c>
      <c r="J54">
        <v>14.74922736009328</v>
      </c>
      <c r="K54">
        <v>3.151241883735947</v>
      </c>
      <c r="L54">
        <v>998.1283006774964</v>
      </c>
      <c r="M54">
        <v>484.1158309681214</v>
      </c>
      <c r="N54">
        <v>1083.072007157882</v>
      </c>
    </row>
    <row r="55" spans="1:14">
      <c r="A55">
        <v>53</v>
      </c>
      <c r="B55">
        <v>8.831365831922815</v>
      </c>
      <c r="C55">
        <v>419.2093336229987</v>
      </c>
      <c r="D55">
        <v>0.4699001575296191</v>
      </c>
      <c r="E55">
        <v>57.09319121076816</v>
      </c>
      <c r="F55">
        <v>85.80903371459742</v>
      </c>
      <c r="G55">
        <v>38579.43601202841</v>
      </c>
      <c r="H55">
        <v>0.373052289736113</v>
      </c>
      <c r="I55">
        <v>0.1482516153525994</v>
      </c>
      <c r="J55">
        <v>14.95141768710145</v>
      </c>
      <c r="K55">
        <v>3.151241883735947</v>
      </c>
      <c r="L55">
        <v>998.1283006774964</v>
      </c>
      <c r="M55">
        <v>483.7916213677668</v>
      </c>
      <c r="N55">
        <v>1054.52352022036</v>
      </c>
    </row>
    <row r="56" spans="1:14">
      <c r="A56">
        <v>54</v>
      </c>
      <c r="B56">
        <v>9.072870348698725</v>
      </c>
      <c r="C56">
        <v>429.9749746675201</v>
      </c>
      <c r="D56">
        <v>0.4681498449120963</v>
      </c>
      <c r="E56">
        <v>58.11373287466478</v>
      </c>
      <c r="F56">
        <v>83.68150246454999</v>
      </c>
      <c r="G56">
        <v>38597.44413203861</v>
      </c>
      <c r="H56">
        <v>0.373051427842581</v>
      </c>
      <c r="I56">
        <v>0.1482512728346418</v>
      </c>
      <c r="J56">
        <v>15.05024251142252</v>
      </c>
      <c r="K56">
        <v>3.151241883735947</v>
      </c>
      <c r="L56">
        <v>998.1283006774964</v>
      </c>
      <c r="M56">
        <v>483.7927391141102</v>
      </c>
      <c r="N56">
        <v>1033.214803730054</v>
      </c>
    </row>
    <row r="57" spans="1:14">
      <c r="A57">
        <v>55</v>
      </c>
      <c r="B57">
        <v>9.080598706016058</v>
      </c>
      <c r="C57">
        <v>432.8085281646192</v>
      </c>
      <c r="D57">
        <v>0.4665719586629367</v>
      </c>
      <c r="E57">
        <v>58.41049599027959</v>
      </c>
      <c r="F57">
        <v>83.11251629175976</v>
      </c>
      <c r="G57">
        <v>38579.15202395774</v>
      </c>
      <c r="H57">
        <v>0.3731002607979011</v>
      </c>
      <c r="I57">
        <v>0.1482706791342621</v>
      </c>
      <c r="J57">
        <v>15.05799058319001</v>
      </c>
      <c r="K57">
        <v>3.151241883735947</v>
      </c>
      <c r="L57">
        <v>998.1283006774964</v>
      </c>
      <c r="M57">
        <v>483.7294182545569</v>
      </c>
      <c r="N57">
        <v>1027.217863383077</v>
      </c>
    </row>
    <row r="58" spans="1:14">
      <c r="A58">
        <v>56</v>
      </c>
      <c r="B58">
        <v>9.052551565229258</v>
      </c>
      <c r="C58">
        <v>432.2240852085988</v>
      </c>
      <c r="D58">
        <v>0.4664260829523656</v>
      </c>
      <c r="E58">
        <v>58.33989439432396</v>
      </c>
      <c r="F58">
        <v>83.22507599642124</v>
      </c>
      <c r="G58">
        <v>38579.30500530734</v>
      </c>
      <c r="H58">
        <v>0.3731461799848205</v>
      </c>
      <c r="I58">
        <v>0.1482889274973569</v>
      </c>
      <c r="J58">
        <v>15.06011510724403</v>
      </c>
      <c r="K58">
        <v>3.151241883735947</v>
      </c>
      <c r="L58">
        <v>998.1283006774964</v>
      </c>
      <c r="M58">
        <v>483.6698907482691</v>
      </c>
      <c r="N58">
        <v>1029.585838382721</v>
      </c>
    </row>
    <row r="59" spans="1:14">
      <c r="A59">
        <v>57</v>
      </c>
      <c r="B59">
        <v>9.357648012753174</v>
      </c>
      <c r="C59">
        <v>444.3077456762528</v>
      </c>
      <c r="D59">
        <v>0.4661783342850477</v>
      </c>
      <c r="E59">
        <v>59.48188458746556</v>
      </c>
      <c r="F59">
        <v>80.96003315588378</v>
      </c>
      <c r="G59">
        <v>38577.87997009959</v>
      </c>
      <c r="H59">
        <v>0.3733532597410464</v>
      </c>
      <c r="I59">
        <v>0.1483712213451953</v>
      </c>
      <c r="J59">
        <v>15.16716432784745</v>
      </c>
      <c r="K59">
        <v>3.151241883735947</v>
      </c>
      <c r="L59">
        <v>998.1283006774964</v>
      </c>
      <c r="M59">
        <v>483.4016240585945</v>
      </c>
      <c r="N59">
        <v>1005.262474730503</v>
      </c>
    </row>
    <row r="60" spans="1:14">
      <c r="A60">
        <v>58</v>
      </c>
      <c r="B60">
        <v>9.491311308322732</v>
      </c>
      <c r="C60">
        <v>449.5200692363672</v>
      </c>
      <c r="D60">
        <v>0.4667298808353992</v>
      </c>
      <c r="E60">
        <v>59.97263991657236</v>
      </c>
      <c r="F60">
        <v>80.02025431103901</v>
      </c>
      <c r="G60">
        <v>38576.96084378872</v>
      </c>
      <c r="H60">
        <v>0.373253209357328</v>
      </c>
      <c r="I60">
        <v>0.1483314611522921</v>
      </c>
      <c r="J60">
        <v>15.2184061251211</v>
      </c>
      <c r="K60">
        <v>3.151241883735947</v>
      </c>
      <c r="L60">
        <v>998.1283006774964</v>
      </c>
      <c r="M60">
        <v>483.5311996838396</v>
      </c>
      <c r="N60">
        <v>995.1660812730144</v>
      </c>
    </row>
    <row r="61" spans="1:14">
      <c r="A61">
        <v>59</v>
      </c>
      <c r="B61">
        <v>9.510300832800139</v>
      </c>
      <c r="C61">
        <v>449.9704578062357</v>
      </c>
      <c r="D61">
        <v>0.4670007203941128</v>
      </c>
      <c r="E61">
        <v>59.99547429337074</v>
      </c>
      <c r="F61">
        <v>79.94000837542721</v>
      </c>
      <c r="G61">
        <v>38576.82465881938</v>
      </c>
      <c r="H61">
        <v>0.373328427697278</v>
      </c>
      <c r="I61">
        <v>0.1483613530487059</v>
      </c>
      <c r="J61">
        <v>15.23308353743768</v>
      </c>
      <c r="K61">
        <v>3.151241883735947</v>
      </c>
      <c r="L61">
        <v>998.1283006774964</v>
      </c>
      <c r="M61">
        <v>483.4337776515053</v>
      </c>
      <c r="N61">
        <v>995.1286525704246</v>
      </c>
    </row>
    <row r="62" spans="1:14">
      <c r="A62">
        <v>60</v>
      </c>
      <c r="B62">
        <v>9.796064256499657</v>
      </c>
      <c r="C62">
        <v>464.6186261102204</v>
      </c>
      <c r="D62">
        <v>0.4672771854221451</v>
      </c>
      <c r="E62">
        <v>61.31268108356027</v>
      </c>
      <c r="F62">
        <v>77.41701221115315</v>
      </c>
      <c r="G62">
        <v>38574.31202957704</v>
      </c>
      <c r="H62">
        <v>0.373885491499112</v>
      </c>
      <c r="I62">
        <v>0.1485827311523888</v>
      </c>
      <c r="J62">
        <v>15.38582347324882</v>
      </c>
      <c r="K62">
        <v>3.151241883735947</v>
      </c>
      <c r="L62">
        <v>998.1283006774964</v>
      </c>
      <c r="M62">
        <v>482.7134943983795</v>
      </c>
      <c r="N62">
        <v>972.0686262763174</v>
      </c>
    </row>
    <row r="63" spans="1:14">
      <c r="A63">
        <v>61</v>
      </c>
      <c r="B63">
        <v>10.09783242000434</v>
      </c>
      <c r="C63">
        <v>479.2797234768226</v>
      </c>
      <c r="D63">
        <v>0.4672227628468112</v>
      </c>
      <c r="E63">
        <v>62.60636422390012</v>
      </c>
      <c r="F63">
        <v>75.04903530086501</v>
      </c>
      <c r="G63">
        <v>38574.50209977053</v>
      </c>
      <c r="H63">
        <v>0.3741604549354141</v>
      </c>
      <c r="I63">
        <v>0.1486920020903142</v>
      </c>
      <c r="J63">
        <v>15.54656877513852</v>
      </c>
      <c r="K63">
        <v>3.151241883735947</v>
      </c>
      <c r="L63">
        <v>998.1283006774964</v>
      </c>
      <c r="M63">
        <v>482.3587573880453</v>
      </c>
      <c r="N63">
        <v>951.3411868083836</v>
      </c>
    </row>
    <row r="64" spans="1:14">
      <c r="A64">
        <v>62</v>
      </c>
      <c r="B64">
        <v>10.35621852239412</v>
      </c>
      <c r="C64">
        <v>491.4662842349397</v>
      </c>
      <c r="D64">
        <v>0.4666094521648103</v>
      </c>
      <c r="E64">
        <v>63.72007240759158</v>
      </c>
      <c r="F64">
        <v>73.19106940841662</v>
      </c>
      <c r="G64">
        <v>38577.42617004096</v>
      </c>
      <c r="H64">
        <v>0.374343908078235</v>
      </c>
      <c r="I64">
        <v>0.1487649066817428</v>
      </c>
      <c r="J64">
        <v>15.65592158198545</v>
      </c>
      <c r="K64">
        <v>3.151241883735947</v>
      </c>
      <c r="L64">
        <v>998.1283006774964</v>
      </c>
      <c r="M64">
        <v>482.1223698628305</v>
      </c>
      <c r="N64">
        <v>933.6930109526186</v>
      </c>
    </row>
    <row r="65" spans="1:14">
      <c r="A65">
        <v>63</v>
      </c>
      <c r="B65">
        <v>10.67216725953036</v>
      </c>
      <c r="C65">
        <v>505.5814494379632</v>
      </c>
      <c r="D65">
        <v>0.466062692604827</v>
      </c>
      <c r="E65">
        <v>65.02154160589404</v>
      </c>
      <c r="F65">
        <v>71.151450657639</v>
      </c>
      <c r="G65">
        <v>38581.24743357447</v>
      </c>
      <c r="H65">
        <v>0.3748092706894702</v>
      </c>
      <c r="I65">
        <v>0.1489498425760892</v>
      </c>
      <c r="J65">
        <v>15.77343055698055</v>
      </c>
      <c r="K65">
        <v>3.151241883735947</v>
      </c>
      <c r="L65">
        <v>998.1283006774964</v>
      </c>
      <c r="M65">
        <v>481.5237674735097</v>
      </c>
      <c r="N65">
        <v>914.013900134443</v>
      </c>
    </row>
    <row r="66" spans="1:14">
      <c r="A66">
        <v>64</v>
      </c>
      <c r="B66">
        <v>10.95558543968906</v>
      </c>
      <c r="C66">
        <v>519.6970181416917</v>
      </c>
      <c r="D66">
        <v>0.4670908549889993</v>
      </c>
      <c r="E66">
        <v>66.25098618310581</v>
      </c>
      <c r="F66">
        <v>69.20590643169517</v>
      </c>
      <c r="G66">
        <v>38567.74674805859</v>
      </c>
      <c r="H66">
        <v>0.3753598610881477</v>
      </c>
      <c r="I66">
        <v>0.1491686481383317</v>
      </c>
      <c r="J66">
        <v>15.91676087601648</v>
      </c>
      <c r="K66">
        <v>3.151241883735947</v>
      </c>
      <c r="L66">
        <v>998.1283006774964</v>
      </c>
      <c r="M66">
        <v>480.8174523061463</v>
      </c>
      <c r="N66">
        <v>896.8067021576285</v>
      </c>
    </row>
    <row r="67" spans="1:14">
      <c r="A67">
        <v>65</v>
      </c>
      <c r="B67">
        <v>11.16712292283604</v>
      </c>
      <c r="C67">
        <v>530.2170403578076</v>
      </c>
      <c r="D67">
        <v>0.4675856622738859</v>
      </c>
      <c r="E67">
        <v>67.16766503406022</v>
      </c>
      <c r="F67">
        <v>67.83285200941741</v>
      </c>
      <c r="G67">
        <v>38567.80839029371</v>
      </c>
      <c r="H67">
        <v>0.3757962671352205</v>
      </c>
      <c r="I67">
        <v>0.149342076644759</v>
      </c>
      <c r="J67">
        <v>16.02220251302063</v>
      </c>
      <c r="K67">
        <v>3.151241883735947</v>
      </c>
      <c r="L67">
        <v>998.1283006774964</v>
      </c>
      <c r="M67">
        <v>480.2590868776543</v>
      </c>
      <c r="N67">
        <v>885.0236418309503</v>
      </c>
    </row>
    <row r="68" spans="1:14">
      <c r="A68">
        <v>66</v>
      </c>
      <c r="B68">
        <v>11.37915815131001</v>
      </c>
      <c r="C68">
        <v>538.2778894180545</v>
      </c>
      <c r="D68">
        <v>0.4687491308662646</v>
      </c>
      <c r="E68">
        <v>67.85336025106112</v>
      </c>
      <c r="F68">
        <v>66.83044763850957</v>
      </c>
      <c r="G68">
        <v>38582.24493481027</v>
      </c>
      <c r="H68">
        <v>0.3759747315538365</v>
      </c>
      <c r="I68">
        <v>0.1494129987086913</v>
      </c>
      <c r="J68">
        <v>16.10836256817268</v>
      </c>
      <c r="K68">
        <v>3.151241883735947</v>
      </c>
      <c r="L68">
        <v>998.1283006774964</v>
      </c>
      <c r="M68">
        <v>480.0311216674115</v>
      </c>
      <c r="N68">
        <v>876.013957213101</v>
      </c>
    </row>
    <row r="69" spans="1:14">
      <c r="A69">
        <v>67</v>
      </c>
      <c r="B69">
        <v>11.40560576885779</v>
      </c>
      <c r="C69">
        <v>540.9666665382988</v>
      </c>
      <c r="D69">
        <v>0.4685063579436882</v>
      </c>
      <c r="E69">
        <v>68.05703096451217</v>
      </c>
      <c r="F69">
        <v>66.49840225293349</v>
      </c>
      <c r="G69">
        <v>38582.37832115342</v>
      </c>
      <c r="H69">
        <v>0.3761968038728373</v>
      </c>
      <c r="I69">
        <v>0.149501250626513</v>
      </c>
      <c r="J69">
        <v>16.14541810829714</v>
      </c>
      <c r="K69">
        <v>3.151241883735947</v>
      </c>
      <c r="L69">
        <v>998.1283006774964</v>
      </c>
      <c r="M69">
        <v>479.7477550271751</v>
      </c>
      <c r="N69">
        <v>874.586408695436</v>
      </c>
    </row>
    <row r="70" spans="1:14">
      <c r="A70">
        <v>68</v>
      </c>
      <c r="B70">
        <v>11.38472744543273</v>
      </c>
      <c r="C70">
        <v>540.1081067133022</v>
      </c>
      <c r="D70">
        <v>0.4683349511261014</v>
      </c>
      <c r="E70">
        <v>67.99176451810382</v>
      </c>
      <c r="F70">
        <v>66.60425331413856</v>
      </c>
      <c r="G70">
        <v>38582.53464047388</v>
      </c>
      <c r="H70">
        <v>0.3762319776086728</v>
      </c>
      <c r="I70">
        <v>0.1495152287290446</v>
      </c>
      <c r="J70">
        <v>16.13234619386932</v>
      </c>
      <c r="K70">
        <v>3.151241883735947</v>
      </c>
      <c r="L70">
        <v>998.1283006774964</v>
      </c>
      <c r="M70">
        <v>479.7029036540665</v>
      </c>
      <c r="N70">
        <v>875.3483747956226</v>
      </c>
    </row>
    <row r="71" spans="1:14">
      <c r="A71">
        <v>69</v>
      </c>
      <c r="B71">
        <v>11.62726500839651</v>
      </c>
      <c r="C71">
        <v>553.3041255350628</v>
      </c>
      <c r="D71">
        <v>0.468349589906116</v>
      </c>
      <c r="E71">
        <v>69.13581125714379</v>
      </c>
      <c r="F71">
        <v>65.01602732668729</v>
      </c>
      <c r="G71">
        <v>38582.81261888169</v>
      </c>
      <c r="H71">
        <v>0.3765165529660774</v>
      </c>
      <c r="I71">
        <v>0.1496283194607879</v>
      </c>
      <c r="J71">
        <v>16.25602770503582</v>
      </c>
      <c r="K71">
        <v>3.151241883735947</v>
      </c>
      <c r="L71">
        <v>998.1283006774964</v>
      </c>
      <c r="M71">
        <v>479.3403389163943</v>
      </c>
      <c r="N71">
        <v>862.0562564531367</v>
      </c>
    </row>
    <row r="72" spans="1:14">
      <c r="A72">
        <v>70</v>
      </c>
      <c r="B72">
        <v>11.94764826110481</v>
      </c>
      <c r="C72">
        <v>567.9333642721872</v>
      </c>
      <c r="D72">
        <v>0.4677710533929338</v>
      </c>
      <c r="E72">
        <v>70.46611860510546</v>
      </c>
      <c r="F72">
        <v>63.34252151550827</v>
      </c>
      <c r="G72">
        <v>38584.2030189408</v>
      </c>
      <c r="H72">
        <v>0.3767443394915779</v>
      </c>
      <c r="I72">
        <v>0.1497188422140054</v>
      </c>
      <c r="J72">
        <v>16.36416431399056</v>
      </c>
      <c r="K72">
        <v>3.151241883735947</v>
      </c>
      <c r="L72">
        <v>998.1283006774964</v>
      </c>
      <c r="M72">
        <v>479.0505209712026</v>
      </c>
      <c r="N72">
        <v>845.9319324325504</v>
      </c>
    </row>
    <row r="73" spans="1:14">
      <c r="A73">
        <v>71</v>
      </c>
      <c r="B73">
        <v>12.21492139368485</v>
      </c>
      <c r="C73">
        <v>580.1782740700412</v>
      </c>
      <c r="D73">
        <v>0.4677163966368136</v>
      </c>
      <c r="E73">
        <v>71.58895353826001</v>
      </c>
      <c r="F73">
        <v>62.00494763579659</v>
      </c>
      <c r="G73">
        <v>38583.38733364828</v>
      </c>
      <c r="H73">
        <v>0.3772374494600874</v>
      </c>
      <c r="I73">
        <v>0.1499148049553941</v>
      </c>
      <c r="J73">
        <v>16.44685511708799</v>
      </c>
      <c r="K73">
        <v>3.151241883735947</v>
      </c>
      <c r="L73">
        <v>998.1283006774964</v>
      </c>
      <c r="M73">
        <v>478.4243249568656</v>
      </c>
      <c r="N73">
        <v>832.6566458129088</v>
      </c>
    </row>
    <row r="74" spans="1:14">
      <c r="A74">
        <v>72</v>
      </c>
      <c r="B74">
        <v>12.48291855958037</v>
      </c>
      <c r="C74">
        <v>592.8822637325535</v>
      </c>
      <c r="D74">
        <v>0.4681828928530845</v>
      </c>
      <c r="E74">
        <v>72.70704474847545</v>
      </c>
      <c r="F74">
        <v>60.67353443597108</v>
      </c>
      <c r="G74">
        <v>38580.06521747595</v>
      </c>
      <c r="H74">
        <v>0.377772834818718</v>
      </c>
      <c r="I74">
        <v>0.1501275680088236</v>
      </c>
      <c r="J74">
        <v>16.54913484354708</v>
      </c>
      <c r="K74">
        <v>3.151241883735947</v>
      </c>
      <c r="L74">
        <v>998.1283006774964</v>
      </c>
      <c r="M74">
        <v>477.746294788504</v>
      </c>
      <c r="N74">
        <v>820.6346392204599</v>
      </c>
    </row>
    <row r="75" spans="1:14">
      <c r="A75">
        <v>73</v>
      </c>
      <c r="B75">
        <v>12.79706494750156</v>
      </c>
      <c r="C75">
        <v>608.6370602114656</v>
      </c>
      <c r="D75">
        <v>0.4687011414422441</v>
      </c>
      <c r="E75">
        <v>74.07405970513915</v>
      </c>
      <c r="F75">
        <v>59.09897834089006</v>
      </c>
      <c r="G75">
        <v>38575.19720516959</v>
      </c>
      <c r="H75">
        <v>0.3782177022901765</v>
      </c>
      <c r="I75">
        <v>0.1503043590997138</v>
      </c>
      <c r="J75">
        <v>16.67801318454264</v>
      </c>
      <c r="K75">
        <v>3.151241883735947</v>
      </c>
      <c r="L75">
        <v>998.1283006774964</v>
      </c>
      <c r="M75">
        <v>477.1843597313285</v>
      </c>
      <c r="N75">
        <v>806.7498099690088</v>
      </c>
    </row>
    <row r="76" spans="1:14">
      <c r="A76">
        <v>74</v>
      </c>
      <c r="B76">
        <v>13.09897686925304</v>
      </c>
      <c r="C76">
        <v>622.4873304165666</v>
      </c>
      <c r="D76">
        <v>0.4679945630527811</v>
      </c>
      <c r="E76">
        <v>75.33503045243107</v>
      </c>
      <c r="F76">
        <v>57.79104341881821</v>
      </c>
      <c r="G76">
        <v>38583.92500690485</v>
      </c>
      <c r="H76">
        <v>0.3785202304875022</v>
      </c>
      <c r="I76">
        <v>0.1504245843206204</v>
      </c>
      <c r="J76">
        <v>16.76591612355434</v>
      </c>
      <c r="K76">
        <v>3.151241883735947</v>
      </c>
      <c r="L76">
        <v>998.1283006774964</v>
      </c>
      <c r="M76">
        <v>476.8029752965902</v>
      </c>
      <c r="N76">
        <v>794.25896997237</v>
      </c>
    </row>
    <row r="77" spans="1:14">
      <c r="A77">
        <v>75</v>
      </c>
      <c r="B77">
        <v>13.31704234173994</v>
      </c>
      <c r="C77">
        <v>632.3666743774952</v>
      </c>
      <c r="D77">
        <v>0.4675724603807149</v>
      </c>
      <c r="E77">
        <v>76.23606903289644</v>
      </c>
      <c r="F77">
        <v>56.88803451106131</v>
      </c>
      <c r="G77">
        <v>38583.7347186328</v>
      </c>
      <c r="H77">
        <v>0.3787386817253684</v>
      </c>
      <c r="I77">
        <v>0.1505113972146315</v>
      </c>
      <c r="J77">
        <v>16.82451965573984</v>
      </c>
      <c r="K77">
        <v>3.151241883735947</v>
      </c>
      <c r="L77">
        <v>998.1283006774964</v>
      </c>
      <c r="M77">
        <v>476.5279619293326</v>
      </c>
      <c r="N77">
        <v>785.3729606647623</v>
      </c>
    </row>
    <row r="78" spans="1:14">
      <c r="A78">
        <v>76</v>
      </c>
      <c r="B78">
        <v>13.39606104826474</v>
      </c>
      <c r="C78">
        <v>637.9790845514017</v>
      </c>
      <c r="D78">
        <v>0.4665878450214324</v>
      </c>
      <c r="E78">
        <v>76.76870088478049</v>
      </c>
      <c r="F78">
        <v>56.37824032247239</v>
      </c>
      <c r="G78">
        <v>38571.8166264685</v>
      </c>
      <c r="H78">
        <v>0.3789775380709052</v>
      </c>
      <c r="I78">
        <v>0.1506063191331864</v>
      </c>
      <c r="J78">
        <v>16.84930498406004</v>
      </c>
      <c r="K78">
        <v>3.151241883735947</v>
      </c>
      <c r="L78">
        <v>998.1283006774964</v>
      </c>
      <c r="M78">
        <v>476.2276229485272</v>
      </c>
      <c r="N78">
        <v>780.5298032067257</v>
      </c>
    </row>
    <row r="79" spans="1:14">
      <c r="A79">
        <v>77</v>
      </c>
      <c r="B79">
        <v>13.46543265781831</v>
      </c>
      <c r="C79">
        <v>639.7742840486292</v>
      </c>
      <c r="D79">
        <v>0.466778849006357</v>
      </c>
      <c r="E79">
        <v>76.96304959876943</v>
      </c>
      <c r="F79">
        <v>56.21994470982236</v>
      </c>
      <c r="G79">
        <v>38571.69007932901</v>
      </c>
      <c r="H79">
        <v>0.3789503189724809</v>
      </c>
      <c r="I79">
        <v>0.1505955022171109</v>
      </c>
      <c r="J79">
        <v>16.84975114101258</v>
      </c>
      <c r="K79">
        <v>3.151241883735947</v>
      </c>
      <c r="L79">
        <v>998.1283006774964</v>
      </c>
      <c r="M79">
        <v>476.2618292438974</v>
      </c>
      <c r="N79">
        <v>777.9426213374977</v>
      </c>
    </row>
    <row r="80" spans="1:14">
      <c r="A80">
        <v>78</v>
      </c>
      <c r="B80">
        <v>13.48812849189362</v>
      </c>
      <c r="C80">
        <v>640.3918020919606</v>
      </c>
      <c r="D80">
        <v>0.4669628663122783</v>
      </c>
      <c r="E80">
        <v>77.00386174279052</v>
      </c>
      <c r="F80">
        <v>56.1656249795742</v>
      </c>
      <c r="G80">
        <v>38571.5519199503</v>
      </c>
      <c r="H80">
        <v>0.3789800578450596</v>
      </c>
      <c r="I80">
        <v>0.1506073204957272</v>
      </c>
      <c r="J80">
        <v>16.85945916792768</v>
      </c>
      <c r="K80">
        <v>3.151241883735947</v>
      </c>
      <c r="L80">
        <v>998.1283006774964</v>
      </c>
      <c r="M80">
        <v>476.2244565917991</v>
      </c>
      <c r="N80">
        <v>777.6808278127435</v>
      </c>
    </row>
    <row r="81" spans="1:14">
      <c r="A81">
        <v>79</v>
      </c>
      <c r="B81">
        <v>13.774997370931</v>
      </c>
      <c r="C81">
        <v>652.880881120864</v>
      </c>
      <c r="D81">
        <v>0.4668266232360463</v>
      </c>
      <c r="E81">
        <v>78.15673809154126</v>
      </c>
      <c r="F81">
        <v>55.09094371516552</v>
      </c>
      <c r="G81">
        <v>38571.18807644316</v>
      </c>
      <c r="H81">
        <v>0.3792868218727039</v>
      </c>
      <c r="I81">
        <v>0.1507292290428172</v>
      </c>
      <c r="J81">
        <v>16.92816813634979</v>
      </c>
      <c r="K81">
        <v>3.151241883735947</v>
      </c>
      <c r="L81">
        <v>998.1283006774964</v>
      </c>
      <c r="M81">
        <v>475.8392902112603</v>
      </c>
      <c r="N81">
        <v>766.6997052804156</v>
      </c>
    </row>
    <row r="82" spans="1:14">
      <c r="A82">
        <v>80</v>
      </c>
      <c r="B82">
        <v>14.07728142596976</v>
      </c>
      <c r="C82">
        <v>667.9681575402697</v>
      </c>
      <c r="D82">
        <v>0.4672200388184615</v>
      </c>
      <c r="E82">
        <v>79.47853421184519</v>
      </c>
      <c r="F82">
        <v>53.84556225000483</v>
      </c>
      <c r="G82">
        <v>38569.78234308003</v>
      </c>
      <c r="H82">
        <v>0.379846175160548</v>
      </c>
      <c r="I82">
        <v>0.1509515169921402</v>
      </c>
      <c r="J82">
        <v>17.03191312743375</v>
      </c>
      <c r="K82">
        <v>3.151241883735947</v>
      </c>
      <c r="L82">
        <v>998.1283006774964</v>
      </c>
      <c r="M82">
        <v>475.138579531858</v>
      </c>
      <c r="N82">
        <v>755.5501473782678</v>
      </c>
    </row>
    <row r="83" spans="1:14">
      <c r="A83">
        <v>81</v>
      </c>
      <c r="B83">
        <v>14.36177526207502</v>
      </c>
      <c r="C83">
        <v>682.024548370488</v>
      </c>
      <c r="D83">
        <v>0.4672252586386521</v>
      </c>
      <c r="E83">
        <v>80.69727148449849</v>
      </c>
      <c r="F83">
        <v>52.73612561431414</v>
      </c>
      <c r="G83">
        <v>38570.20483719261</v>
      </c>
      <c r="H83">
        <v>0.380128300795345</v>
      </c>
      <c r="I83">
        <v>0.1510636341999467</v>
      </c>
      <c r="J83">
        <v>17.12994671056067</v>
      </c>
      <c r="K83">
        <v>3.151241883735947</v>
      </c>
      <c r="L83">
        <v>998.1283006774964</v>
      </c>
      <c r="M83">
        <v>474.7859386653755</v>
      </c>
      <c r="N83">
        <v>745.9059302087055</v>
      </c>
    </row>
    <row r="84" spans="1:14">
      <c r="A84">
        <v>82</v>
      </c>
      <c r="B84">
        <v>14.58391487391088</v>
      </c>
      <c r="C84">
        <v>692.6782007906356</v>
      </c>
      <c r="D84">
        <v>0.4667427265706522</v>
      </c>
      <c r="E84">
        <v>81.65853908575635</v>
      </c>
      <c r="F84">
        <v>51.92704106691409</v>
      </c>
      <c r="G84">
        <v>38572.99908459179</v>
      </c>
      <c r="H84">
        <v>0.3802910308874269</v>
      </c>
      <c r="I84">
        <v>0.1511283034157145</v>
      </c>
      <c r="J84">
        <v>17.18896991976528</v>
      </c>
      <c r="K84">
        <v>3.151241883735947</v>
      </c>
      <c r="L84">
        <v>998.1283006774964</v>
      </c>
      <c r="M84">
        <v>474.582773317674</v>
      </c>
      <c r="N84">
        <v>738.2156509310007</v>
      </c>
    </row>
    <row r="85" spans="1:14">
      <c r="A85">
        <v>83</v>
      </c>
      <c r="B85">
        <v>14.88704834888273</v>
      </c>
      <c r="C85">
        <v>706.088644227394</v>
      </c>
      <c r="D85">
        <v>0.4661144613115244</v>
      </c>
      <c r="E85">
        <v>82.89366658617602</v>
      </c>
      <c r="F85">
        <v>50.94439162614117</v>
      </c>
      <c r="G85">
        <v>38578.05315595162</v>
      </c>
      <c r="H85">
        <v>0.3806844287031974</v>
      </c>
      <c r="I85">
        <v>0.1512846403777672</v>
      </c>
      <c r="J85">
        <v>17.25397080766478</v>
      </c>
      <c r="K85">
        <v>3.151241883735947</v>
      </c>
      <c r="L85">
        <v>998.1283006774964</v>
      </c>
      <c r="M85">
        <v>474.0923413158666</v>
      </c>
      <c r="N85">
        <v>728.487520012709</v>
      </c>
    </row>
    <row r="86" spans="1:14">
      <c r="A86">
        <v>84</v>
      </c>
      <c r="B86">
        <v>15.19529750940076</v>
      </c>
      <c r="C86">
        <v>721.0456657640875</v>
      </c>
      <c r="D86">
        <v>0.4665166920001677</v>
      </c>
      <c r="E86">
        <v>84.20488447580672</v>
      </c>
      <c r="F86">
        <v>49.88288377750013</v>
      </c>
      <c r="G86">
        <v>38571.21461452913</v>
      </c>
      <c r="H86">
        <v>0.3811877471933799</v>
      </c>
      <c r="I86">
        <v>0.1514846600030567</v>
      </c>
      <c r="J86">
        <v>17.34502956584385</v>
      </c>
      <c r="K86">
        <v>3.151241883735947</v>
      </c>
      <c r="L86">
        <v>998.1283006774964</v>
      </c>
      <c r="M86">
        <v>473.466352041041</v>
      </c>
      <c r="N86">
        <v>718.712422280684</v>
      </c>
    </row>
    <row r="87" spans="1:14">
      <c r="A87">
        <v>85</v>
      </c>
      <c r="B87">
        <v>15.45585244258934</v>
      </c>
      <c r="C87">
        <v>733.8671298865185</v>
      </c>
      <c r="D87">
        <v>0.4667829579194558</v>
      </c>
      <c r="E87">
        <v>85.32797514891573</v>
      </c>
      <c r="F87">
        <v>49.01117038876723</v>
      </c>
      <c r="G87">
        <v>38570.91421853623</v>
      </c>
      <c r="H87">
        <v>0.3815901198358875</v>
      </c>
      <c r="I87">
        <v>0.1516445635765414</v>
      </c>
      <c r="J87">
        <v>17.4224097497644</v>
      </c>
      <c r="K87">
        <v>3.151241883735947</v>
      </c>
      <c r="L87">
        <v>998.1283006774964</v>
      </c>
      <c r="M87">
        <v>472.9670993159149</v>
      </c>
      <c r="N87">
        <v>710.8711121305737</v>
      </c>
    </row>
    <row r="88" spans="1:14">
      <c r="A88">
        <v>86</v>
      </c>
      <c r="B88">
        <v>15.70130336248828</v>
      </c>
      <c r="C88">
        <v>743.7955566684286</v>
      </c>
      <c r="D88">
        <v>0.467564008317843</v>
      </c>
      <c r="E88">
        <v>86.1796931919931</v>
      </c>
      <c r="F88">
        <v>48.36353077958341</v>
      </c>
      <c r="G88">
        <v>38580.69892467063</v>
      </c>
      <c r="H88">
        <v>0.3817915937061195</v>
      </c>
      <c r="I88">
        <v>0.1517246296357374</v>
      </c>
      <c r="J88">
        <v>17.48648799582647</v>
      </c>
      <c r="K88">
        <v>3.151241883735947</v>
      </c>
      <c r="L88">
        <v>998.1283006774964</v>
      </c>
      <c r="M88">
        <v>472.7175115471882</v>
      </c>
      <c r="N88">
        <v>704.8428284676571</v>
      </c>
    </row>
    <row r="89" spans="1:14">
      <c r="A89">
        <v>87</v>
      </c>
      <c r="B89">
        <v>15.83530503735008</v>
      </c>
      <c r="C89">
        <v>750.7310798708713</v>
      </c>
      <c r="D89">
        <v>0.4673960878265161</v>
      </c>
      <c r="E89">
        <v>86.80031668151501</v>
      </c>
      <c r="F89">
        <v>47.91692920717527</v>
      </c>
      <c r="G89">
        <v>38580.99634296635</v>
      </c>
      <c r="H89">
        <v>0.382121815159604</v>
      </c>
      <c r="I89">
        <v>0.1518558602038109</v>
      </c>
      <c r="J89">
        <v>17.52065571549175</v>
      </c>
      <c r="K89">
        <v>3.151241883735947</v>
      </c>
      <c r="L89">
        <v>998.1283006774964</v>
      </c>
      <c r="M89">
        <v>472.3089992415365</v>
      </c>
      <c r="N89">
        <v>700.7152661919167</v>
      </c>
    </row>
    <row r="90" spans="1:14">
      <c r="A90">
        <v>88</v>
      </c>
      <c r="B90">
        <v>15.92310931601049</v>
      </c>
      <c r="C90">
        <v>756.8953807687802</v>
      </c>
      <c r="D90">
        <v>0.4671303720673469</v>
      </c>
      <c r="E90">
        <v>87.318547708905</v>
      </c>
      <c r="F90">
        <v>47.5268231181861</v>
      </c>
      <c r="G90">
        <v>38581.20608890866</v>
      </c>
      <c r="H90">
        <v>0.3823535807069559</v>
      </c>
      <c r="I90">
        <v>0.1519479642270894</v>
      </c>
      <c r="J90">
        <v>17.56096552799137</v>
      </c>
      <c r="K90">
        <v>3.151241883735947</v>
      </c>
      <c r="L90">
        <v>998.1283006774964</v>
      </c>
      <c r="M90">
        <v>472.0227067644897</v>
      </c>
      <c r="N90">
        <v>697.8547588284457</v>
      </c>
    </row>
    <row r="91" spans="1:14">
      <c r="A91">
        <v>89</v>
      </c>
      <c r="B91">
        <v>16.17004066738803</v>
      </c>
      <c r="C91">
        <v>769.8419742985442</v>
      </c>
      <c r="D91">
        <v>0.4671620865731578</v>
      </c>
      <c r="E91">
        <v>88.43517582417984</v>
      </c>
      <c r="F91">
        <v>46.72760167402003</v>
      </c>
      <c r="G91">
        <v>38581.27858129585</v>
      </c>
      <c r="H91">
        <v>0.3827230881200353</v>
      </c>
      <c r="I91">
        <v>0.1520948071024208</v>
      </c>
      <c r="J91">
        <v>17.6369350671033</v>
      </c>
      <c r="K91">
        <v>3.151241883735947</v>
      </c>
      <c r="L91">
        <v>998.1283006774964</v>
      </c>
      <c r="M91">
        <v>471.5669833061843</v>
      </c>
      <c r="N91">
        <v>690.864536526485</v>
      </c>
    </row>
    <row r="92" spans="1:14">
      <c r="A92">
        <v>90</v>
      </c>
      <c r="B92">
        <v>16.48933373264081</v>
      </c>
      <c r="C92">
        <v>784.2868979352445</v>
      </c>
      <c r="D92">
        <v>0.4667361558500612</v>
      </c>
      <c r="E92">
        <v>89.7394381538695</v>
      </c>
      <c r="F92">
        <v>45.8676292658666</v>
      </c>
      <c r="G92">
        <v>38582.30167250947</v>
      </c>
      <c r="H92">
        <v>0.3830096270477468</v>
      </c>
      <c r="I92">
        <v>0.1522086781603486</v>
      </c>
      <c r="J92">
        <v>17.70266159531828</v>
      </c>
      <c r="K92">
        <v>3.151241883735947</v>
      </c>
      <c r="L92">
        <v>998.1283006774964</v>
      </c>
      <c r="M92">
        <v>471.2141924408941</v>
      </c>
      <c r="N92">
        <v>682.4667360810629</v>
      </c>
    </row>
    <row r="93" spans="1:14">
      <c r="A93">
        <v>91</v>
      </c>
      <c r="B93">
        <v>16.73024858499003</v>
      </c>
      <c r="C93">
        <v>795.0795859282061</v>
      </c>
      <c r="D93">
        <v>0.466673602062608</v>
      </c>
      <c r="E93">
        <v>90.73016434812456</v>
      </c>
      <c r="F93">
        <v>45.24463686207636</v>
      </c>
      <c r="G93">
        <v>38581.71461091223</v>
      </c>
      <c r="H93">
        <v>0.3834482365028632</v>
      </c>
      <c r="I93">
        <v>0.1523829823048853</v>
      </c>
      <c r="J93">
        <v>17.74578372307571</v>
      </c>
      <c r="K93">
        <v>3.151241883735947</v>
      </c>
      <c r="L93">
        <v>998.1283006774964</v>
      </c>
      <c r="M93">
        <v>470.6751913958651</v>
      </c>
      <c r="N93">
        <v>676.0487253545716</v>
      </c>
    </row>
    <row r="94" spans="1:14">
      <c r="A94">
        <v>92</v>
      </c>
      <c r="B94">
        <v>16.9573998251592</v>
      </c>
      <c r="C94">
        <v>805.7111982561381</v>
      </c>
      <c r="D94">
        <v>0.4670764664926032</v>
      </c>
      <c r="E94">
        <v>91.65862745004659</v>
      </c>
      <c r="F94">
        <v>44.64585586090949</v>
      </c>
      <c r="G94">
        <v>38578.8723730972</v>
      </c>
      <c r="H94">
        <v>0.3838885487088511</v>
      </c>
      <c r="I94">
        <v>0.1525579631255187</v>
      </c>
      <c r="J94">
        <v>17.80164664755753</v>
      </c>
      <c r="K94">
        <v>3.151241883735947</v>
      </c>
      <c r="L94">
        <v>998.1283006774964</v>
      </c>
      <c r="M94">
        <v>470.1353367101121</v>
      </c>
      <c r="N94">
        <v>670.5155486609456</v>
      </c>
    </row>
    <row r="95" spans="1:14">
      <c r="A95">
        <v>93</v>
      </c>
      <c r="B95">
        <v>17.25199832493253</v>
      </c>
      <c r="C95">
        <v>820.7743177273496</v>
      </c>
      <c r="D95">
        <v>0.4677191212586114</v>
      </c>
      <c r="E95">
        <v>92.93917581069879</v>
      </c>
      <c r="F95">
        <v>43.82301047958126</v>
      </c>
      <c r="G95">
        <v>38573.1433816424</v>
      </c>
      <c r="H95">
        <v>0.3843363623277293</v>
      </c>
      <c r="I95">
        <v>0.1527359250204116</v>
      </c>
      <c r="J95">
        <v>17.88759368963655</v>
      </c>
      <c r="K95">
        <v>3.151241883735947</v>
      </c>
      <c r="L95">
        <v>998.1283006774964</v>
      </c>
      <c r="M95">
        <v>469.5875534995424</v>
      </c>
      <c r="N95">
        <v>663.2605830920525</v>
      </c>
    </row>
    <row r="96" spans="1:14">
      <c r="A96">
        <v>94</v>
      </c>
      <c r="B96">
        <v>17.56753451924503</v>
      </c>
      <c r="C96">
        <v>835.5056847155255</v>
      </c>
      <c r="D96">
        <v>0.4674185188558018</v>
      </c>
      <c r="E96">
        <v>94.25119914943865</v>
      </c>
      <c r="F96">
        <v>43.05348555232843</v>
      </c>
      <c r="G96">
        <v>38578.40417894507</v>
      </c>
      <c r="H96">
        <v>0.3847159776895555</v>
      </c>
      <c r="I96">
        <v>0.1528867848117915</v>
      </c>
      <c r="J96">
        <v>17.95285842418888</v>
      </c>
      <c r="K96">
        <v>3.151241883735947</v>
      </c>
      <c r="L96">
        <v>998.1283006774964</v>
      </c>
      <c r="M96">
        <v>469.1241918006045</v>
      </c>
      <c r="N96">
        <v>655.9785442325181</v>
      </c>
    </row>
    <row r="97" spans="1:14">
      <c r="A97">
        <v>95</v>
      </c>
      <c r="B97">
        <v>17.83552308419454</v>
      </c>
      <c r="C97">
        <v>847.8250185806954</v>
      </c>
      <c r="D97">
        <v>0.4671649089538264</v>
      </c>
      <c r="E97">
        <v>95.3497750115715</v>
      </c>
      <c r="F97">
        <v>42.42828227515192</v>
      </c>
      <c r="G97">
        <v>38579.05874392411</v>
      </c>
      <c r="H97">
        <v>0.3850549210049261</v>
      </c>
      <c r="I97">
        <v>0.1530214814626342</v>
      </c>
      <c r="J97">
        <v>18.00463875765389</v>
      </c>
      <c r="K97">
        <v>3.151241883735947</v>
      </c>
      <c r="L97">
        <v>998.1283006774964</v>
      </c>
      <c r="M97">
        <v>468.7112467888268</v>
      </c>
      <c r="N97">
        <v>649.911962421656</v>
      </c>
    </row>
    <row r="98" spans="1:14">
      <c r="A98">
        <v>96</v>
      </c>
      <c r="B98">
        <v>17.9643645839646</v>
      </c>
      <c r="C98">
        <v>855.5720026834076</v>
      </c>
      <c r="D98">
        <v>0.4664696111503129</v>
      </c>
      <c r="E98">
        <v>96.05973129007074</v>
      </c>
      <c r="F98">
        <v>42.03944074777359</v>
      </c>
      <c r="G98">
        <v>38571.07735189498</v>
      </c>
      <c r="H98">
        <v>0.3853646269551348</v>
      </c>
      <c r="I98">
        <v>0.1531445591347622</v>
      </c>
      <c r="J98">
        <v>18.03124806942249</v>
      </c>
      <c r="K98">
        <v>3.151241883735947</v>
      </c>
      <c r="L98">
        <v>998.1283006774964</v>
      </c>
      <c r="M98">
        <v>468.3345576692071</v>
      </c>
      <c r="N98">
        <v>646.2328767335276</v>
      </c>
    </row>
    <row r="99" spans="1:14">
      <c r="A99">
        <v>97</v>
      </c>
      <c r="B99">
        <v>18.1863276991862</v>
      </c>
      <c r="C99">
        <v>865.4664026318039</v>
      </c>
      <c r="D99">
        <v>0.4665770399359943</v>
      </c>
      <c r="E99">
        <v>96.92628412827158</v>
      </c>
      <c r="F99">
        <v>41.55869752029044</v>
      </c>
      <c r="G99">
        <v>38570.85320926685</v>
      </c>
      <c r="H99">
        <v>0.3855491710499689</v>
      </c>
      <c r="I99">
        <v>0.1532178972723791</v>
      </c>
      <c r="J99">
        <v>18.07714049747819</v>
      </c>
      <c r="K99">
        <v>3.151241883735947</v>
      </c>
      <c r="L99">
        <v>998.1283006774964</v>
      </c>
      <c r="M99">
        <v>468.1103881377585</v>
      </c>
      <c r="N99">
        <v>641.6930850117138</v>
      </c>
    </row>
    <row r="100" spans="1:14">
      <c r="A100">
        <v>98</v>
      </c>
      <c r="B100">
        <v>18.38113314131131</v>
      </c>
      <c r="C100">
        <v>872.7384987949198</v>
      </c>
      <c r="D100">
        <v>0.46676690603947</v>
      </c>
      <c r="E100">
        <v>97.5960621597016</v>
      </c>
      <c r="F100">
        <v>41.21232812330835</v>
      </c>
      <c r="G100">
        <v>38570.71108372835</v>
      </c>
      <c r="H100">
        <v>0.385695034304274</v>
      </c>
      <c r="I100">
        <v>0.1532758635780855</v>
      </c>
      <c r="J100">
        <v>18.10172675496924</v>
      </c>
      <c r="K100">
        <v>3.151241883735947</v>
      </c>
      <c r="L100">
        <v>998.1283006774964</v>
      </c>
      <c r="M100">
        <v>467.9333568085611</v>
      </c>
      <c r="N100">
        <v>637.8727411864558</v>
      </c>
    </row>
    <row r="101" spans="1:14">
      <c r="A101">
        <v>99</v>
      </c>
      <c r="B101">
        <v>18.66265115342429</v>
      </c>
      <c r="C101">
        <v>885.06937846516</v>
      </c>
      <c r="D101">
        <v>0.466665112989355</v>
      </c>
      <c r="E101">
        <v>98.71321342569091</v>
      </c>
      <c r="F101">
        <v>40.63813520546002</v>
      </c>
      <c r="G101">
        <v>38570.67846392806</v>
      </c>
      <c r="H101">
        <v>0.3860321999183372</v>
      </c>
      <c r="I101">
        <v>0.1534098537674007</v>
      </c>
      <c r="J101">
        <v>18.14669109619705</v>
      </c>
      <c r="K101">
        <v>3.151241883735947</v>
      </c>
      <c r="L101">
        <v>998.1283006774964</v>
      </c>
      <c r="M101">
        <v>467.5246576440292</v>
      </c>
      <c r="N101">
        <v>632.0602997613092</v>
      </c>
    </row>
    <row r="102" spans="1:14">
      <c r="A102">
        <v>100</v>
      </c>
      <c r="B102">
        <v>18.96404506667324</v>
      </c>
      <c r="C102">
        <v>900.1622787625288</v>
      </c>
      <c r="D102">
        <v>0.4669421719329058</v>
      </c>
      <c r="E102">
        <v>100.0200573131382</v>
      </c>
      <c r="F102">
        <v>39.95628244185951</v>
      </c>
      <c r="G102">
        <v>38569.81683485574</v>
      </c>
      <c r="H102">
        <v>0.3865506705067964</v>
      </c>
      <c r="I102">
        <v>0.1536158948623535</v>
      </c>
      <c r="J102">
        <v>18.21558889388773</v>
      </c>
      <c r="K102">
        <v>3.151241883735947</v>
      </c>
      <c r="L102">
        <v>998.1283006774964</v>
      </c>
      <c r="M102">
        <v>466.8975787049343</v>
      </c>
      <c r="N102">
        <v>625.845101111531</v>
      </c>
    </row>
    <row r="103" spans="1:14">
      <c r="A103">
        <v>101</v>
      </c>
      <c r="B103">
        <v>19.22602489697573</v>
      </c>
      <c r="C103">
        <v>913.3304670240902</v>
      </c>
      <c r="D103">
        <v>0.4669396308690978</v>
      </c>
      <c r="E103">
        <v>101.1432264965226</v>
      </c>
      <c r="F103">
        <v>39.38047653392027</v>
      </c>
      <c r="G103">
        <v>38570.31837608204</v>
      </c>
      <c r="H103">
        <v>0.3868022226776574</v>
      </c>
      <c r="I103">
        <v>0.1537158621235168</v>
      </c>
      <c r="J103">
        <v>18.27819413846862</v>
      </c>
      <c r="K103">
        <v>3.151241883735947</v>
      </c>
      <c r="L103">
        <v>998.1283006774964</v>
      </c>
      <c r="M103">
        <v>466.5939374831234</v>
      </c>
      <c r="N103">
        <v>620.8302658780506</v>
      </c>
    </row>
    <row r="104" spans="1:14">
      <c r="A104">
        <v>102</v>
      </c>
      <c r="B104">
        <v>19.39786142101221</v>
      </c>
      <c r="C104">
        <v>921.6493059315912</v>
      </c>
      <c r="D104">
        <v>0.4665214511708042</v>
      </c>
      <c r="E104">
        <v>101.8871558605743</v>
      </c>
      <c r="F104">
        <v>39.02641906690324</v>
      </c>
      <c r="G104">
        <v>38572.88441938238</v>
      </c>
      <c r="H104">
        <v>0.3869220655910818</v>
      </c>
      <c r="I104">
        <v>0.1537634879014373</v>
      </c>
      <c r="J104">
        <v>18.30769464834308</v>
      </c>
      <c r="K104">
        <v>3.151241883735947</v>
      </c>
      <c r="L104">
        <v>998.1283006774964</v>
      </c>
      <c r="M104">
        <v>466.4494174832918</v>
      </c>
      <c r="N104">
        <v>617.4251154430298</v>
      </c>
    </row>
    <row r="105" spans="1:14">
      <c r="A105">
        <v>103</v>
      </c>
      <c r="B105">
        <v>19.66157213589415</v>
      </c>
      <c r="C105">
        <v>932.7914501404239</v>
      </c>
      <c r="D105">
        <v>0.4657876849516694</v>
      </c>
      <c r="E105">
        <v>102.9261695779569</v>
      </c>
      <c r="F105">
        <v>38.56352744918009</v>
      </c>
      <c r="G105">
        <v>38578.99771107024</v>
      </c>
      <c r="H105">
        <v>0.3872365133088568</v>
      </c>
      <c r="I105">
        <v>0.1538884499600728</v>
      </c>
      <c r="J105">
        <v>18.33683897523613</v>
      </c>
      <c r="K105">
        <v>3.151241883735947</v>
      </c>
      <c r="L105">
        <v>998.1283006774964</v>
      </c>
      <c r="M105">
        <v>466.0706465003287</v>
      </c>
      <c r="N105">
        <v>612.6045796517748</v>
      </c>
    </row>
    <row r="106" spans="1:14">
      <c r="A106">
        <v>104</v>
      </c>
      <c r="B106">
        <v>19.96526719392031</v>
      </c>
      <c r="C106">
        <v>947.2534503040334</v>
      </c>
      <c r="D106">
        <v>0.4659002224057673</v>
      </c>
      <c r="E106">
        <v>104.1946125064164</v>
      </c>
      <c r="F106">
        <v>37.97234020632841</v>
      </c>
      <c r="G106">
        <v>38574.40088049509</v>
      </c>
      <c r="H106">
        <v>0.3876969585689372</v>
      </c>
      <c r="I106">
        <v>0.1540714316906946</v>
      </c>
      <c r="J106">
        <v>18.39341171418251</v>
      </c>
      <c r="K106">
        <v>3.151241883735947</v>
      </c>
      <c r="L106">
        <v>998.1283006774964</v>
      </c>
      <c r="M106">
        <v>465.5171213428559</v>
      </c>
      <c r="N106">
        <v>606.9477096634594</v>
      </c>
    </row>
    <row r="107" spans="1:14">
      <c r="A107">
        <v>105</v>
      </c>
      <c r="B107">
        <v>20.25699814625447</v>
      </c>
      <c r="C107">
        <v>961.4054179295068</v>
      </c>
      <c r="D107">
        <v>0.4659983447059952</v>
      </c>
      <c r="E107">
        <v>105.434277026357</v>
      </c>
      <c r="F107">
        <v>37.41285672923442</v>
      </c>
      <c r="G107">
        <v>38573.38664678151</v>
      </c>
      <c r="H107">
        <v>0.3881098548129924</v>
      </c>
      <c r="I107">
        <v>0.1542355173613589</v>
      </c>
      <c r="J107">
        <v>18.44867345279154</v>
      </c>
      <c r="K107">
        <v>3.151241883735947</v>
      </c>
      <c r="L107">
        <v>998.1283006774964</v>
      </c>
      <c r="M107">
        <v>465.0218742663844</v>
      </c>
      <c r="N107">
        <v>601.7116694895963</v>
      </c>
    </row>
    <row r="108" spans="1:14">
      <c r="A108">
        <v>106</v>
      </c>
      <c r="B108">
        <v>20.54119408559722</v>
      </c>
      <c r="C108">
        <v>973.375962739837</v>
      </c>
      <c r="D108">
        <v>0.4665255879532043</v>
      </c>
      <c r="E108">
        <v>106.4652659211487</v>
      </c>
      <c r="F108">
        <v>36.95612092185136</v>
      </c>
      <c r="G108">
        <v>38579.93989024256</v>
      </c>
      <c r="H108">
        <v>0.3883595731585144</v>
      </c>
      <c r="I108">
        <v>0.154334755857209</v>
      </c>
      <c r="J108">
        <v>18.49854367172361</v>
      </c>
      <c r="K108">
        <v>3.151241883735947</v>
      </c>
      <c r="L108">
        <v>998.1283006774964</v>
      </c>
      <c r="M108">
        <v>464.7228614414168</v>
      </c>
      <c r="N108">
        <v>597.3162527902268</v>
      </c>
    </row>
    <row r="109" spans="1:14">
      <c r="A109">
        <v>107</v>
      </c>
      <c r="B109">
        <v>20.70505695963036</v>
      </c>
      <c r="C109">
        <v>981.7206478181837</v>
      </c>
      <c r="D109">
        <v>0.46638187055849</v>
      </c>
      <c r="E109">
        <v>107.2071810104608</v>
      </c>
      <c r="F109">
        <v>36.64202874190266</v>
      </c>
      <c r="G109">
        <v>38580.01271511515</v>
      </c>
      <c r="H109">
        <v>0.3886856400474455</v>
      </c>
      <c r="I109">
        <v>0.1544643353942525</v>
      </c>
      <c r="J109">
        <v>18.52625221578127</v>
      </c>
      <c r="K109">
        <v>3.151241883735947</v>
      </c>
      <c r="L109">
        <v>998.1283006774964</v>
      </c>
      <c r="M109">
        <v>464.3330072198233</v>
      </c>
      <c r="N109">
        <v>594.2835332464301</v>
      </c>
    </row>
    <row r="110" spans="1:14">
      <c r="A110">
        <v>108</v>
      </c>
      <c r="B110">
        <v>20.81813748936881</v>
      </c>
      <c r="C110">
        <v>988.9650576150124</v>
      </c>
      <c r="D110">
        <v>0.4661778119744315</v>
      </c>
      <c r="E110">
        <v>107.8172965989257</v>
      </c>
      <c r="F110">
        <v>36.37364148278276</v>
      </c>
      <c r="G110">
        <v>38580.06121674489</v>
      </c>
      <c r="H110">
        <v>0.3889518010681773</v>
      </c>
      <c r="I110">
        <v>0.1545701082372373</v>
      </c>
      <c r="J110">
        <v>18.55791692876049</v>
      </c>
      <c r="K110">
        <v>3.151241883735947</v>
      </c>
      <c r="L110">
        <v>998.1283006774964</v>
      </c>
      <c r="M110">
        <v>464.015262587142</v>
      </c>
      <c r="N110">
        <v>592.128853104734</v>
      </c>
    </row>
    <row r="111" spans="1:14">
      <c r="A111">
        <v>109</v>
      </c>
      <c r="B111">
        <v>21.08133191181233</v>
      </c>
      <c r="C111">
        <v>1002.528787539118</v>
      </c>
      <c r="D111">
        <v>0.4661907258370327</v>
      </c>
      <c r="E111">
        <v>108.9814971601906</v>
      </c>
      <c r="F111">
        <v>35.88145989536685</v>
      </c>
      <c r="G111">
        <v>38579.93329543999</v>
      </c>
      <c r="H111">
        <v>0.3893524305836757</v>
      </c>
      <c r="I111">
        <v>0.1547293190890795</v>
      </c>
      <c r="J111">
        <v>18.61180430945328</v>
      </c>
      <c r="K111">
        <v>3.151241883735947</v>
      </c>
      <c r="L111">
        <v>998.1283006774964</v>
      </c>
      <c r="M111">
        <v>463.5378077281715</v>
      </c>
      <c r="N111">
        <v>587.682296544224</v>
      </c>
    </row>
    <row r="112" spans="1:14">
      <c r="A112">
        <v>110</v>
      </c>
      <c r="B112">
        <v>21.39846861776602</v>
      </c>
      <c r="C112">
        <v>1016.729454834705</v>
      </c>
      <c r="D112">
        <v>0.4658482072195714</v>
      </c>
      <c r="E112">
        <v>110.2539495926666</v>
      </c>
      <c r="F112">
        <v>35.38061958661359</v>
      </c>
      <c r="G112">
        <v>38580.57645539222</v>
      </c>
      <c r="H112">
        <v>0.389681343977662</v>
      </c>
      <c r="I112">
        <v>0.1548600298320803</v>
      </c>
      <c r="J112">
        <v>18.65481610478132</v>
      </c>
      <c r="K112">
        <v>3.151241883735947</v>
      </c>
      <c r="L112">
        <v>998.1283006774964</v>
      </c>
      <c r="M112">
        <v>463.146555244733</v>
      </c>
      <c r="N112">
        <v>582.6947892456419</v>
      </c>
    </row>
    <row r="113" spans="1:14">
      <c r="A113">
        <v>111</v>
      </c>
      <c r="B113">
        <v>21.61625450976787</v>
      </c>
      <c r="C113">
        <v>1026.178922208494</v>
      </c>
      <c r="D113">
        <v>0.4657675039715647</v>
      </c>
      <c r="E113">
        <v>111.1227498967102</v>
      </c>
      <c r="F113">
        <v>35.05454511407599</v>
      </c>
      <c r="G113">
        <v>38580.01097471187</v>
      </c>
      <c r="H113">
        <v>0.3900835817730183</v>
      </c>
      <c r="I113">
        <v>0.1550198798170774</v>
      </c>
      <c r="J113">
        <v>18.67823840748002</v>
      </c>
      <c r="K113">
        <v>3.151241883735947</v>
      </c>
      <c r="L113">
        <v>998.1283006774964</v>
      </c>
      <c r="M113">
        <v>462.6689779817737</v>
      </c>
      <c r="N113">
        <v>579.1901329907726</v>
      </c>
    </row>
    <row r="114" spans="1:14">
      <c r="A114">
        <v>112</v>
      </c>
      <c r="B114">
        <v>21.80926628394673</v>
      </c>
      <c r="C114">
        <v>1035.132529182126</v>
      </c>
      <c r="D114">
        <v>0.4660871617566268</v>
      </c>
      <c r="E114">
        <v>111.9004733914435</v>
      </c>
      <c r="F114">
        <v>34.75012532272775</v>
      </c>
      <c r="G114">
        <v>38577.51055679084</v>
      </c>
      <c r="H114">
        <v>0.3904394029431793</v>
      </c>
      <c r="I114">
        <v>0.1551612837561615</v>
      </c>
      <c r="J114">
        <v>18.71089694343355</v>
      </c>
      <c r="K114">
        <v>3.151241883735947</v>
      </c>
      <c r="L114">
        <v>998.1283006774964</v>
      </c>
      <c r="M114">
        <v>462.2473314576229</v>
      </c>
      <c r="N114">
        <v>576.2837091070526</v>
      </c>
    </row>
    <row r="115" spans="1:14">
      <c r="A115">
        <v>113</v>
      </c>
      <c r="B115">
        <v>22.0695717489286</v>
      </c>
      <c r="C115">
        <v>1048.89052392752</v>
      </c>
      <c r="D115">
        <v>0.4667401520696648</v>
      </c>
      <c r="E115">
        <v>113.046898192266</v>
      </c>
      <c r="F115">
        <v>34.29137705226645</v>
      </c>
      <c r="G115">
        <v>38571.34121246455</v>
      </c>
      <c r="H115">
        <v>0.3908380634569396</v>
      </c>
      <c r="I115">
        <v>0.1553197121233592</v>
      </c>
      <c r="J115">
        <v>18.76991887209495</v>
      </c>
      <c r="K115">
        <v>3.151241883735947</v>
      </c>
      <c r="L115">
        <v>998.1283006774964</v>
      </c>
      <c r="M115">
        <v>461.7758324510693</v>
      </c>
      <c r="N115">
        <v>572.2010032636404</v>
      </c>
    </row>
    <row r="116" spans="1:14">
      <c r="A116">
        <v>114</v>
      </c>
      <c r="B116">
        <v>22.37538904996119</v>
      </c>
      <c r="C116">
        <v>1063.307852558378</v>
      </c>
      <c r="D116">
        <v>0.4665790542691624</v>
      </c>
      <c r="E116">
        <v>114.3145866724989</v>
      </c>
      <c r="F116">
        <v>33.82837958910699</v>
      </c>
      <c r="G116">
        <v>38575.5036402148</v>
      </c>
      <c r="H116">
        <v>0.3912162334189758</v>
      </c>
      <c r="I116">
        <v>0.1554699975104007</v>
      </c>
      <c r="J116">
        <v>18.81581768300032</v>
      </c>
      <c r="K116">
        <v>3.151241883735947</v>
      </c>
      <c r="L116">
        <v>998.1283006774964</v>
      </c>
      <c r="M116">
        <v>461.3294559101443</v>
      </c>
      <c r="N116">
        <v>567.7722063486257</v>
      </c>
    </row>
    <row r="117" spans="1:14">
      <c r="A117">
        <v>115</v>
      </c>
      <c r="B117">
        <v>22.66050790303991</v>
      </c>
      <c r="C117">
        <v>1076.41908476074</v>
      </c>
      <c r="D117">
        <v>0.4664143275200378</v>
      </c>
      <c r="E117">
        <v>115.4683109195132</v>
      </c>
      <c r="F117">
        <v>33.41694917515994</v>
      </c>
      <c r="G117">
        <v>38576.82402061246</v>
      </c>
      <c r="H117">
        <v>0.3915928478391949</v>
      </c>
      <c r="I117">
        <v>0.1556196647224745</v>
      </c>
      <c r="J117">
        <v>18.8557035139845</v>
      </c>
      <c r="K117">
        <v>3.151241883735947</v>
      </c>
      <c r="L117">
        <v>998.1283006774964</v>
      </c>
      <c r="M117">
        <v>460.8857723073245</v>
      </c>
      <c r="N117">
        <v>563.7326784869081</v>
      </c>
    </row>
    <row r="118" spans="1:14">
      <c r="A118">
        <v>116</v>
      </c>
      <c r="B118">
        <v>22.81654896790127</v>
      </c>
      <c r="C118">
        <v>1085.201719942993</v>
      </c>
      <c r="D118">
        <v>0.4658688773133345</v>
      </c>
      <c r="E118">
        <v>116.2587522346221</v>
      </c>
      <c r="F118">
        <v>33.1439388447558</v>
      </c>
      <c r="G118">
        <v>38571.25920739754</v>
      </c>
      <c r="H118">
        <v>0.3919444650589891</v>
      </c>
      <c r="I118">
        <v>0.1557593980045223</v>
      </c>
      <c r="J118">
        <v>18.87808665809664</v>
      </c>
      <c r="K118">
        <v>3.151241883735947</v>
      </c>
      <c r="L118">
        <v>998.1283006774964</v>
      </c>
      <c r="M118">
        <v>460.4723071653254</v>
      </c>
      <c r="N118">
        <v>561.1201589423046</v>
      </c>
    </row>
    <row r="119" spans="1:14">
      <c r="A119">
        <v>117</v>
      </c>
      <c r="B119">
        <v>23.06094533369823</v>
      </c>
      <c r="C119">
        <v>1096.272724628164</v>
      </c>
      <c r="D119">
        <v>0.4659051309442937</v>
      </c>
      <c r="E119">
        <v>117.2218179628296</v>
      </c>
      <c r="F119">
        <v>32.80919981763018</v>
      </c>
      <c r="G119">
        <v>38571.20208125538</v>
      </c>
      <c r="H119">
        <v>0.3921814737235801</v>
      </c>
      <c r="I119">
        <v>0.1558535856515222</v>
      </c>
      <c r="J119">
        <v>18.91396054473488</v>
      </c>
      <c r="K119">
        <v>3.151241883735947</v>
      </c>
      <c r="L119">
        <v>998.1283006774964</v>
      </c>
      <c r="M119">
        <v>460.194028016731</v>
      </c>
      <c r="N119">
        <v>557.9060617275065</v>
      </c>
    </row>
    <row r="120" spans="1:14">
      <c r="A120">
        <v>118</v>
      </c>
      <c r="B120">
        <v>23.26293039448692</v>
      </c>
      <c r="C120">
        <v>1103.965889590458</v>
      </c>
      <c r="D120">
        <v>0.4660182510771009</v>
      </c>
      <c r="E120">
        <v>117.92376762084</v>
      </c>
      <c r="F120">
        <v>32.58055093288608</v>
      </c>
      <c r="G120">
        <v>38571.17411531039</v>
      </c>
      <c r="H120">
        <v>0.3923404308706683</v>
      </c>
      <c r="I120">
        <v>0.1559167554925232</v>
      </c>
      <c r="J120">
        <v>18.93178285411634</v>
      </c>
      <c r="K120">
        <v>3.151241883735947</v>
      </c>
      <c r="L120">
        <v>998.1283006774964</v>
      </c>
      <c r="M120">
        <v>460.007579911859</v>
      </c>
      <c r="N120">
        <v>555.3739948634729</v>
      </c>
    </row>
    <row r="121" spans="1:14">
      <c r="A121">
        <v>119</v>
      </c>
      <c r="B121">
        <v>23.5410703915561</v>
      </c>
      <c r="C121">
        <v>1116.025699637379</v>
      </c>
      <c r="D121">
        <v>0.4658836741941229</v>
      </c>
      <c r="E121">
        <v>119.0104196687579</v>
      </c>
      <c r="F121">
        <v>32.22853904689803</v>
      </c>
      <c r="G121">
        <v>38571.2960035787</v>
      </c>
      <c r="H121">
        <v>0.3926769869544677</v>
      </c>
      <c r="I121">
        <v>0.1560505034534734</v>
      </c>
      <c r="J121">
        <v>18.96172989178298</v>
      </c>
      <c r="K121">
        <v>3.151241883735947</v>
      </c>
      <c r="L121">
        <v>998.1283006774964</v>
      </c>
      <c r="M121">
        <v>459.613316039117</v>
      </c>
      <c r="N121">
        <v>551.7266200845997</v>
      </c>
    </row>
    <row r="122" spans="1:14">
      <c r="A122">
        <v>120</v>
      </c>
      <c r="B122">
        <v>23.83499791918149</v>
      </c>
      <c r="C122">
        <v>1130.777026236289</v>
      </c>
      <c r="D122">
        <v>0.466074071519241</v>
      </c>
      <c r="E122">
        <v>120.2788598610274</v>
      </c>
      <c r="F122">
        <v>31.8078345012869</v>
      </c>
      <c r="G122">
        <v>38570.67734413125</v>
      </c>
      <c r="H122">
        <v>0.3931700436586162</v>
      </c>
      <c r="I122">
        <v>0.1562464450275143</v>
      </c>
      <c r="J122">
        <v>19.01010283066899</v>
      </c>
      <c r="K122">
        <v>3.151241883735947</v>
      </c>
      <c r="L122">
        <v>998.1283006774964</v>
      </c>
      <c r="M122">
        <v>459.0369358432091</v>
      </c>
      <c r="N122">
        <v>547.779009950747</v>
      </c>
    </row>
    <row r="123" spans="1:14">
      <c r="A123">
        <v>121</v>
      </c>
      <c r="B123">
        <v>24.08487642206633</v>
      </c>
      <c r="C123">
        <v>1143.599895260851</v>
      </c>
      <c r="D123">
        <v>0.4660702492267961</v>
      </c>
      <c r="E123">
        <v>121.3610228880955</v>
      </c>
      <c r="F123">
        <v>31.45138303698824</v>
      </c>
      <c r="G123">
        <v>38571.13702118612</v>
      </c>
      <c r="H123">
        <v>0.3934138561251317</v>
      </c>
      <c r="I123">
        <v>0.1563433365169877</v>
      </c>
      <c r="J123">
        <v>19.05495956798801</v>
      </c>
      <c r="K123">
        <v>3.151241883735947</v>
      </c>
      <c r="L123">
        <v>998.1283006774964</v>
      </c>
      <c r="M123">
        <v>458.7524544356354</v>
      </c>
      <c r="N123">
        <v>544.6162312277314</v>
      </c>
    </row>
    <row r="124" spans="1:14">
      <c r="A124">
        <v>122</v>
      </c>
      <c r="B124">
        <v>24.22263711821811</v>
      </c>
      <c r="C124">
        <v>1150.318976718783</v>
      </c>
      <c r="D124">
        <v>0.4657166729140981</v>
      </c>
      <c r="E124">
        <v>121.9561492160703</v>
      </c>
      <c r="F124">
        <v>31.2686590672837</v>
      </c>
      <c r="G124">
        <v>38573.40413066131</v>
      </c>
      <c r="H124">
        <v>0.3935260797600157</v>
      </c>
      <c r="I124">
        <v>0.1563879343806386</v>
      </c>
      <c r="J124">
        <v>19.07176403850243</v>
      </c>
      <c r="K124">
        <v>3.151241883735947</v>
      </c>
      <c r="L124">
        <v>998.1283006774964</v>
      </c>
      <c r="M124">
        <v>458.6216298966873</v>
      </c>
      <c r="N124">
        <v>542.8367697938382</v>
      </c>
    </row>
    <row r="125" spans="1:14">
      <c r="A125">
        <v>123</v>
      </c>
      <c r="B125">
        <v>24.43969837754124</v>
      </c>
      <c r="C125">
        <v>1158.874878607469</v>
      </c>
      <c r="D125">
        <v>0.4649774370596375</v>
      </c>
      <c r="E125">
        <v>122.7700020964348</v>
      </c>
      <c r="F125">
        <v>31.04055730749996</v>
      </c>
      <c r="G125">
        <v>38579.78449064317</v>
      </c>
      <c r="H125">
        <v>0.3937898693138952</v>
      </c>
      <c r="I125">
        <v>0.156492764798657</v>
      </c>
      <c r="J125">
        <v>19.0823560849197</v>
      </c>
      <c r="K125">
        <v>3.151241883735947</v>
      </c>
      <c r="L125">
        <v>998.1283006774964</v>
      </c>
      <c r="M125">
        <v>458.3144112387755</v>
      </c>
      <c r="N125">
        <v>540.3213805256423</v>
      </c>
    </row>
    <row r="126" spans="1:14">
      <c r="A126">
        <v>124</v>
      </c>
      <c r="B126">
        <v>24.71759572757789</v>
      </c>
      <c r="C126">
        <v>1171.902299117972</v>
      </c>
      <c r="D126">
        <v>0.464948175518411</v>
      </c>
      <c r="E126">
        <v>123.9113988773991</v>
      </c>
      <c r="F126">
        <v>30.69387439727398</v>
      </c>
      <c r="G126">
        <v>38575.98427737602</v>
      </c>
      <c r="H126">
        <v>0.3942190661700478</v>
      </c>
      <c r="I126">
        <v>0.1566633283603333</v>
      </c>
      <c r="J126">
        <v>19.11795541322999</v>
      </c>
      <c r="K126">
        <v>3.151241883735947</v>
      </c>
      <c r="L126">
        <v>998.1283006774964</v>
      </c>
      <c r="M126">
        <v>457.8154320637087</v>
      </c>
      <c r="N126">
        <v>536.8757017200288</v>
      </c>
    </row>
    <row r="127" spans="1:14">
      <c r="A127">
        <v>125</v>
      </c>
      <c r="B127">
        <v>25.00882124915841</v>
      </c>
      <c r="C127">
        <v>1185.933173103146</v>
      </c>
      <c r="D127">
        <v>0.4649331073209333</v>
      </c>
      <c r="E127">
        <v>125.1398690285345</v>
      </c>
      <c r="F127">
        <v>30.33011657591952</v>
      </c>
      <c r="G127">
        <v>38574.52311030593</v>
      </c>
      <c r="H127">
        <v>0.3946274548826881</v>
      </c>
      <c r="I127">
        <v>0.1568256227303358</v>
      </c>
      <c r="J127">
        <v>19.15649347069509</v>
      </c>
      <c r="K127">
        <v>3.151241883735947</v>
      </c>
      <c r="L127">
        <v>998.1283006774964</v>
      </c>
      <c r="M127">
        <v>457.3416519133056</v>
      </c>
      <c r="N127">
        <v>533.3580152591325</v>
      </c>
    </row>
    <row r="128" spans="1:14">
      <c r="A128">
        <v>126</v>
      </c>
      <c r="B128">
        <v>25.30784804097534</v>
      </c>
      <c r="C128">
        <v>1198.741281852169</v>
      </c>
      <c r="D128">
        <v>0.4653124063031127</v>
      </c>
      <c r="E128">
        <v>126.2436048588048</v>
      </c>
      <c r="F128">
        <v>30.00811101992834</v>
      </c>
      <c r="G128">
        <v>38579.46326735096</v>
      </c>
      <c r="H128">
        <v>0.3948917914378726</v>
      </c>
      <c r="I128">
        <v>0.1569306705276045</v>
      </c>
      <c r="J128">
        <v>19.19441648022892</v>
      </c>
      <c r="K128">
        <v>3.151241883735947</v>
      </c>
      <c r="L128">
        <v>998.1283006774964</v>
      </c>
      <c r="M128">
        <v>457.0355120556779</v>
      </c>
      <c r="N128">
        <v>530.1466438102501</v>
      </c>
    </row>
    <row r="129" spans="1:14">
      <c r="A129">
        <v>127</v>
      </c>
      <c r="B129">
        <v>25.46805785191848</v>
      </c>
      <c r="C129">
        <v>1206.682579763167</v>
      </c>
      <c r="D129">
        <v>0.4651792163613641</v>
      </c>
      <c r="E129">
        <v>126.9467703151261</v>
      </c>
      <c r="F129">
        <v>29.81062740510715</v>
      </c>
      <c r="G129">
        <v>38579.4698904753</v>
      </c>
      <c r="H129">
        <v>0.3952142365561169</v>
      </c>
      <c r="I129">
        <v>0.1570588107668082</v>
      </c>
      <c r="J129">
        <v>19.21335276107309</v>
      </c>
      <c r="K129">
        <v>3.151241883735947</v>
      </c>
      <c r="L129">
        <v>998.1283006774964</v>
      </c>
      <c r="M129">
        <v>456.6626285507448</v>
      </c>
      <c r="N129">
        <v>528.1703297504785</v>
      </c>
    </row>
    <row r="130" spans="1:14">
      <c r="A130">
        <v>128</v>
      </c>
      <c r="B130">
        <v>25.57021712909579</v>
      </c>
      <c r="C130">
        <v>1213.304746986226</v>
      </c>
      <c r="D130">
        <v>0.4650027853735724</v>
      </c>
      <c r="E130">
        <v>127.4986207439495</v>
      </c>
      <c r="F130">
        <v>29.64792408015808</v>
      </c>
      <c r="G130">
        <v>38579.47437685484</v>
      </c>
      <c r="H130">
        <v>0.3954758867202232</v>
      </c>
      <c r="I130">
        <v>0.1571627909876868</v>
      </c>
      <c r="J130">
        <v>19.23552758463915</v>
      </c>
      <c r="K130">
        <v>3.151241883735947</v>
      </c>
      <c r="L130">
        <v>998.1283006774964</v>
      </c>
      <c r="M130">
        <v>456.3604967249777</v>
      </c>
      <c r="N130">
        <v>526.8307676234282</v>
      </c>
    </row>
    <row r="131" spans="1:14">
      <c r="A131">
        <v>129</v>
      </c>
      <c r="B131">
        <v>25.81610136785601</v>
      </c>
      <c r="C131">
        <v>1226.193083534104</v>
      </c>
      <c r="D131">
        <v>0.4649990416230371</v>
      </c>
      <c r="E131">
        <v>128.5939989150244</v>
      </c>
      <c r="F131">
        <v>29.3362257832034</v>
      </c>
      <c r="G131">
        <v>38579.2946320865</v>
      </c>
      <c r="H131">
        <v>0.3958672574792849</v>
      </c>
      <c r="I131">
        <v>0.1573183223939508</v>
      </c>
      <c r="J131">
        <v>19.27450526906264</v>
      </c>
      <c r="K131">
        <v>3.151241883735947</v>
      </c>
      <c r="L131">
        <v>998.1283006774964</v>
      </c>
      <c r="M131">
        <v>455.9093198452675</v>
      </c>
      <c r="N131">
        <v>523.954973469813</v>
      </c>
    </row>
    <row r="132" spans="1:14">
      <c r="A132">
        <v>130</v>
      </c>
      <c r="B132">
        <v>26.12130027212937</v>
      </c>
      <c r="C132">
        <v>1239.67225844157</v>
      </c>
      <c r="D132">
        <v>0.4646428108617247</v>
      </c>
      <c r="E132">
        <v>129.7972592279383</v>
      </c>
      <c r="F132">
        <v>29.01749244781289</v>
      </c>
      <c r="G132">
        <v>38579.90112155156</v>
      </c>
      <c r="H132">
        <v>0.396201572342594</v>
      </c>
      <c r="I132">
        <v>0.1574511796900608</v>
      </c>
      <c r="J132">
        <v>19.30354168363757</v>
      </c>
      <c r="K132">
        <v>3.151241883735947</v>
      </c>
      <c r="L132">
        <v>998.1283006774964</v>
      </c>
      <c r="M132">
        <v>455.5246235881471</v>
      </c>
      <c r="N132">
        <v>520.7050408481967</v>
      </c>
    </row>
    <row r="133" spans="1:14">
      <c r="A133">
        <v>131</v>
      </c>
      <c r="B133">
        <v>26.31231138254772</v>
      </c>
      <c r="C133">
        <v>1247.435219425359</v>
      </c>
      <c r="D133">
        <v>0.4644990800027952</v>
      </c>
      <c r="E133">
        <v>130.5193390270239</v>
      </c>
      <c r="F133">
        <v>28.83674413994716</v>
      </c>
      <c r="G133">
        <v>38579.48083482461</v>
      </c>
      <c r="H133">
        <v>0.3965711518426905</v>
      </c>
      <c r="I133">
        <v>0.1575980512128955</v>
      </c>
      <c r="J133">
        <v>19.31500650864864</v>
      </c>
      <c r="K133">
        <v>3.151241883735947</v>
      </c>
      <c r="L133">
        <v>998.1283006774964</v>
      </c>
      <c r="M133">
        <v>455.1001031410968</v>
      </c>
      <c r="N133">
        <v>518.6516132816893</v>
      </c>
    </row>
    <row r="134" spans="1:14">
      <c r="A134">
        <v>132</v>
      </c>
      <c r="B134">
        <v>26.48022987478578</v>
      </c>
      <c r="C134">
        <v>1255.095396631534</v>
      </c>
      <c r="D134">
        <v>0.4647263594520782</v>
      </c>
      <c r="E134">
        <v>131.1864733371758</v>
      </c>
      <c r="F134">
        <v>28.65987145886469</v>
      </c>
      <c r="G134">
        <v>38577.28579951386</v>
      </c>
      <c r="H134">
        <v>0.3968628313437452</v>
      </c>
      <c r="I134">
        <v>0.1577139651434257</v>
      </c>
      <c r="J134">
        <v>19.3352319960262</v>
      </c>
      <c r="K134">
        <v>3.151241883735947</v>
      </c>
      <c r="L134">
        <v>998.1283006774964</v>
      </c>
      <c r="M134">
        <v>454.7656213994715</v>
      </c>
      <c r="N134">
        <v>516.8883652794641</v>
      </c>
    </row>
    <row r="135" spans="1:14">
      <c r="A135">
        <v>133</v>
      </c>
      <c r="B135">
        <v>26.70773006040335</v>
      </c>
      <c r="C135">
        <v>1267.566745155756</v>
      </c>
      <c r="D135">
        <v>0.4653185527834237</v>
      </c>
      <c r="E135">
        <v>132.2118814136685</v>
      </c>
      <c r="F135">
        <v>28.37539595202914</v>
      </c>
      <c r="G135">
        <v>38570.95690620756</v>
      </c>
      <c r="H135">
        <v>0.3972066844481342</v>
      </c>
      <c r="I135">
        <v>0.157850612952787</v>
      </c>
      <c r="J135">
        <v>19.37796966877943</v>
      </c>
      <c r="K135">
        <v>3.151241883735947</v>
      </c>
      <c r="L135">
        <v>998.1283006774964</v>
      </c>
      <c r="M135">
        <v>454.3719407873121</v>
      </c>
      <c r="N135">
        <v>514.2983177278271</v>
      </c>
    </row>
    <row r="136" spans="1:14">
      <c r="A136">
        <v>134</v>
      </c>
      <c r="B136">
        <v>26.98793316549597</v>
      </c>
      <c r="C136">
        <v>1280.774272252164</v>
      </c>
      <c r="D136">
        <v>0.4651849727713804</v>
      </c>
      <c r="E136">
        <v>133.36744373539</v>
      </c>
      <c r="F136">
        <v>28.08431005714954</v>
      </c>
      <c r="G136">
        <v>38574.86387766845</v>
      </c>
      <c r="H136">
        <v>0.3975489241824167</v>
      </c>
      <c r="I136">
        <v>0.15798661960612</v>
      </c>
      <c r="J136">
        <v>19.40955944290199</v>
      </c>
      <c r="K136">
        <v>3.151241883735947</v>
      </c>
      <c r="L136">
        <v>998.1283006774964</v>
      </c>
      <c r="M136">
        <v>453.9807835665992</v>
      </c>
      <c r="N136">
        <v>511.4550412479074</v>
      </c>
    </row>
    <row r="137" spans="1:14">
      <c r="A137">
        <v>135</v>
      </c>
      <c r="B137">
        <v>27.26073076246329</v>
      </c>
      <c r="C137">
        <v>1293.08935346312</v>
      </c>
      <c r="D137">
        <v>0.4650269296754736</v>
      </c>
      <c r="E137">
        <v>134.444236773531</v>
      </c>
      <c r="F137">
        <v>27.81761702157409</v>
      </c>
      <c r="G137">
        <v>38576.86914599262</v>
      </c>
      <c r="H137">
        <v>0.3979232571170296</v>
      </c>
      <c r="I137">
        <v>0.1581353801519279</v>
      </c>
      <c r="J137">
        <v>19.43787866611986</v>
      </c>
      <c r="K137">
        <v>3.151241883735947</v>
      </c>
      <c r="L137">
        <v>998.1283006774964</v>
      </c>
      <c r="M137">
        <v>453.553716397413</v>
      </c>
      <c r="N137">
        <v>508.7579898677236</v>
      </c>
    </row>
    <row r="138" spans="1:14">
      <c r="A138">
        <v>136</v>
      </c>
      <c r="B138">
        <v>27.3973075427294</v>
      </c>
      <c r="C138">
        <v>1300.60691892568</v>
      </c>
      <c r="D138">
        <v>0.4645064675543227</v>
      </c>
      <c r="E138">
        <v>135.1191969551684</v>
      </c>
      <c r="F138">
        <v>27.65513685501587</v>
      </c>
      <c r="G138">
        <v>38572.46500230923</v>
      </c>
      <c r="H138">
        <v>0.3982805096164159</v>
      </c>
      <c r="I138">
        <v>0.1582773529036841</v>
      </c>
      <c r="J138">
        <v>19.45159353902373</v>
      </c>
      <c r="K138">
        <v>3.151241883735947</v>
      </c>
      <c r="L138">
        <v>998.1283006774964</v>
      </c>
      <c r="M138">
        <v>453.1468845417818</v>
      </c>
      <c r="N138">
        <v>507.1843101564357</v>
      </c>
    </row>
    <row r="139" spans="1:14">
      <c r="A139">
        <v>137</v>
      </c>
      <c r="B139">
        <v>27.63199611568306</v>
      </c>
      <c r="C139">
        <v>1311.340049322491</v>
      </c>
      <c r="D139">
        <v>0.464456603051821</v>
      </c>
      <c r="E139">
        <v>136.0514365327125</v>
      </c>
      <c r="F139">
        <v>27.42877645876951</v>
      </c>
      <c r="G139">
        <v>38572.44647596557</v>
      </c>
      <c r="H139">
        <v>0.3985124484942412</v>
      </c>
      <c r="I139">
        <v>0.1583695258087881</v>
      </c>
      <c r="J139">
        <v>19.4774232433945</v>
      </c>
      <c r="K139">
        <v>3.151241883735947</v>
      </c>
      <c r="L139">
        <v>998.1283006774964</v>
      </c>
      <c r="M139">
        <v>452.8831477870386</v>
      </c>
      <c r="N139">
        <v>504.9537374284714</v>
      </c>
    </row>
    <row r="140" spans="1:14">
      <c r="A140">
        <v>138</v>
      </c>
      <c r="B140">
        <v>27.80993473830921</v>
      </c>
      <c r="C140">
        <v>1317.850263843798</v>
      </c>
      <c r="D140">
        <v>0.4645011263499409</v>
      </c>
      <c r="E140">
        <v>136.6506711649727</v>
      </c>
      <c r="F140">
        <v>27.29327543580527</v>
      </c>
      <c r="G140">
        <v>38572.44079584363</v>
      </c>
      <c r="H140">
        <v>0.398639451692094</v>
      </c>
      <c r="I140">
        <v>0.1584199970959364</v>
      </c>
      <c r="J140">
        <v>19.487057159577</v>
      </c>
      <c r="K140">
        <v>3.151241883735947</v>
      </c>
      <c r="L140">
        <v>998.1283006774964</v>
      </c>
      <c r="M140">
        <v>452.7388630009281</v>
      </c>
      <c r="N140">
        <v>503.3838415614466</v>
      </c>
    </row>
    <row r="141" spans="1:14">
      <c r="A141">
        <v>139</v>
      </c>
      <c r="B141">
        <v>28.05039322271462</v>
      </c>
      <c r="C141">
        <v>1327.534510227351</v>
      </c>
      <c r="D141">
        <v>0.4642836234262582</v>
      </c>
      <c r="E141">
        <v>137.5366797309631</v>
      </c>
      <c r="F141">
        <v>27.09423795340961</v>
      </c>
      <c r="G141">
        <v>38572.61215029463</v>
      </c>
      <c r="H141">
        <v>0.398931220732134</v>
      </c>
      <c r="I141">
        <v>0.1585359466094119</v>
      </c>
      <c r="J141">
        <v>19.5019004263006</v>
      </c>
      <c r="K141">
        <v>3.151241883735947</v>
      </c>
      <c r="L141">
        <v>998.1283006774964</v>
      </c>
      <c r="M141">
        <v>452.407740299616</v>
      </c>
      <c r="N141">
        <v>501.2023096773399</v>
      </c>
    </row>
    <row r="142" spans="1:14">
      <c r="A142">
        <v>140</v>
      </c>
      <c r="B142">
        <v>28.32132361127931</v>
      </c>
      <c r="C142">
        <v>1341.010177614919</v>
      </c>
      <c r="D142">
        <v>0.4644007051722446</v>
      </c>
      <c r="E142">
        <v>138.6940743896467</v>
      </c>
      <c r="F142">
        <v>26.82171411683721</v>
      </c>
      <c r="G142">
        <v>38571.92355088165</v>
      </c>
      <c r="H142">
        <v>0.3994114641837053</v>
      </c>
      <c r="I142">
        <v>0.1587267961750541</v>
      </c>
      <c r="J142">
        <v>19.53564499744244</v>
      </c>
      <c r="K142">
        <v>3.151241883735947</v>
      </c>
      <c r="L142">
        <v>998.1283006774964</v>
      </c>
      <c r="M142">
        <v>451.8637753056141</v>
      </c>
      <c r="N142">
        <v>498.5502861958421</v>
      </c>
    </row>
    <row r="143" spans="1:14">
      <c r="A143">
        <v>141</v>
      </c>
      <c r="B143">
        <v>28.56210397383121</v>
      </c>
      <c r="C143">
        <v>1353.699016248888</v>
      </c>
      <c r="D143">
        <v>0.4643911082967765</v>
      </c>
      <c r="E143">
        <v>139.7586815521603</v>
      </c>
      <c r="F143">
        <v>26.57041102415002</v>
      </c>
      <c r="G143">
        <v>38572.21885680976</v>
      </c>
      <c r="H143">
        <v>0.3996555754281414</v>
      </c>
      <c r="I143">
        <v>0.1588238063993821</v>
      </c>
      <c r="J143">
        <v>19.57066633160931</v>
      </c>
      <c r="K143">
        <v>3.151241883735947</v>
      </c>
      <c r="L143">
        <v>998.1283006774964</v>
      </c>
      <c r="M143">
        <v>451.5877750812026</v>
      </c>
      <c r="N143">
        <v>496.2574154015645</v>
      </c>
    </row>
    <row r="144" spans="1:14">
      <c r="A144">
        <v>142</v>
      </c>
      <c r="B144">
        <v>28.65851235341129</v>
      </c>
      <c r="C144">
        <v>1358.395047053111</v>
      </c>
      <c r="D144">
        <v>0.4640805449955611</v>
      </c>
      <c r="E144">
        <v>140.1711259281794</v>
      </c>
      <c r="F144">
        <v>26.47930759629954</v>
      </c>
      <c r="G144">
        <v>38574.26090378701</v>
      </c>
      <c r="H144">
        <v>0.3997549440544448</v>
      </c>
      <c r="I144">
        <v>0.1588632956607274</v>
      </c>
      <c r="J144">
        <v>19.57955296876007</v>
      </c>
      <c r="K144">
        <v>3.151241883735947</v>
      </c>
      <c r="L144">
        <v>998.1283006774964</v>
      </c>
      <c r="M144">
        <v>451.4755221684305</v>
      </c>
      <c r="N144">
        <v>495.3614122891584</v>
      </c>
    </row>
    <row r="145" spans="1:14">
      <c r="A145">
        <v>143</v>
      </c>
      <c r="B145">
        <v>28.66142357020323</v>
      </c>
      <c r="C145">
        <v>1357.578508937178</v>
      </c>
      <c r="D145">
        <v>0.4637641698951543</v>
      </c>
      <c r="E145">
        <v>140.1318505847373</v>
      </c>
      <c r="F145">
        <v>26.49688976064892</v>
      </c>
      <c r="G145">
        <v>38578.75651283786</v>
      </c>
      <c r="H145">
        <v>0.3997321524431585</v>
      </c>
      <c r="I145">
        <v>0.1588542382355818</v>
      </c>
      <c r="J145">
        <v>19.57214605566627</v>
      </c>
      <c r="K145">
        <v>3.151241883735947</v>
      </c>
      <c r="L145">
        <v>998.1283006774964</v>
      </c>
      <c r="M145">
        <v>451.5012640421918</v>
      </c>
      <c r="N145">
        <v>495.459599740784</v>
      </c>
    </row>
    <row r="146" spans="1:14">
      <c r="A146">
        <v>144</v>
      </c>
      <c r="B146">
        <v>28.8838976564877</v>
      </c>
      <c r="C146">
        <v>1366.635032360879</v>
      </c>
      <c r="D146">
        <v>0.4633122032143512</v>
      </c>
      <c r="E146">
        <v>140.9606079377109</v>
      </c>
      <c r="F146">
        <v>26.32131860433868</v>
      </c>
      <c r="G146">
        <v>38578.81253261158</v>
      </c>
      <c r="H146">
        <v>0.4001108689169413</v>
      </c>
      <c r="I146">
        <v>0.1590047408073222</v>
      </c>
      <c r="J146">
        <v>19.58451109796475</v>
      </c>
      <c r="K146">
        <v>3.151241883735947</v>
      </c>
      <c r="L146">
        <v>998.1283006774964</v>
      </c>
      <c r="M146">
        <v>451.0739050776889</v>
      </c>
      <c r="N146">
        <v>493.5406448621455</v>
      </c>
    </row>
    <row r="147" spans="1:14">
      <c r="A147">
        <v>145</v>
      </c>
      <c r="B147">
        <v>29.14343728109626</v>
      </c>
      <c r="C147">
        <v>1378.735149640807</v>
      </c>
      <c r="D147">
        <v>0.4631330513149304</v>
      </c>
      <c r="E147">
        <v>142.0312348944569</v>
      </c>
      <c r="F147">
        <v>26.08947309297711</v>
      </c>
      <c r="G147">
        <v>38576.48750515998</v>
      </c>
      <c r="H147">
        <v>0.4005189422171305</v>
      </c>
      <c r="I147">
        <v>0.1591669098318793</v>
      </c>
      <c r="J147">
        <v>19.60814048815807</v>
      </c>
      <c r="K147">
        <v>3.151241883735947</v>
      </c>
      <c r="L147">
        <v>998.1283006774964</v>
      </c>
      <c r="M147">
        <v>450.6143232760011</v>
      </c>
      <c r="N147">
        <v>491.2179171801367</v>
      </c>
    </row>
    <row r="148" spans="1:14">
      <c r="A148">
        <v>146</v>
      </c>
      <c r="B148">
        <v>29.44819611877067</v>
      </c>
      <c r="C148">
        <v>1391.690879803546</v>
      </c>
      <c r="D148">
        <v>0.4633712911774007</v>
      </c>
      <c r="E148">
        <v>143.1574907047712</v>
      </c>
      <c r="F148">
        <v>25.84802559204088</v>
      </c>
      <c r="G148">
        <v>38580.46328211268</v>
      </c>
      <c r="H148">
        <v>0.4007923105170693</v>
      </c>
      <c r="I148">
        <v>0.159275546859897</v>
      </c>
      <c r="J148">
        <v>19.63646927645265</v>
      </c>
      <c r="K148">
        <v>3.151241883735947</v>
      </c>
      <c r="L148">
        <v>998.1283006774964</v>
      </c>
      <c r="M148">
        <v>450.3069728896549</v>
      </c>
      <c r="N148">
        <v>488.6886648240779</v>
      </c>
    </row>
    <row r="149" spans="1:14">
      <c r="A149">
        <v>147</v>
      </c>
      <c r="B149">
        <v>29.56298199507427</v>
      </c>
      <c r="C149">
        <v>1396.850500867863</v>
      </c>
      <c r="D149">
        <v>0.4632151012213019</v>
      </c>
      <c r="E149">
        <v>143.6217709127392</v>
      </c>
      <c r="F149">
        <v>25.75249770056681</v>
      </c>
      <c r="G149">
        <v>38580.31895063924</v>
      </c>
      <c r="H149">
        <v>0.4010886722329536</v>
      </c>
      <c r="I149">
        <v>0.1593933215105756</v>
      </c>
      <c r="J149">
        <v>19.64457131546223</v>
      </c>
      <c r="K149">
        <v>3.151241883735947</v>
      </c>
      <c r="L149">
        <v>998.1283006774964</v>
      </c>
      <c r="M149">
        <v>449.9742441032316</v>
      </c>
      <c r="N149">
        <v>487.6742534321224</v>
      </c>
    </row>
    <row r="150" spans="1:14">
      <c r="A150">
        <v>148</v>
      </c>
      <c r="B150">
        <v>29.62041467867459</v>
      </c>
      <c r="C150">
        <v>1401.087216146272</v>
      </c>
      <c r="D150">
        <v>0.4630368613483005</v>
      </c>
      <c r="E150">
        <v>143.965963871589</v>
      </c>
      <c r="F150">
        <v>25.67459052264076</v>
      </c>
      <c r="G150">
        <v>38580.22144949315</v>
      </c>
      <c r="H150">
        <v>0.4013223816977541</v>
      </c>
      <c r="I150">
        <v>0.1594861980499593</v>
      </c>
      <c r="J150">
        <v>19.65729922418141</v>
      </c>
      <c r="K150">
        <v>3.151241883735947</v>
      </c>
      <c r="L150">
        <v>998.1283006774964</v>
      </c>
      <c r="M150">
        <v>449.7122023020278</v>
      </c>
      <c r="N150">
        <v>487.0688168036655</v>
      </c>
    </row>
    <row r="151" spans="1:14">
      <c r="A151">
        <v>149</v>
      </c>
      <c r="B151">
        <v>29.62367251520764</v>
      </c>
      <c r="C151">
        <v>1402.508070387436</v>
      </c>
      <c r="D151">
        <v>0.4631968950249538</v>
      </c>
      <c r="E151">
        <v>144.0606769267906</v>
      </c>
      <c r="F151">
        <v>25.64843313644435</v>
      </c>
      <c r="G151">
        <v>38579.80926068027</v>
      </c>
      <c r="H151">
        <v>0.4013928759556938</v>
      </c>
      <c r="I151">
        <v>0.1595142125881359</v>
      </c>
      <c r="J151">
        <v>19.66524809129488</v>
      </c>
      <c r="K151">
        <v>3.151241883735947</v>
      </c>
      <c r="L151">
        <v>998.1283006774964</v>
      </c>
      <c r="M151">
        <v>449.6332220064452</v>
      </c>
      <c r="N151">
        <v>486.912868766074</v>
      </c>
    </row>
    <row r="152" spans="1:14">
      <c r="A152">
        <v>150</v>
      </c>
      <c r="B152">
        <v>29.899171155512</v>
      </c>
      <c r="C152">
        <v>1415.016925028797</v>
      </c>
      <c r="D152">
        <v>0.4627883361694999</v>
      </c>
      <c r="E152">
        <v>145.1644310473998</v>
      </c>
      <c r="F152">
        <v>25.42179597157179</v>
      </c>
      <c r="G152">
        <v>38580.08345617473</v>
      </c>
      <c r="H152">
        <v>0.4017861669810533</v>
      </c>
      <c r="I152">
        <v>0.1596705071114974</v>
      </c>
      <c r="J152">
        <v>19.6881087116459</v>
      </c>
      <c r="K152">
        <v>3.151241883735947</v>
      </c>
      <c r="L152">
        <v>998.1283006774964</v>
      </c>
      <c r="M152">
        <v>449.1930955773866</v>
      </c>
      <c r="N152">
        <v>484.6143037266351</v>
      </c>
    </row>
    <row r="153" spans="1:14">
      <c r="A153">
        <v>151</v>
      </c>
      <c r="B153">
        <v>30.00675744040189</v>
      </c>
      <c r="C153">
        <v>1417.687971914593</v>
      </c>
      <c r="D153">
        <v>0.4624911045172502</v>
      </c>
      <c r="E153">
        <v>145.4566191742589</v>
      </c>
      <c r="F153">
        <v>25.37378460607855</v>
      </c>
      <c r="G153">
        <v>38579.75880334723</v>
      </c>
      <c r="H153">
        <v>0.4020895970545796</v>
      </c>
      <c r="I153">
        <v>0.1597910907395422</v>
      </c>
      <c r="J153">
        <v>19.68371971409656</v>
      </c>
      <c r="K153">
        <v>3.151241883735947</v>
      </c>
      <c r="L153">
        <v>998.1283006774964</v>
      </c>
      <c r="M153">
        <v>448.8541196500886</v>
      </c>
      <c r="N153">
        <v>483.8912234460741</v>
      </c>
    </row>
    <row r="154" spans="1:14">
      <c r="A154">
        <v>152</v>
      </c>
      <c r="B154">
        <v>30.1378246206154</v>
      </c>
      <c r="C154">
        <v>1423.124245428717</v>
      </c>
      <c r="D154">
        <v>0.4625821941811407</v>
      </c>
      <c r="E154">
        <v>145.9445855028601</v>
      </c>
      <c r="F154">
        <v>25.2761100221064</v>
      </c>
      <c r="G154">
        <v>38577.63033253557</v>
      </c>
      <c r="H154">
        <v>0.4023267448979368</v>
      </c>
      <c r="I154">
        <v>0.1598853336964209</v>
      </c>
      <c r="J154">
        <v>19.69316754865406</v>
      </c>
      <c r="K154">
        <v>3.151241883735947</v>
      </c>
      <c r="L154">
        <v>998.1283006774964</v>
      </c>
      <c r="M154">
        <v>448.5895466685338</v>
      </c>
      <c r="N154">
        <v>482.8454920575464</v>
      </c>
    </row>
    <row r="155" spans="1:14">
      <c r="A155">
        <v>153</v>
      </c>
      <c r="B155">
        <v>30.13027912639972</v>
      </c>
      <c r="C155">
        <v>1421.738421452653</v>
      </c>
      <c r="D155">
        <v>0.4623086878772216</v>
      </c>
      <c r="E155">
        <v>145.8520623253602</v>
      </c>
      <c r="F155">
        <v>25.30229306828086</v>
      </c>
      <c r="G155">
        <v>38582.02473942886</v>
      </c>
      <c r="H155">
        <v>0.4022948153782811</v>
      </c>
      <c r="I155">
        <v>0.1598726448509249</v>
      </c>
      <c r="J155">
        <v>19.68557727223961</v>
      </c>
      <c r="K155">
        <v>3.151241883735947</v>
      </c>
      <c r="L155">
        <v>998.1283006774964</v>
      </c>
      <c r="M155">
        <v>448.6251505296821</v>
      </c>
      <c r="N155">
        <v>483.0596866675768</v>
      </c>
    </row>
    <row r="156" spans="1:14">
      <c r="A156">
        <v>154</v>
      </c>
      <c r="B156">
        <v>30.4176498782055</v>
      </c>
      <c r="C156">
        <v>1436.73307233886</v>
      </c>
      <c r="D156">
        <v>0.4626616480262645</v>
      </c>
      <c r="E156">
        <v>147.1175360808006</v>
      </c>
      <c r="F156">
        <v>25.03643789083938</v>
      </c>
      <c r="G156">
        <v>38576.89699002219</v>
      </c>
      <c r="H156">
        <v>0.4027132219883534</v>
      </c>
      <c r="I156">
        <v>0.1600389203504301</v>
      </c>
      <c r="J156">
        <v>19.72310357793102</v>
      </c>
      <c r="K156">
        <v>3.151241883735947</v>
      </c>
      <c r="L156">
        <v>998.1283006774964</v>
      </c>
      <c r="M156">
        <v>448.15904284268</v>
      </c>
      <c r="N156">
        <v>480.4915927460014</v>
      </c>
    </row>
    <row r="157" spans="1:14">
      <c r="A157">
        <v>155</v>
      </c>
      <c r="B157">
        <v>30.62469188012435</v>
      </c>
      <c r="C157">
        <v>1445.019283378261</v>
      </c>
      <c r="D157">
        <v>0.4624428257411409</v>
      </c>
      <c r="E157">
        <v>147.8502593425494</v>
      </c>
      <c r="F157">
        <v>24.89394237606648</v>
      </c>
      <c r="G157">
        <v>38579.99387281538</v>
      </c>
      <c r="H157">
        <v>0.4030423556571724</v>
      </c>
      <c r="I157">
        <v>0.1601697186310246</v>
      </c>
      <c r="J157">
        <v>19.73711651493647</v>
      </c>
      <c r="K157">
        <v>3.151241883735947</v>
      </c>
      <c r="L157">
        <v>998.1283006774964</v>
      </c>
      <c r="M157">
        <v>447.793065848166</v>
      </c>
      <c r="N157">
        <v>478.9468864535632</v>
      </c>
    </row>
    <row r="158" spans="1:14">
      <c r="A158">
        <v>156</v>
      </c>
      <c r="B158">
        <v>30.6494433693716</v>
      </c>
      <c r="C158">
        <v>1446.273569721402</v>
      </c>
      <c r="D158">
        <v>0.4618309521239713</v>
      </c>
      <c r="E158">
        <v>147.9836356053599</v>
      </c>
      <c r="F158">
        <v>24.87098365298576</v>
      </c>
      <c r="G158">
        <v>38576.03294794151</v>
      </c>
      <c r="H158">
        <v>0.4033487063758765</v>
      </c>
      <c r="I158">
        <v>0.1602914629284379</v>
      </c>
      <c r="J158">
        <v>19.73487794695948</v>
      </c>
      <c r="K158">
        <v>3.151241883735947</v>
      </c>
      <c r="L158">
        <v>998.1283006774964</v>
      </c>
      <c r="M158">
        <v>447.4529588256694</v>
      </c>
      <c r="N158">
        <v>478.767524908551</v>
      </c>
    </row>
    <row r="159" spans="1:14">
      <c r="A159">
        <v>157</v>
      </c>
      <c r="B159">
        <v>30.83544035467342</v>
      </c>
      <c r="C159">
        <v>1454.461032532727</v>
      </c>
      <c r="D159">
        <v>0.4615889035221008</v>
      </c>
      <c r="E159">
        <v>148.705970294508</v>
      </c>
      <c r="F159">
        <v>24.73089979708743</v>
      </c>
      <c r="G159">
        <v>38575.80043603918</v>
      </c>
      <c r="H159">
        <v>0.4035649477817156</v>
      </c>
      <c r="I159">
        <v>0.1603773976314374</v>
      </c>
      <c r="J159">
        <v>19.74937460574591</v>
      </c>
      <c r="K159">
        <v>3.151241883735947</v>
      </c>
      <c r="L159">
        <v>998.1283006774964</v>
      </c>
      <c r="M159">
        <v>447.2132009938879</v>
      </c>
      <c r="N159">
        <v>477.3392924836018</v>
      </c>
    </row>
    <row r="160" spans="1:14">
      <c r="A160">
        <v>158</v>
      </c>
      <c r="B160">
        <v>30.83407727406887</v>
      </c>
      <c r="C160">
        <v>1455.532355891949</v>
      </c>
      <c r="D160">
        <v>0.4617539889247712</v>
      </c>
      <c r="E160">
        <v>148.772370880165</v>
      </c>
      <c r="F160">
        <v>24.7125632928117</v>
      </c>
      <c r="G160">
        <v>38575.41126679902</v>
      </c>
      <c r="H160">
        <v>0.4036154484735243</v>
      </c>
      <c r="I160">
        <v>0.1603974666923788</v>
      </c>
      <c r="J160">
        <v>19.75598102005857</v>
      </c>
      <c r="K160">
        <v>3.151241883735947</v>
      </c>
      <c r="L160">
        <v>998.1283006774964</v>
      </c>
      <c r="M160">
        <v>447.1572453159726</v>
      </c>
      <c r="N160">
        <v>477.2370976264156</v>
      </c>
    </row>
    <row r="161" spans="1:14">
      <c r="A161">
        <v>159</v>
      </c>
      <c r="B161">
        <v>30.9482358959317</v>
      </c>
      <c r="C161">
        <v>1457.170637593842</v>
      </c>
      <c r="D161">
        <v>0.4614841032668763</v>
      </c>
      <c r="E161">
        <v>148.9922320290308</v>
      </c>
      <c r="F161">
        <v>24.68492582363317</v>
      </c>
      <c r="G161">
        <v>38575.83853012924</v>
      </c>
      <c r="H161">
        <v>0.4035959626248188</v>
      </c>
      <c r="I161">
        <v>0.1603897229829135</v>
      </c>
      <c r="J161">
        <v>19.74658127037081</v>
      </c>
      <c r="K161">
        <v>3.151241883735947</v>
      </c>
      <c r="L161">
        <v>998.1283006774964</v>
      </c>
      <c r="M161">
        <v>447.178834328839</v>
      </c>
      <c r="N161">
        <v>476.6473783431785</v>
      </c>
    </row>
    <row r="162" spans="1:14">
      <c r="A162">
        <v>160</v>
      </c>
      <c r="B162">
        <v>30.92004828918381</v>
      </c>
      <c r="C162">
        <v>1454.598444645879</v>
      </c>
      <c r="D162">
        <v>0.4614556688802056</v>
      </c>
      <c r="E162">
        <v>148.7936270901275</v>
      </c>
      <c r="F162">
        <v>24.72848879078023</v>
      </c>
      <c r="G162">
        <v>38575.58299439271</v>
      </c>
      <c r="H162">
        <v>0.4036390127993001</v>
      </c>
      <c r="I162">
        <v>0.1604068311955787</v>
      </c>
      <c r="J162">
        <v>19.73758466865774</v>
      </c>
      <c r="K162">
        <v>3.151241883735947</v>
      </c>
      <c r="L162">
        <v>998.1283006774964</v>
      </c>
      <c r="M162">
        <v>447.1311404086978</v>
      </c>
      <c r="N162">
        <v>476.986619045622</v>
      </c>
    </row>
    <row r="163" spans="1:14">
      <c r="A163">
        <v>161</v>
      </c>
      <c r="B163">
        <v>31.1585590331462</v>
      </c>
      <c r="C163">
        <v>1464.967120984502</v>
      </c>
      <c r="D163">
        <v>0.4612894313247621</v>
      </c>
      <c r="E163">
        <v>149.7083535613664</v>
      </c>
      <c r="F163">
        <v>24.55303072697252</v>
      </c>
      <c r="G163">
        <v>38574.30579844269</v>
      </c>
      <c r="H163">
        <v>0.4041103994716096</v>
      </c>
      <c r="I163">
        <v>0.1605941610620567</v>
      </c>
      <c r="J163">
        <v>19.75599585846367</v>
      </c>
      <c r="K163">
        <v>3.151241883735947</v>
      </c>
      <c r="L163">
        <v>998.1283006774964</v>
      </c>
      <c r="M163">
        <v>446.6095709053176</v>
      </c>
      <c r="N163">
        <v>475.1936721550833</v>
      </c>
    </row>
    <row r="164" spans="1:14">
      <c r="A164">
        <v>162</v>
      </c>
      <c r="B164">
        <v>31.18081263426847</v>
      </c>
      <c r="C164">
        <v>1466.09111352476</v>
      </c>
      <c r="D164">
        <v>0.4610169430007426</v>
      </c>
      <c r="E164">
        <v>149.8010629968565</v>
      </c>
      <c r="F164">
        <v>24.53483294240813</v>
      </c>
      <c r="G164">
        <v>38576.14142472698</v>
      </c>
      <c r="H164">
        <v>0.4041676670025979</v>
      </c>
      <c r="I164">
        <v>0.1606169192764139</v>
      </c>
      <c r="J164">
        <v>19.75805150950963</v>
      </c>
      <c r="K164">
        <v>3.151241883735947</v>
      </c>
      <c r="L164">
        <v>998.1283006774964</v>
      </c>
      <c r="M164">
        <v>446.5462896744583</v>
      </c>
      <c r="N164">
        <v>475.047639272819</v>
      </c>
    </row>
    <row r="165" spans="1:14">
      <c r="A165">
        <v>163</v>
      </c>
      <c r="B165">
        <v>31.17288829896076</v>
      </c>
      <c r="C165">
        <v>1466.629767257112</v>
      </c>
      <c r="D165">
        <v>0.4612820340964036</v>
      </c>
      <c r="E165">
        <v>149.8195996084732</v>
      </c>
      <c r="F165">
        <v>24.5243755391176</v>
      </c>
      <c r="G165">
        <v>38571.89870549285</v>
      </c>
      <c r="H165">
        <v>0.40418538768491</v>
      </c>
      <c r="I165">
        <v>0.160623961505748</v>
      </c>
      <c r="J165">
        <v>19.76372106376468</v>
      </c>
      <c r="K165">
        <v>3.151241883735947</v>
      </c>
      <c r="L165">
        <v>998.1283006774964</v>
      </c>
      <c r="M165">
        <v>446.5267117649688</v>
      </c>
      <c r="N165">
        <v>474.9826327342317</v>
      </c>
    </row>
    <row r="166" spans="1:14">
      <c r="A166">
        <v>164</v>
      </c>
      <c r="B166">
        <v>31.14115806006964</v>
      </c>
      <c r="C166">
        <v>1461.234682768344</v>
      </c>
      <c r="D166">
        <v>0.4603243385739567</v>
      </c>
      <c r="E166">
        <v>149.4313839065947</v>
      </c>
      <c r="F166">
        <v>24.61735061065755</v>
      </c>
      <c r="G166">
        <v>38578.99334769135</v>
      </c>
      <c r="H166">
        <v>0.4043053573899464</v>
      </c>
      <c r="I166">
        <v>0.1606716376708711</v>
      </c>
      <c r="J166">
        <v>19.73868090062703</v>
      </c>
      <c r="K166">
        <v>3.151241883735947</v>
      </c>
      <c r="L166">
        <v>998.1283006774964</v>
      </c>
      <c r="M166">
        <v>446.3942136990343</v>
      </c>
      <c r="N166">
        <v>475.7273755434653</v>
      </c>
    </row>
    <row r="167" spans="1:14">
      <c r="A167">
        <v>165</v>
      </c>
      <c r="B167">
        <v>31.12145391256311</v>
      </c>
      <c r="C167">
        <v>1463.66882402553</v>
      </c>
      <c r="D167">
        <v>0.4608309069042033</v>
      </c>
      <c r="E167">
        <v>149.5956416922509</v>
      </c>
      <c r="F167">
        <v>24.57444867640221</v>
      </c>
      <c r="G167">
        <v>38573.24911789954</v>
      </c>
      <c r="H167">
        <v>0.4041956212751757</v>
      </c>
      <c r="I167">
        <v>0.1606280283519502</v>
      </c>
      <c r="J167">
        <v>19.7523217088268</v>
      </c>
      <c r="K167">
        <v>3.151241883735947</v>
      </c>
      <c r="L167">
        <v>998.1283006774964</v>
      </c>
      <c r="M167">
        <v>446.5154064188186</v>
      </c>
      <c r="N167">
        <v>475.5261443479314</v>
      </c>
    </row>
    <row r="168" spans="1:14">
      <c r="A168">
        <v>166</v>
      </c>
      <c r="B168">
        <v>31.40164762453534</v>
      </c>
      <c r="C168">
        <v>1473.156153944677</v>
      </c>
      <c r="D168">
        <v>0.4607577663083109</v>
      </c>
      <c r="E168">
        <v>150.4773439515714</v>
      </c>
      <c r="F168">
        <v>24.41897989257052</v>
      </c>
      <c r="G168">
        <v>38581.48133095194</v>
      </c>
      <c r="H168">
        <v>0.4043571079169428</v>
      </c>
      <c r="I168">
        <v>0.160692203418445</v>
      </c>
      <c r="J168">
        <v>19.76231551876949</v>
      </c>
      <c r="K168">
        <v>3.151241883735947</v>
      </c>
      <c r="L168">
        <v>998.1283006774964</v>
      </c>
      <c r="M168">
        <v>446.3370831692258</v>
      </c>
      <c r="N168">
        <v>473.680794879849</v>
      </c>
    </row>
    <row r="169" spans="1:14">
      <c r="A169">
        <v>167</v>
      </c>
      <c r="B169">
        <v>31.1205163636406</v>
      </c>
      <c r="C169">
        <v>1462.983701676078</v>
      </c>
      <c r="D169">
        <v>0.4609823301748618</v>
      </c>
      <c r="E169">
        <v>149.5394881621583</v>
      </c>
      <c r="F169">
        <v>24.58767264529428</v>
      </c>
      <c r="G169">
        <v>38578.26901179333</v>
      </c>
      <c r="H169">
        <v>0.4041028143709754</v>
      </c>
      <c r="I169">
        <v>0.1605911467301451</v>
      </c>
      <c r="J169">
        <v>19.75054125767214</v>
      </c>
      <c r="K169">
        <v>3.151241883735947</v>
      </c>
      <c r="L169">
        <v>998.1283006774964</v>
      </c>
      <c r="M169">
        <v>446.6179538673239</v>
      </c>
      <c r="N169">
        <v>475.5693898712591</v>
      </c>
    </row>
    <row r="170" spans="1:14">
      <c r="A170">
        <v>168</v>
      </c>
      <c r="B170">
        <v>31.09924910231678</v>
      </c>
      <c r="C170">
        <v>1461.874474123105</v>
      </c>
      <c r="D170">
        <v>0.4613928052369564</v>
      </c>
      <c r="E170">
        <v>149.4193521285672</v>
      </c>
      <c r="F170">
        <v>24.60444505626731</v>
      </c>
      <c r="G170">
        <v>38572.76068281199</v>
      </c>
      <c r="H170">
        <v>0.4041696830117045</v>
      </c>
      <c r="I170">
        <v>0.1606177204418667</v>
      </c>
      <c r="J170">
        <v>19.75219137847071</v>
      </c>
      <c r="K170">
        <v>3.151241883735947</v>
      </c>
      <c r="L170">
        <v>998.1283006774964</v>
      </c>
      <c r="M170">
        <v>446.5440622897129</v>
      </c>
      <c r="N170">
        <v>475.6997548412722</v>
      </c>
    </row>
    <row r="171" spans="1:14">
      <c r="A171">
        <v>169</v>
      </c>
      <c r="B171">
        <v>31.18322458223669</v>
      </c>
      <c r="C171">
        <v>1466.991994563549</v>
      </c>
      <c r="D171">
        <v>0.46122321725829</v>
      </c>
      <c r="E171">
        <v>149.8560160509777</v>
      </c>
      <c r="F171">
        <v>24.5203396337128</v>
      </c>
      <c r="G171">
        <v>38577.82422064077</v>
      </c>
      <c r="H171">
        <v>0.4041833986310548</v>
      </c>
      <c r="I171">
        <v>0.160623171052358</v>
      </c>
      <c r="J171">
        <v>19.76369842433992</v>
      </c>
      <c r="K171">
        <v>3.151241883735947</v>
      </c>
      <c r="L171">
        <v>998.1283006774964</v>
      </c>
      <c r="M171">
        <v>446.5289091973241</v>
      </c>
      <c r="N171">
        <v>474.9399763791637</v>
      </c>
    </row>
    <row r="172" spans="1:14">
      <c r="A172">
        <v>170</v>
      </c>
      <c r="B172">
        <v>31.08014472126964</v>
      </c>
      <c r="C172">
        <v>1460.326261515593</v>
      </c>
      <c r="D172">
        <v>0.4606880956878517</v>
      </c>
      <c r="E172">
        <v>149.3333844062045</v>
      </c>
      <c r="F172">
        <v>24.6329974538536</v>
      </c>
      <c r="G172">
        <v>38579.96649078708</v>
      </c>
      <c r="H172">
        <v>0.4042678465962706</v>
      </c>
      <c r="I172">
        <v>0.1606567308175731</v>
      </c>
      <c r="J172">
        <v>19.7412533670434</v>
      </c>
      <c r="K172">
        <v>3.151241883735947</v>
      </c>
      <c r="L172">
        <v>998.1283006774964</v>
      </c>
      <c r="M172">
        <v>446.4356332712042</v>
      </c>
      <c r="N172">
        <v>476.0499685807008</v>
      </c>
    </row>
    <row r="173" spans="1:14">
      <c r="A173">
        <v>171</v>
      </c>
      <c r="B173">
        <v>31.08417628103369</v>
      </c>
      <c r="C173">
        <v>1462.268922009677</v>
      </c>
      <c r="D173">
        <v>0.4609883385214157</v>
      </c>
      <c r="E173">
        <v>149.4578940879857</v>
      </c>
      <c r="F173">
        <v>24.59981078173539</v>
      </c>
      <c r="G173">
        <v>38578.61791426927</v>
      </c>
      <c r="H173">
        <v>0.4041235671813897</v>
      </c>
      <c r="I173">
        <v>0.1605993939323516</v>
      </c>
      <c r="J173">
        <v>19.7522153890652</v>
      </c>
      <c r="K173">
        <v>3.151241883735947</v>
      </c>
      <c r="L173">
        <v>998.1283006774964</v>
      </c>
      <c r="M173">
        <v>446.5950188581416</v>
      </c>
      <c r="N173">
        <v>475.7898414658489</v>
      </c>
    </row>
    <row r="174" spans="1:14">
      <c r="A174">
        <v>172</v>
      </c>
      <c r="B174">
        <v>31.16699843806044</v>
      </c>
      <c r="C174">
        <v>1465.618060486089</v>
      </c>
      <c r="D174">
        <v>0.4609724625945287</v>
      </c>
      <c r="E174">
        <v>149.7593579924248</v>
      </c>
      <c r="F174">
        <v>24.54345250711546</v>
      </c>
      <c r="G174">
        <v>38578.19484959081</v>
      </c>
      <c r="H174">
        <v>0.4041502476756897</v>
      </c>
      <c r="I174">
        <v>0.1606099968062307</v>
      </c>
      <c r="J174">
        <v>19.75713974346327</v>
      </c>
      <c r="K174">
        <v>3.151241883735947</v>
      </c>
      <c r="L174">
        <v>998.1283006774964</v>
      </c>
      <c r="M174">
        <v>446.5655363181118</v>
      </c>
      <c r="N174">
        <v>475.162145558534</v>
      </c>
    </row>
    <row r="175" spans="1:14">
      <c r="A175">
        <v>173</v>
      </c>
      <c r="B175">
        <v>31.03080041193842</v>
      </c>
      <c r="C175">
        <v>1459.066019060689</v>
      </c>
      <c r="D175">
        <v>0.4609556185519114</v>
      </c>
      <c r="E175">
        <v>149.1960473366402</v>
      </c>
      <c r="F175">
        <v>24.65445114067871</v>
      </c>
      <c r="G175">
        <v>38580.48408328148</v>
      </c>
      <c r="H175">
        <v>0.4038703545692179</v>
      </c>
      <c r="I175">
        <v>0.1604987668089832</v>
      </c>
      <c r="J175">
        <v>19.74305290855355</v>
      </c>
      <c r="K175">
        <v>3.151241883735947</v>
      </c>
      <c r="L175">
        <v>998.1283006774964</v>
      </c>
      <c r="M175">
        <v>446.8750183431952</v>
      </c>
      <c r="N175">
        <v>476.2540920840345</v>
      </c>
    </row>
    <row r="176" spans="1:14">
      <c r="A176">
        <v>174</v>
      </c>
      <c r="B176">
        <v>31.1203516502381</v>
      </c>
      <c r="C176">
        <v>1463.621343129587</v>
      </c>
      <c r="D176">
        <v>0.4611290757703027</v>
      </c>
      <c r="E176">
        <v>149.5839356886663</v>
      </c>
      <c r="F176">
        <v>24.5767053602326</v>
      </c>
      <c r="G176">
        <v>38577.52134545629</v>
      </c>
      <c r="H176">
        <v>0.4040739976709505</v>
      </c>
      <c r="I176">
        <v>0.1605796949244724</v>
      </c>
      <c r="J176">
        <v>19.75388062459676</v>
      </c>
      <c r="K176">
        <v>3.151241883735947</v>
      </c>
      <c r="L176">
        <v>998.1283006774964</v>
      </c>
      <c r="M176">
        <v>446.6498046067344</v>
      </c>
      <c r="N176">
        <v>475.499616165048</v>
      </c>
    </row>
    <row r="177" spans="1:14">
      <c r="A177">
        <v>175</v>
      </c>
      <c r="B177">
        <v>31.21113078847247</v>
      </c>
      <c r="C177">
        <v>1465.356218527549</v>
      </c>
      <c r="D177">
        <v>0.4607782176970865</v>
      </c>
      <c r="E177">
        <v>149.7796064373238</v>
      </c>
      <c r="F177">
        <v>24.54900940206667</v>
      </c>
      <c r="G177">
        <v>38581.62749938812</v>
      </c>
      <c r="H177">
        <v>0.404162046465597</v>
      </c>
      <c r="I177">
        <v>0.1606146856654364</v>
      </c>
      <c r="J177">
        <v>19.74970685616483</v>
      </c>
      <c r="K177">
        <v>3.151241883735947</v>
      </c>
      <c r="L177">
        <v>998.1283006774964</v>
      </c>
      <c r="M177">
        <v>446.5524996339673</v>
      </c>
      <c r="N177">
        <v>475.0618125983728</v>
      </c>
    </row>
    <row r="178" spans="1:14">
      <c r="A178">
        <v>176</v>
      </c>
      <c r="B178">
        <v>31.11236774153291</v>
      </c>
      <c r="C178">
        <v>1462.589223350232</v>
      </c>
      <c r="D178">
        <v>0.4608960189894663</v>
      </c>
      <c r="E178">
        <v>149.5049583283048</v>
      </c>
      <c r="F178">
        <v>24.59440449799864</v>
      </c>
      <c r="G178">
        <v>38578.56227434734</v>
      </c>
      <c r="H178">
        <v>0.4041172591972558</v>
      </c>
      <c r="I178">
        <v>0.1605968871287125</v>
      </c>
      <c r="J178">
        <v>19.74955049814416</v>
      </c>
      <c r="K178">
        <v>3.151241883735947</v>
      </c>
      <c r="L178">
        <v>998.1283006774964</v>
      </c>
      <c r="M178">
        <v>446.6019898900119</v>
      </c>
      <c r="N178">
        <v>475.6560487689385</v>
      </c>
    </row>
    <row r="179" spans="1:14">
      <c r="A179">
        <v>177</v>
      </c>
      <c r="B179">
        <v>31.07899235694821</v>
      </c>
      <c r="C179">
        <v>1460.30961129088</v>
      </c>
      <c r="D179">
        <v>0.4610601802541692</v>
      </c>
      <c r="E179">
        <v>149.3121144356359</v>
      </c>
      <c r="F179">
        <v>24.63222718376554</v>
      </c>
      <c r="G179">
        <v>38576.89653527537</v>
      </c>
      <c r="H179">
        <v>0.4040762991395099</v>
      </c>
      <c r="I179">
        <v>0.1605806095319979</v>
      </c>
      <c r="J179">
        <v>19.74432904816479</v>
      </c>
      <c r="K179">
        <v>3.151241883735947</v>
      </c>
      <c r="L179">
        <v>998.1283006774964</v>
      </c>
      <c r="M179">
        <v>446.6472606552959</v>
      </c>
      <c r="N179">
        <v>475.9429311148266</v>
      </c>
    </row>
    <row r="180" spans="1:14">
      <c r="A180">
        <v>178</v>
      </c>
      <c r="B180">
        <v>31.10224700537746</v>
      </c>
      <c r="C180">
        <v>1461.789360626709</v>
      </c>
      <c r="D180">
        <v>0.4608898062814482</v>
      </c>
      <c r="E180">
        <v>149.4452028061366</v>
      </c>
      <c r="F180">
        <v>24.60799036972775</v>
      </c>
      <c r="G180">
        <v>38578.93734511385</v>
      </c>
      <c r="H180">
        <v>0.4041259385299149</v>
      </c>
      <c r="I180">
        <v>0.1606003363102945</v>
      </c>
      <c r="J180">
        <v>19.74660560769038</v>
      </c>
      <c r="K180">
        <v>3.151241883735947</v>
      </c>
      <c r="L180">
        <v>998.1283006774964</v>
      </c>
      <c r="M180">
        <v>446.5923983076189</v>
      </c>
      <c r="N180">
        <v>475.7617949167476</v>
      </c>
    </row>
    <row r="181" spans="1:14">
      <c r="A181">
        <v>179</v>
      </c>
      <c r="B181">
        <v>31.09018844877096</v>
      </c>
      <c r="C181">
        <v>1461.220937546665</v>
      </c>
      <c r="D181">
        <v>0.460795326470507</v>
      </c>
      <c r="E181">
        <v>149.4002993593585</v>
      </c>
      <c r="F181">
        <v>24.61708899448628</v>
      </c>
      <c r="G181">
        <v>38577.5520477546</v>
      </c>
      <c r="H181">
        <v>0.4041461963102841</v>
      </c>
      <c r="I181">
        <v>0.1606083867867179</v>
      </c>
      <c r="J181">
        <v>19.74467261798513</v>
      </c>
      <c r="K181">
        <v>3.151241883735947</v>
      </c>
      <c r="L181">
        <v>998.1283006774964</v>
      </c>
      <c r="M181">
        <v>446.5700129163864</v>
      </c>
      <c r="N181">
        <v>475.8665793086965</v>
      </c>
    </row>
    <row r="182" spans="1:14">
      <c r="A182">
        <v>180</v>
      </c>
      <c r="B182">
        <v>31.08459825590266</v>
      </c>
      <c r="C182">
        <v>1461.382618112026</v>
      </c>
      <c r="D182">
        <v>0.4608566033047738</v>
      </c>
      <c r="E182">
        <v>149.4044004394422</v>
      </c>
      <c r="F182">
        <v>24.61420020389764</v>
      </c>
      <c r="G182">
        <v>38577.06900077981</v>
      </c>
      <c r="H182">
        <v>0.4041490262458441</v>
      </c>
      <c r="I182">
        <v>0.1606095114079296</v>
      </c>
      <c r="J182">
        <v>19.74659959612557</v>
      </c>
      <c r="K182">
        <v>3.151241883735947</v>
      </c>
      <c r="L182">
        <v>998.1283006774964</v>
      </c>
      <c r="M182">
        <v>446.5668859402527</v>
      </c>
      <c r="N182">
        <v>475.8605164009227</v>
      </c>
    </row>
    <row r="183" spans="1:14">
      <c r="A183">
        <v>181</v>
      </c>
      <c r="B183">
        <v>31.12636839971277</v>
      </c>
      <c r="C183">
        <v>1462.822755364755</v>
      </c>
      <c r="D183">
        <v>0.4608261167152712</v>
      </c>
      <c r="E183">
        <v>149.5367577660723</v>
      </c>
      <c r="F183">
        <v>24.5903506895587</v>
      </c>
      <c r="G183">
        <v>38578.1894295405</v>
      </c>
      <c r="H183">
        <v>0.4041947964365971</v>
      </c>
      <c r="I183">
        <v>0.1606277005596941</v>
      </c>
      <c r="J183">
        <v>19.7483109092628</v>
      </c>
      <c r="K183">
        <v>3.151241883735947</v>
      </c>
      <c r="L183">
        <v>998.1283006774964</v>
      </c>
      <c r="M183">
        <v>446.5163176208836</v>
      </c>
      <c r="N183">
        <v>475.5775467653805</v>
      </c>
    </row>
    <row r="184" spans="1:14">
      <c r="A184">
        <v>182</v>
      </c>
      <c r="B184">
        <v>31.08553337827755</v>
      </c>
      <c r="C184">
        <v>1460.933638175093</v>
      </c>
      <c r="D184">
        <v>0.4607904018796268</v>
      </c>
      <c r="E184">
        <v>149.3733068366185</v>
      </c>
      <c r="F184">
        <v>24.62256404463878</v>
      </c>
      <c r="G184">
        <v>38579.40446923549</v>
      </c>
      <c r="H184">
        <v>0.4040920174901025</v>
      </c>
      <c r="I184">
        <v>0.1605868560312962</v>
      </c>
      <c r="J184">
        <v>19.74432634500819</v>
      </c>
      <c r="K184">
        <v>3.151241883735947</v>
      </c>
      <c r="L184">
        <v>998.1283006774964</v>
      </c>
      <c r="M184">
        <v>446.6298869930349</v>
      </c>
      <c r="N184">
        <v>475.8993877804584</v>
      </c>
    </row>
    <row r="185" spans="1:14">
      <c r="A185">
        <v>183</v>
      </c>
      <c r="B185">
        <v>31.09399154470934</v>
      </c>
      <c r="C185">
        <v>1461.068657062174</v>
      </c>
      <c r="D185">
        <v>0.4607925860788956</v>
      </c>
      <c r="E185">
        <v>149.3895737927043</v>
      </c>
      <c r="F185">
        <v>24.62024482466109</v>
      </c>
      <c r="G185">
        <v>38579.2764123878</v>
      </c>
      <c r="H185">
        <v>0.404087935959949</v>
      </c>
      <c r="I185">
        <v>0.1605852340242611</v>
      </c>
      <c r="J185">
        <v>19.74387176489866</v>
      </c>
      <c r="K185">
        <v>3.151241883735947</v>
      </c>
      <c r="L185">
        <v>998.1283006774964</v>
      </c>
      <c r="M185">
        <v>446.6343982223719</v>
      </c>
      <c r="N185">
        <v>475.8515062570559</v>
      </c>
    </row>
    <row r="186" spans="1:14">
      <c r="A186">
        <v>184</v>
      </c>
      <c r="B186">
        <v>31.06028190010947</v>
      </c>
      <c r="C186">
        <v>1459.501541071681</v>
      </c>
      <c r="D186">
        <v>0.4607921726856789</v>
      </c>
      <c r="E186">
        <v>149.2507878461999</v>
      </c>
      <c r="F186">
        <v>24.64659242424913</v>
      </c>
      <c r="G186">
        <v>38579.01957808323</v>
      </c>
      <c r="H186">
        <v>0.4040955925420642</v>
      </c>
      <c r="I186">
        <v>0.160588276763035</v>
      </c>
      <c r="J186">
        <v>19.74110120536584</v>
      </c>
      <c r="K186">
        <v>3.151241883735947</v>
      </c>
      <c r="L186">
        <v>998.1283006774964</v>
      </c>
      <c r="M186">
        <v>446.6259356382491</v>
      </c>
      <c r="N186">
        <v>476.1182201382809</v>
      </c>
    </row>
    <row r="187" spans="1:14">
      <c r="A187">
        <v>185</v>
      </c>
      <c r="B187">
        <v>31.04584951092028</v>
      </c>
      <c r="C187">
        <v>1459.098232550919</v>
      </c>
      <c r="D187">
        <v>0.4608678725069903</v>
      </c>
      <c r="E187">
        <v>149.2115856506911</v>
      </c>
      <c r="F187">
        <v>24.65330317273551</v>
      </c>
      <c r="G187">
        <v>38578.72249912947</v>
      </c>
      <c r="H187">
        <v>0.4040925425059266</v>
      </c>
      <c r="I187">
        <v>0.1605870646734789</v>
      </c>
      <c r="J187">
        <v>19.74121960387853</v>
      </c>
      <c r="K187">
        <v>3.151241883735947</v>
      </c>
      <c r="L187">
        <v>998.1283006774964</v>
      </c>
      <c r="M187">
        <v>446.629306710715</v>
      </c>
      <c r="N187">
        <v>476.2038771470443</v>
      </c>
    </row>
    <row r="188" spans="1:14">
      <c r="A188">
        <v>186</v>
      </c>
      <c r="B188">
        <v>31.02244323811565</v>
      </c>
      <c r="C188">
        <v>1457.780683087737</v>
      </c>
      <c r="D188">
        <v>0.4608600267397495</v>
      </c>
      <c r="E188">
        <v>149.1013656875772</v>
      </c>
      <c r="F188">
        <v>24.67561203192004</v>
      </c>
      <c r="G188">
        <v>38578.80145436955</v>
      </c>
      <c r="H188">
        <v>0.4040720442807111</v>
      </c>
      <c r="I188">
        <v>0.1605789186438641</v>
      </c>
      <c r="J188">
        <v>19.73789890643123</v>
      </c>
      <c r="K188">
        <v>3.151241883735947</v>
      </c>
      <c r="L188">
        <v>998.1283006774964</v>
      </c>
      <c r="M188">
        <v>446.6519638290342</v>
      </c>
      <c r="N188">
        <v>476.4129382656318</v>
      </c>
    </row>
    <row r="189" spans="1:14">
      <c r="A189">
        <v>187</v>
      </c>
      <c r="B189">
        <v>31.05852443000322</v>
      </c>
      <c r="C189">
        <v>1459.716395249033</v>
      </c>
      <c r="D189">
        <v>0.4607391442412573</v>
      </c>
      <c r="E189">
        <v>149.2639117731479</v>
      </c>
      <c r="F189">
        <v>24.64304893018751</v>
      </c>
      <c r="G189">
        <v>38579.26543200647</v>
      </c>
      <c r="H189">
        <v>0.4041609200204346</v>
      </c>
      <c r="I189">
        <v>0.1606142380142102</v>
      </c>
      <c r="J189">
        <v>19.74239361718606</v>
      </c>
      <c r="K189">
        <v>3.151241883735947</v>
      </c>
      <c r="L189">
        <v>998.1283006774964</v>
      </c>
      <c r="M189">
        <v>446.5537442295685</v>
      </c>
      <c r="N189">
        <v>476.1234897648347</v>
      </c>
    </row>
    <row r="190" spans="1:14">
      <c r="A190">
        <v>188</v>
      </c>
      <c r="B190">
        <v>31.0574194212422</v>
      </c>
      <c r="C190">
        <v>1459.738090300976</v>
      </c>
      <c r="D190">
        <v>0.4607180656653437</v>
      </c>
      <c r="E190">
        <v>149.2654918125452</v>
      </c>
      <c r="F190">
        <v>24.64240586506393</v>
      </c>
      <c r="G190">
        <v>38578.45728314877</v>
      </c>
      <c r="H190">
        <v>0.4041659784705224</v>
      </c>
      <c r="I190">
        <v>0.1606162482508911</v>
      </c>
      <c r="J190">
        <v>19.74245509235566</v>
      </c>
      <c r="K190">
        <v>3.151241883735947</v>
      </c>
      <c r="L190">
        <v>998.1283006774964</v>
      </c>
      <c r="M190">
        <v>446.5481552637792</v>
      </c>
      <c r="N190">
        <v>476.1260888214221</v>
      </c>
    </row>
    <row r="191" spans="1:14">
      <c r="A191">
        <v>189</v>
      </c>
      <c r="B191">
        <v>31.08869264198985</v>
      </c>
      <c r="C191">
        <v>1461.385525022778</v>
      </c>
      <c r="D191">
        <v>0.4608600564081206</v>
      </c>
      <c r="E191">
        <v>149.3978379099344</v>
      </c>
      <c r="F191">
        <v>24.61506770284377</v>
      </c>
      <c r="G191">
        <v>38579.74760415193</v>
      </c>
      <c r="H191">
        <v>0.4041533902669016</v>
      </c>
      <c r="I191">
        <v>0.160611245677331</v>
      </c>
      <c r="J191">
        <v>19.74756976468245</v>
      </c>
      <c r="K191">
        <v>3.151241883735947</v>
      </c>
      <c r="L191">
        <v>998.1283006774964</v>
      </c>
      <c r="M191">
        <v>446.5620639411288</v>
      </c>
      <c r="N191">
        <v>475.8414915513519</v>
      </c>
    </row>
    <row r="192" spans="1:14">
      <c r="A192">
        <v>190</v>
      </c>
      <c r="B192">
        <v>31.05341803526208</v>
      </c>
      <c r="C192">
        <v>1459.877642199793</v>
      </c>
      <c r="D192">
        <v>0.4608010155613426</v>
      </c>
      <c r="E192">
        <v>149.2683581125634</v>
      </c>
      <c r="F192">
        <v>24.64014732402798</v>
      </c>
      <c r="G192">
        <v>38578.74068508379</v>
      </c>
      <c r="H192">
        <v>0.4041634132770703</v>
      </c>
      <c r="I192">
        <v>0.160615228838644</v>
      </c>
      <c r="J192">
        <v>19.7442609748053</v>
      </c>
      <c r="K192">
        <v>3.151241883735947</v>
      </c>
      <c r="L192">
        <v>998.1283006774964</v>
      </c>
      <c r="M192">
        <v>446.5509894698607</v>
      </c>
      <c r="N192">
        <v>476.1153980993394</v>
      </c>
    </row>
    <row r="193" spans="1:14">
      <c r="A193">
        <v>191</v>
      </c>
      <c r="B193">
        <v>31.08249240159725</v>
      </c>
      <c r="C193">
        <v>1460.262129095454</v>
      </c>
      <c r="D193">
        <v>0.4607411773551991</v>
      </c>
      <c r="E193">
        <v>149.3200302333065</v>
      </c>
      <c r="F193">
        <v>24.63390279709164</v>
      </c>
      <c r="G193">
        <v>38579.45102019175</v>
      </c>
      <c r="H193">
        <v>0.4041784779059097</v>
      </c>
      <c r="I193">
        <v>0.160621215547804</v>
      </c>
      <c r="J193">
        <v>19.74210877357476</v>
      </c>
      <c r="K193">
        <v>3.151241883735947</v>
      </c>
      <c r="L193">
        <v>998.1283006774964</v>
      </c>
      <c r="M193">
        <v>446.5343455234814</v>
      </c>
      <c r="N193">
        <v>475.9799902581385</v>
      </c>
    </row>
    <row r="194" spans="1:14">
      <c r="A194">
        <v>192</v>
      </c>
      <c r="B194">
        <v>31.03562263087802</v>
      </c>
      <c r="C194">
        <v>1458.684091947343</v>
      </c>
      <c r="D194">
        <v>0.4607230974293017</v>
      </c>
      <c r="E194">
        <v>149.1740758980492</v>
      </c>
      <c r="F194">
        <v>24.66067427853161</v>
      </c>
      <c r="G194">
        <v>38579.80686094695</v>
      </c>
      <c r="H194">
        <v>0.404107095753549</v>
      </c>
      <c r="I194">
        <v>0.1605928481588723</v>
      </c>
      <c r="J194">
        <v>19.74029740492789</v>
      </c>
      <c r="K194">
        <v>3.151241883735947</v>
      </c>
      <c r="L194">
        <v>998.1283006774964</v>
      </c>
      <c r="M194">
        <v>446.6132220961061</v>
      </c>
      <c r="N194">
        <v>476.3023305556386</v>
      </c>
    </row>
    <row r="195" spans="1:14">
      <c r="A195">
        <v>193</v>
      </c>
      <c r="B195">
        <v>31.02800486344771</v>
      </c>
      <c r="C195">
        <v>1458.823221371621</v>
      </c>
      <c r="D195">
        <v>0.4607819684804509</v>
      </c>
      <c r="E195">
        <v>149.1776724534074</v>
      </c>
      <c r="F195">
        <v>24.65773759415636</v>
      </c>
      <c r="G195">
        <v>38578.10070505536</v>
      </c>
      <c r="H195">
        <v>0.4041490973840667</v>
      </c>
      <c r="I195">
        <v>0.1606095396783804</v>
      </c>
      <c r="J195">
        <v>19.7420248316812</v>
      </c>
      <c r="K195">
        <v>3.151241883735947</v>
      </c>
      <c r="L195">
        <v>998.1283006774964</v>
      </c>
      <c r="M195">
        <v>446.5668073356616</v>
      </c>
      <c r="N195">
        <v>476.3158734873758</v>
      </c>
    </row>
    <row r="196" spans="1:14">
      <c r="A196">
        <v>194</v>
      </c>
      <c r="B196">
        <v>31.1133440771092</v>
      </c>
      <c r="C196">
        <v>1462.675958939151</v>
      </c>
      <c r="D196">
        <v>0.46075893322648</v>
      </c>
      <c r="E196">
        <v>149.5153580810128</v>
      </c>
      <c r="F196">
        <v>24.59339564551094</v>
      </c>
      <c r="G196">
        <v>38579.87744610408</v>
      </c>
      <c r="H196">
        <v>0.404214961675587</v>
      </c>
      <c r="I196">
        <v>0.1606357142600157</v>
      </c>
      <c r="J196">
        <v>19.74934181080587</v>
      </c>
      <c r="K196">
        <v>3.151241883735947</v>
      </c>
      <c r="L196">
        <v>998.1283006774964</v>
      </c>
      <c r="M196">
        <v>446.4940420766526</v>
      </c>
      <c r="N196">
        <v>475.6585643703084</v>
      </c>
    </row>
    <row r="197" spans="1:14">
      <c r="A197">
        <v>195</v>
      </c>
      <c r="B197">
        <v>31.05541121889809</v>
      </c>
      <c r="C197">
        <v>1459.282953265865</v>
      </c>
      <c r="D197">
        <v>0.4607210561089431</v>
      </c>
      <c r="E197">
        <v>149.230337733994</v>
      </c>
      <c r="F197">
        <v>24.65050532881023</v>
      </c>
      <c r="G197">
        <v>38579.66475881303</v>
      </c>
      <c r="H197">
        <v>0.4041821325176925</v>
      </c>
      <c r="I197">
        <v>0.1606226678967513</v>
      </c>
      <c r="J197">
        <v>19.74084686087278</v>
      </c>
      <c r="K197">
        <v>3.151241883735947</v>
      </c>
      <c r="L197">
        <v>998.1283006774964</v>
      </c>
      <c r="M197">
        <v>446.5303079633088</v>
      </c>
      <c r="N197">
        <v>476.1816029568423</v>
      </c>
    </row>
    <row r="198" spans="1:14">
      <c r="A198">
        <v>196</v>
      </c>
      <c r="B198">
        <v>31.05549602585794</v>
      </c>
      <c r="C198">
        <v>1459.64750685482</v>
      </c>
      <c r="D198">
        <v>0.460758575152738</v>
      </c>
      <c r="E198">
        <v>149.2567608308022</v>
      </c>
      <c r="F198">
        <v>24.64418766278495</v>
      </c>
      <c r="G198">
        <v>38579.19448826151</v>
      </c>
      <c r="H198">
        <v>0.4041606033885055</v>
      </c>
      <c r="I198">
        <v>0.1606141121841423</v>
      </c>
      <c r="J198">
        <v>19.74250908442761</v>
      </c>
      <c r="K198">
        <v>3.151241883735947</v>
      </c>
      <c r="L198">
        <v>998.1283006774964</v>
      </c>
      <c r="M198">
        <v>446.5540940735962</v>
      </c>
      <c r="N198">
        <v>476.140190939442</v>
      </c>
    </row>
    <row r="199" spans="1:14">
      <c r="A199">
        <v>197</v>
      </c>
      <c r="B199">
        <v>31.08702100477301</v>
      </c>
      <c r="C199">
        <v>1461.206664514986</v>
      </c>
      <c r="D199">
        <v>0.4607384325879463</v>
      </c>
      <c r="E199">
        <v>149.391232212876</v>
      </c>
      <c r="F199">
        <v>24.61803103976096</v>
      </c>
      <c r="G199">
        <v>38579.60237243977</v>
      </c>
      <c r="H199">
        <v>0.4041873154306893</v>
      </c>
      <c r="I199">
        <v>0.1606247275952041</v>
      </c>
      <c r="J199">
        <v>19.74574575118892</v>
      </c>
      <c r="K199">
        <v>3.151241883735947</v>
      </c>
      <c r="L199">
        <v>998.1283006774964</v>
      </c>
      <c r="M199">
        <v>446.5245820841229</v>
      </c>
      <c r="N199">
        <v>475.8860953125371</v>
      </c>
    </row>
    <row r="200" spans="1:14">
      <c r="A200">
        <v>198</v>
      </c>
      <c r="B200">
        <v>31.09657293569659</v>
      </c>
      <c r="C200">
        <v>1461.515472722548</v>
      </c>
      <c r="D200">
        <v>0.4607385199324739</v>
      </c>
      <c r="E200">
        <v>149.4201733834126</v>
      </c>
      <c r="F200">
        <v>24.6128240998728</v>
      </c>
      <c r="G200">
        <v>38579.58682609384</v>
      </c>
      <c r="H200">
        <v>0.4041971734378098</v>
      </c>
      <c r="I200">
        <v>0.1606286451840248</v>
      </c>
      <c r="J200">
        <v>19.74602712502552</v>
      </c>
      <c r="K200">
        <v>3.151241883735947</v>
      </c>
      <c r="L200">
        <v>998.1283006774964</v>
      </c>
      <c r="M200">
        <v>446.5136917494077</v>
      </c>
      <c r="N200">
        <v>475.8212067116438</v>
      </c>
    </row>
    <row r="201" spans="1:14">
      <c r="A201">
        <v>199</v>
      </c>
      <c r="B201">
        <v>31.09780470285276</v>
      </c>
      <c r="C201">
        <v>1461.531736352631</v>
      </c>
      <c r="D201">
        <v>0.4607498394954209</v>
      </c>
      <c r="E201">
        <v>149.4223231163369</v>
      </c>
      <c r="F201">
        <v>24.61256016519999</v>
      </c>
      <c r="G201">
        <v>38579.61591602548</v>
      </c>
      <c r="H201">
        <v>0.4041916587299745</v>
      </c>
      <c r="I201">
        <v>0.1606264536297379</v>
      </c>
      <c r="J201">
        <v>19.74597064840225</v>
      </c>
      <c r="K201">
        <v>3.151241883735947</v>
      </c>
      <c r="L201">
        <v>998.1283006774964</v>
      </c>
      <c r="M201">
        <v>446.5197838903546</v>
      </c>
      <c r="N201">
        <v>475.8129668969553</v>
      </c>
    </row>
    <row r="202" spans="1:14">
      <c r="A202">
        <v>200</v>
      </c>
      <c r="B202">
        <v>31.09110135244496</v>
      </c>
      <c r="C202">
        <v>1461.356512216958</v>
      </c>
      <c r="D202">
        <v>0.4607630455266651</v>
      </c>
      <c r="E202">
        <v>149.4049463684754</v>
      </c>
      <c r="F202">
        <v>24.61540135694972</v>
      </c>
      <c r="G202">
        <v>38579.29447499399</v>
      </c>
      <c r="H202">
        <v>0.4041881020478026</v>
      </c>
      <c r="I202">
        <v>0.1606250401981848</v>
      </c>
      <c r="J202">
        <v>19.74597672529361</v>
      </c>
      <c r="K202">
        <v>3.151241883735947</v>
      </c>
      <c r="L202">
        <v>998.1283006774964</v>
      </c>
      <c r="M202">
        <v>446.5237130731946</v>
      </c>
      <c r="N202">
        <v>475.8522054784326</v>
      </c>
    </row>
    <row r="203" spans="1:14">
      <c r="A203">
        <v>201</v>
      </c>
      <c r="B203">
        <v>31.09989755588638</v>
      </c>
      <c r="C203">
        <v>1461.837288881144</v>
      </c>
      <c r="D203">
        <v>0.4607928992748976</v>
      </c>
      <c r="E203">
        <v>149.4440017952312</v>
      </c>
      <c r="F203">
        <v>24.60732308930837</v>
      </c>
      <c r="G203">
        <v>38579.34527036262</v>
      </c>
      <c r="H203">
        <v>0.4041880478192296</v>
      </c>
      <c r="I203">
        <v>0.1606250186476576</v>
      </c>
      <c r="J203">
        <v>19.74738760649529</v>
      </c>
      <c r="K203">
        <v>3.151241883735947</v>
      </c>
      <c r="L203">
        <v>998.1283006774964</v>
      </c>
      <c r="M203">
        <v>446.5237729818036</v>
      </c>
      <c r="N203">
        <v>475.7709458202493</v>
      </c>
    </row>
    <row r="204" spans="1:14">
      <c r="A204">
        <v>202</v>
      </c>
      <c r="B204">
        <v>31.10390453754318</v>
      </c>
      <c r="C204">
        <v>1462.030713887299</v>
      </c>
      <c r="D204">
        <v>0.4607922375533975</v>
      </c>
      <c r="E204">
        <v>149.4607892119226</v>
      </c>
      <c r="F204">
        <v>24.60398695912945</v>
      </c>
      <c r="G204">
        <v>38579.10956402844</v>
      </c>
      <c r="H204">
        <v>0.4041987068054986</v>
      </c>
      <c r="I204">
        <v>0.160629254546956</v>
      </c>
      <c r="J204">
        <v>19.74778105096572</v>
      </c>
      <c r="K204">
        <v>3.151241883735947</v>
      </c>
      <c r="L204">
        <v>998.1283006774964</v>
      </c>
      <c r="M204">
        <v>446.5119978556475</v>
      </c>
      <c r="N204">
        <v>475.7385850901683</v>
      </c>
    </row>
    <row r="205" spans="1:14">
      <c r="A205">
        <v>203</v>
      </c>
      <c r="B205">
        <v>31.10509345368644</v>
      </c>
      <c r="C205">
        <v>1462.117610574319</v>
      </c>
      <c r="D205">
        <v>0.4608037471491243</v>
      </c>
      <c r="E205">
        <v>149.4674308708762</v>
      </c>
      <c r="F205">
        <v>24.6025801618169</v>
      </c>
      <c r="G205">
        <v>38579.27176768652</v>
      </c>
      <c r="H205">
        <v>0.4041819856666055</v>
      </c>
      <c r="I205">
        <v>0.1606226095378792</v>
      </c>
      <c r="J205">
        <v>19.74808911416389</v>
      </c>
      <c r="K205">
        <v>3.151241883735947</v>
      </c>
      <c r="L205">
        <v>998.1283006774964</v>
      </c>
      <c r="M205">
        <v>446.5304702007746</v>
      </c>
      <c r="N205">
        <v>475.7232385543091</v>
      </c>
    </row>
    <row r="206" spans="1:14">
      <c r="A206">
        <v>204</v>
      </c>
      <c r="B206">
        <v>31.10877018228663</v>
      </c>
      <c r="C206">
        <v>1462.194392020257</v>
      </c>
      <c r="D206">
        <v>0.4608086543590337</v>
      </c>
      <c r="E206">
        <v>149.4749562205523</v>
      </c>
      <c r="F206">
        <v>24.60133629961992</v>
      </c>
      <c r="G206">
        <v>38579.41227438602</v>
      </c>
      <c r="H206">
        <v>0.4041930332976336</v>
      </c>
      <c r="I206">
        <v>0.1606269998852669</v>
      </c>
      <c r="J206">
        <v>19.74810255416052</v>
      </c>
      <c r="K206">
        <v>3.151241883735947</v>
      </c>
      <c r="L206">
        <v>998.1283006774964</v>
      </c>
      <c r="M206">
        <v>446.5182653791393</v>
      </c>
      <c r="N206">
        <v>475.7034904378161</v>
      </c>
    </row>
    <row r="207" spans="1:14">
      <c r="A207">
        <v>205</v>
      </c>
      <c r="B207">
        <v>31.10798665228669</v>
      </c>
      <c r="C207">
        <v>1462.243040782074</v>
      </c>
      <c r="D207">
        <v>0.4608205652405472</v>
      </c>
      <c r="E207">
        <v>149.4770726585671</v>
      </c>
      <c r="F207">
        <v>24.60047858305839</v>
      </c>
      <c r="G207">
        <v>38579.29754333994</v>
      </c>
      <c r="H207">
        <v>0.4041936353672139</v>
      </c>
      <c r="I207">
        <v>0.1606272391487436</v>
      </c>
      <c r="J207">
        <v>19.74853049288943</v>
      </c>
      <c r="K207">
        <v>3.151241883735947</v>
      </c>
      <c r="L207">
        <v>998.1283006774964</v>
      </c>
      <c r="M207">
        <v>446.5176002645973</v>
      </c>
      <c r="N207">
        <v>475.6991028577015</v>
      </c>
    </row>
    <row r="208" spans="1:14">
      <c r="A208">
        <v>206</v>
      </c>
      <c r="B208">
        <v>31.1125172200564</v>
      </c>
      <c r="C208">
        <v>1462.62423236798</v>
      </c>
      <c r="D208">
        <v>0.4608671522724755</v>
      </c>
      <c r="E208">
        <v>149.5064275936273</v>
      </c>
      <c r="F208">
        <v>24.59400279418957</v>
      </c>
      <c r="G208">
        <v>38579.10924278373</v>
      </c>
      <c r="H208">
        <v>0.4041960532339934</v>
      </c>
      <c r="I208">
        <v>0.1606282000131201</v>
      </c>
      <c r="J208">
        <v>19.74997237164557</v>
      </c>
      <c r="K208">
        <v>3.151241883735947</v>
      </c>
      <c r="L208">
        <v>998.1283006774964</v>
      </c>
      <c r="M208">
        <v>446.5149292338853</v>
      </c>
      <c r="N208">
        <v>475.6420642837264</v>
      </c>
    </row>
    <row r="209" spans="1:14">
      <c r="A209">
        <v>207</v>
      </c>
      <c r="B209">
        <v>31.10511717672272</v>
      </c>
      <c r="C209">
        <v>1462.033096827687</v>
      </c>
      <c r="D209">
        <v>0.4608207783273539</v>
      </c>
      <c r="E209">
        <v>149.4599306755457</v>
      </c>
      <c r="F209">
        <v>24.60398589329964</v>
      </c>
      <c r="G209">
        <v>38579.22370713999</v>
      </c>
      <c r="H209">
        <v>0.4041913316581688</v>
      </c>
      <c r="I209">
        <v>0.1606263236508453</v>
      </c>
      <c r="J209">
        <v>19.74793116026263</v>
      </c>
      <c r="K209">
        <v>3.151241883735947</v>
      </c>
      <c r="L209">
        <v>998.1283006774964</v>
      </c>
      <c r="M209">
        <v>446.5201452143627</v>
      </c>
      <c r="N209">
        <v>475.7275679485027</v>
      </c>
    </row>
    <row r="210" spans="1:14">
      <c r="A210">
        <v>208</v>
      </c>
      <c r="B210">
        <v>31.09108422250452</v>
      </c>
      <c r="C210">
        <v>1461.451030702814</v>
      </c>
      <c r="D210">
        <v>0.460831717574561</v>
      </c>
      <c r="E210">
        <v>149.4077369550152</v>
      </c>
      <c r="F210">
        <v>24.61373690197989</v>
      </c>
      <c r="G210">
        <v>38579.08265706158</v>
      </c>
      <c r="H210">
        <v>0.4041733054470855</v>
      </c>
      <c r="I210">
        <v>0.1606191600038571</v>
      </c>
      <c r="J210">
        <v>19.74701949685234</v>
      </c>
      <c r="K210">
        <v>3.151241883735947</v>
      </c>
      <c r="L210">
        <v>998.1283006774964</v>
      </c>
      <c r="M210">
        <v>446.5400601030551</v>
      </c>
      <c r="N210">
        <v>475.8301881005593</v>
      </c>
    </row>
    <row r="211" spans="1:14">
      <c r="A211">
        <v>209</v>
      </c>
      <c r="B211">
        <v>31.09018431271712</v>
      </c>
      <c r="C211">
        <v>1461.444078164909</v>
      </c>
      <c r="D211">
        <v>0.4608190336959241</v>
      </c>
      <c r="E211">
        <v>149.406478540235</v>
      </c>
      <c r="F211">
        <v>24.6138498686428</v>
      </c>
      <c r="G211">
        <v>38579.07059010504</v>
      </c>
      <c r="H211">
        <v>0.4041793544889499</v>
      </c>
      <c r="I211">
        <v>0.1606215639033972</v>
      </c>
      <c r="J211">
        <v>19.74707913453907</v>
      </c>
      <c r="K211">
        <v>3.151241883735947</v>
      </c>
      <c r="L211">
        <v>998.1283006774964</v>
      </c>
      <c r="M211">
        <v>446.5333770810561</v>
      </c>
      <c r="N211">
        <v>475.8366173089268</v>
      </c>
    </row>
    <row r="212" spans="1:14">
      <c r="A212">
        <v>210</v>
      </c>
      <c r="B212">
        <v>31.09847388826486</v>
      </c>
      <c r="C212">
        <v>1461.687338969202</v>
      </c>
      <c r="D212">
        <v>0.4608307785444479</v>
      </c>
      <c r="E212">
        <v>149.4289275660261</v>
      </c>
      <c r="F212">
        <v>24.60984279152912</v>
      </c>
      <c r="G212">
        <v>38579.33157216997</v>
      </c>
      <c r="H212">
        <v>0.404171689431724</v>
      </c>
      <c r="I212">
        <v>0.1606185177965999</v>
      </c>
      <c r="J212">
        <v>19.74734641122891</v>
      </c>
      <c r="K212">
        <v>3.151241883735947</v>
      </c>
      <c r="L212">
        <v>998.1283006774964</v>
      </c>
      <c r="M212">
        <v>446.5418455215191</v>
      </c>
      <c r="N212">
        <v>475.7797551881024</v>
      </c>
    </row>
    <row r="213" spans="1:14">
      <c r="A213">
        <v>211</v>
      </c>
      <c r="B213">
        <v>31.08661771601444</v>
      </c>
      <c r="C213">
        <v>1461.232200396642</v>
      </c>
      <c r="D213">
        <v>0.4608307218187201</v>
      </c>
      <c r="E213">
        <v>149.3888917817576</v>
      </c>
      <c r="F213">
        <v>24.61750210257295</v>
      </c>
      <c r="G213">
        <v>38579.31385859202</v>
      </c>
      <c r="H213">
        <v>0.4041627133818148</v>
      </c>
      <c r="I213">
        <v>0.1606149506990773</v>
      </c>
      <c r="J213">
        <v>19.7465502899259</v>
      </c>
      <c r="K213">
        <v>3.151241883735947</v>
      </c>
      <c r="L213">
        <v>998.1283006774964</v>
      </c>
      <c r="M213">
        <v>446.5517627695954</v>
      </c>
      <c r="N213">
        <v>475.8668837659695</v>
      </c>
    </row>
    <row r="214" spans="1:14">
      <c r="A214">
        <v>212</v>
      </c>
      <c r="B214">
        <v>31.08399795347103</v>
      </c>
      <c r="C214">
        <v>1461.043160421854</v>
      </c>
      <c r="D214">
        <v>0.4608175934188833</v>
      </c>
      <c r="E214">
        <v>149.3745690093614</v>
      </c>
      <c r="F214">
        <v>24.62052090239284</v>
      </c>
      <c r="G214">
        <v>38578.8276682975</v>
      </c>
      <c r="H214">
        <v>0.4041693710659696</v>
      </c>
      <c r="I214">
        <v>0.1606175964741003</v>
      </c>
      <c r="J214">
        <v>19.74582237597445</v>
      </c>
      <c r="K214">
        <v>3.151241883735947</v>
      </c>
      <c r="L214">
        <v>998.1283006774964</v>
      </c>
      <c r="M214">
        <v>446.5444069410536</v>
      </c>
      <c r="N214">
        <v>475.894512950255</v>
      </c>
    </row>
    <row r="215" spans="1:14">
      <c r="A215">
        <v>213</v>
      </c>
      <c r="B215">
        <v>31.08730859548793</v>
      </c>
      <c r="C215">
        <v>1461.241661955728</v>
      </c>
      <c r="D215">
        <v>0.4608291252605787</v>
      </c>
      <c r="E215">
        <v>149.3901246933875</v>
      </c>
      <c r="F215">
        <v>24.61726212177687</v>
      </c>
      <c r="G215">
        <v>38579.0783586188</v>
      </c>
      <c r="H215">
        <v>0.4041755072085804</v>
      </c>
      <c r="I215">
        <v>0.1606200349876254</v>
      </c>
      <c r="J215">
        <v>19.74651167672473</v>
      </c>
      <c r="K215">
        <v>3.151241883735947</v>
      </c>
      <c r="L215">
        <v>998.1283006774964</v>
      </c>
      <c r="M215">
        <v>446.5376275590424</v>
      </c>
      <c r="N215">
        <v>475.8640403329833</v>
      </c>
    </row>
    <row r="216" spans="1:14">
      <c r="A216">
        <v>214</v>
      </c>
      <c r="B216">
        <v>31.08978565338404</v>
      </c>
      <c r="C216">
        <v>1461.392376903937</v>
      </c>
      <c r="D216">
        <v>0.4608255587452464</v>
      </c>
      <c r="E216">
        <v>149.4028610404076</v>
      </c>
      <c r="F216">
        <v>24.61472145191525</v>
      </c>
      <c r="G216">
        <v>38579.0729062543</v>
      </c>
      <c r="H216">
        <v>0.4041707023584085</v>
      </c>
      <c r="I216">
        <v>0.1606181255319831</v>
      </c>
      <c r="J216">
        <v>19.74685871780189</v>
      </c>
      <c r="K216">
        <v>3.151241883735947</v>
      </c>
      <c r="L216">
        <v>998.1283006774964</v>
      </c>
      <c r="M216">
        <v>446.5429360744392</v>
      </c>
      <c r="N216">
        <v>475.8407413800771</v>
      </c>
    </row>
    <row r="217" spans="1:14">
      <c r="A217">
        <v>215</v>
      </c>
      <c r="B217">
        <v>31.08820332863816</v>
      </c>
      <c r="C217">
        <v>1461.412975404997</v>
      </c>
      <c r="D217">
        <v>0.4608484444584662</v>
      </c>
      <c r="E217">
        <v>149.4028311629697</v>
      </c>
      <c r="F217">
        <v>24.61430251030351</v>
      </c>
      <c r="G217">
        <v>38578.86246557144</v>
      </c>
      <c r="H217">
        <v>0.4041654132688433</v>
      </c>
      <c r="I217">
        <v>0.1606160236387811</v>
      </c>
      <c r="J217">
        <v>19.74722947139384</v>
      </c>
      <c r="K217">
        <v>3.151241883735947</v>
      </c>
      <c r="L217">
        <v>998.1283006774964</v>
      </c>
      <c r="M217">
        <v>446.548779735243</v>
      </c>
      <c r="N217">
        <v>475.8408660078042</v>
      </c>
    </row>
    <row r="218" spans="1:14">
      <c r="A218">
        <v>216</v>
      </c>
      <c r="B218">
        <v>31.08942265436202</v>
      </c>
      <c r="C218">
        <v>1461.319685735502</v>
      </c>
      <c r="D218">
        <v>0.4608204228717597</v>
      </c>
      <c r="E218">
        <v>149.3977338763836</v>
      </c>
      <c r="F218">
        <v>24.61595677550416</v>
      </c>
      <c r="G218">
        <v>38579.10476588568</v>
      </c>
      <c r="H218">
        <v>0.4041698783639248</v>
      </c>
      <c r="I218">
        <v>0.1606177980751718</v>
      </c>
      <c r="J218">
        <v>19.74652508469305</v>
      </c>
      <c r="K218">
        <v>3.151241883735947</v>
      </c>
      <c r="L218">
        <v>998.1283006774964</v>
      </c>
      <c r="M218">
        <v>446.5438464562758</v>
      </c>
      <c r="N218">
        <v>475.8496396884873</v>
      </c>
    </row>
    <row r="219" spans="1:14">
      <c r="A219">
        <v>217</v>
      </c>
      <c r="B219">
        <v>31.09143917396552</v>
      </c>
      <c r="C219">
        <v>1461.517688163401</v>
      </c>
      <c r="D219">
        <v>0.4608252942126677</v>
      </c>
      <c r="E219">
        <v>149.4133673675486</v>
      </c>
      <c r="F219">
        <v>24.61262728361415</v>
      </c>
      <c r="G219">
        <v>38579.12058171917</v>
      </c>
      <c r="H219">
        <v>0.404170235379055</v>
      </c>
      <c r="I219">
        <v>0.1606179399535926</v>
      </c>
      <c r="J219">
        <v>19.74718461615161</v>
      </c>
      <c r="K219">
        <v>3.151241883735947</v>
      </c>
      <c r="L219">
        <v>998.1283006774964</v>
      </c>
      <c r="M219">
        <v>446.5434520113226</v>
      </c>
      <c r="N219">
        <v>475.8245861680775</v>
      </c>
    </row>
    <row r="220" spans="1:14">
      <c r="A220">
        <v>218</v>
      </c>
      <c r="B220">
        <v>31.09378714725755</v>
      </c>
      <c r="C220">
        <v>1461.567149551435</v>
      </c>
      <c r="D220">
        <v>0.460831803144671</v>
      </c>
      <c r="E220">
        <v>149.4176269741243</v>
      </c>
      <c r="F220">
        <v>24.61178464885157</v>
      </c>
      <c r="G220">
        <v>38579.0921965603</v>
      </c>
      <c r="H220">
        <v>0.4041698687819799</v>
      </c>
      <c r="I220">
        <v>0.1606177942672906</v>
      </c>
      <c r="J220">
        <v>19.74726536241174</v>
      </c>
      <c r="K220">
        <v>3.151241883735947</v>
      </c>
      <c r="L220">
        <v>998.1283006774964</v>
      </c>
      <c r="M220">
        <v>446.543857042811</v>
      </c>
      <c r="N220">
        <v>475.808043483198</v>
      </c>
    </row>
    <row r="221" spans="1:14">
      <c r="A221">
        <v>219</v>
      </c>
      <c r="B221">
        <v>31.09378730979322</v>
      </c>
      <c r="C221">
        <v>1461.571524819586</v>
      </c>
      <c r="D221">
        <v>0.460826010477676</v>
      </c>
      <c r="E221">
        <v>149.4186181977215</v>
      </c>
      <c r="F221">
        <v>24.61170555019078</v>
      </c>
      <c r="G221">
        <v>38579.07634617478</v>
      </c>
      <c r="H221">
        <v>0.4041749776958548</v>
      </c>
      <c r="I221">
        <v>0.1606198245583663</v>
      </c>
      <c r="J221">
        <v>19.74719291994028</v>
      </c>
      <c r="K221">
        <v>3.151241883735947</v>
      </c>
      <c r="L221">
        <v>998.1283006774964</v>
      </c>
      <c r="M221">
        <v>446.538212571399</v>
      </c>
      <c r="N221">
        <v>475.8095752669192</v>
      </c>
    </row>
    <row r="222" spans="1:14">
      <c r="A222">
        <v>220</v>
      </c>
      <c r="B222">
        <v>31.08911923572728</v>
      </c>
      <c r="C222">
        <v>1461.348954050662</v>
      </c>
      <c r="D222">
        <v>0.4608259464334525</v>
      </c>
      <c r="E222">
        <v>149.3993965234282</v>
      </c>
      <c r="F222">
        <v>24.61544741500343</v>
      </c>
      <c r="G222">
        <v>38579.05699417747</v>
      </c>
      <c r="H222">
        <v>0.4041692050410279</v>
      </c>
      <c r="I222">
        <v>0.1606175304955057</v>
      </c>
      <c r="J222">
        <v>19.74672501317385</v>
      </c>
      <c r="K222">
        <v>3.151241883735947</v>
      </c>
      <c r="L222">
        <v>998.1283006774964</v>
      </c>
      <c r="M222">
        <v>446.5445903729139</v>
      </c>
      <c r="N222">
        <v>475.8469144744243</v>
      </c>
    </row>
    <row r="223" spans="1:14">
      <c r="A223">
        <v>221</v>
      </c>
      <c r="B223">
        <v>31.08870835003011</v>
      </c>
      <c r="C223">
        <v>1461.347121144988</v>
      </c>
      <c r="D223">
        <v>0.4608217085055236</v>
      </c>
      <c r="E223">
        <v>149.3990736264574</v>
      </c>
      <c r="F223">
        <v>24.61544506703489</v>
      </c>
      <c r="G223">
        <v>38578.95989619686</v>
      </c>
      <c r="H223">
        <v>0.404171563587215</v>
      </c>
      <c r="I223">
        <v>0.1606184677857777</v>
      </c>
      <c r="J223">
        <v>19.74673688711954</v>
      </c>
      <c r="K223">
        <v>3.151241883735947</v>
      </c>
      <c r="L223">
        <v>998.1283006774964</v>
      </c>
      <c r="M223">
        <v>446.5419845586115</v>
      </c>
      <c r="N223">
        <v>475.8490631172075</v>
      </c>
    </row>
    <row r="224" spans="1:14">
      <c r="A224">
        <v>222</v>
      </c>
      <c r="B224">
        <v>31.08924354679591</v>
      </c>
      <c r="C224">
        <v>1461.35096594008</v>
      </c>
      <c r="D224">
        <v>0.4608256835016257</v>
      </c>
      <c r="E224">
        <v>149.3996392783332</v>
      </c>
      <c r="F224">
        <v>24.61539995123655</v>
      </c>
      <c r="G224">
        <v>38579.01731885063</v>
      </c>
      <c r="H224">
        <v>0.4041713572926646</v>
      </c>
      <c r="I224">
        <v>0.160618385803972</v>
      </c>
      <c r="J224">
        <v>19.74671953752515</v>
      </c>
      <c r="K224">
        <v>3.151241883735947</v>
      </c>
      <c r="L224">
        <v>998.1283006774964</v>
      </c>
      <c r="M224">
        <v>446.542212479706</v>
      </c>
      <c r="N224">
        <v>475.8463681841681</v>
      </c>
    </row>
    <row r="225" spans="1:14">
      <c r="A225">
        <v>223</v>
      </c>
      <c r="B225">
        <v>31.08600967268386</v>
      </c>
      <c r="C225">
        <v>1461.21428312813</v>
      </c>
      <c r="D225">
        <v>0.4608270001768039</v>
      </c>
      <c r="E225">
        <v>149.3875784755218</v>
      </c>
      <c r="F225">
        <v>24.6177213879182</v>
      </c>
      <c r="G225">
        <v>38579.07254755862</v>
      </c>
      <c r="H225">
        <v>0.404165772406389</v>
      </c>
      <c r="I225">
        <v>0.1606161663606535</v>
      </c>
      <c r="J225">
        <v>19.74647573361166</v>
      </c>
      <c r="K225">
        <v>3.151241883735947</v>
      </c>
      <c r="L225">
        <v>998.1283006774964</v>
      </c>
      <c r="M225">
        <v>446.5483829365931</v>
      </c>
      <c r="N225">
        <v>475.8703781249062</v>
      </c>
    </row>
    <row r="226" spans="1:14">
      <c r="A226">
        <v>224</v>
      </c>
      <c r="B226">
        <v>31.08995443030168</v>
      </c>
      <c r="C226">
        <v>1461.385279803342</v>
      </c>
      <c r="D226">
        <v>0.4608274304051356</v>
      </c>
      <c r="E226">
        <v>149.4024687489472</v>
      </c>
      <c r="F226">
        <v>24.61483467194126</v>
      </c>
      <c r="G226">
        <v>38579.05443610452</v>
      </c>
      <c r="H226">
        <v>0.4041687317239753</v>
      </c>
      <c r="I226">
        <v>0.1606173423985028</v>
      </c>
      <c r="J226">
        <v>19.74680823686074</v>
      </c>
      <c r="K226">
        <v>3.151241883735947</v>
      </c>
      <c r="L226">
        <v>998.1283006774964</v>
      </c>
      <c r="M226">
        <v>446.5451133158159</v>
      </c>
      <c r="N226">
        <v>475.8399429753363</v>
      </c>
    </row>
    <row r="227" spans="1:14">
      <c r="A227">
        <v>225</v>
      </c>
      <c r="B227">
        <v>31.09020110079826</v>
      </c>
      <c r="C227">
        <v>1461.387468545784</v>
      </c>
      <c r="D227">
        <v>0.4608246765946061</v>
      </c>
      <c r="E227">
        <v>149.4028637423213</v>
      </c>
      <c r="F227">
        <v>24.61480697459549</v>
      </c>
      <c r="G227">
        <v>38579.0812340632</v>
      </c>
      <c r="H227">
        <v>0.4041693112943059</v>
      </c>
      <c r="I227">
        <v>0.1606175727207393</v>
      </c>
      <c r="J227">
        <v>19.74677592688749</v>
      </c>
      <c r="K227">
        <v>3.151241883735947</v>
      </c>
      <c r="L227">
        <v>998.1283006774964</v>
      </c>
      <c r="M227">
        <v>446.5444729794724</v>
      </c>
      <c r="N227">
        <v>475.8393509308642</v>
      </c>
    </row>
    <row r="228" spans="1:14">
      <c r="A228">
        <v>226</v>
      </c>
      <c r="B228">
        <v>31.09019557468094</v>
      </c>
      <c r="C228">
        <v>1461.418666839969</v>
      </c>
      <c r="D228">
        <v>0.4608303130542382</v>
      </c>
      <c r="E228">
        <v>149.4050609214225</v>
      </c>
      <c r="F228">
        <v>24.61426620000097</v>
      </c>
      <c r="G228">
        <v>38579.03651786781</v>
      </c>
      <c r="H228">
        <v>0.4041678196149859</v>
      </c>
      <c r="I228">
        <v>0.1606169799248368</v>
      </c>
      <c r="J228">
        <v>19.74693170082926</v>
      </c>
      <c r="K228">
        <v>3.151241883735947</v>
      </c>
      <c r="L228">
        <v>998.1283006774964</v>
      </c>
      <c r="M228">
        <v>446.5461210601047</v>
      </c>
      <c r="N228">
        <v>475.8357415476262</v>
      </c>
    </row>
    <row r="229" spans="1:14">
      <c r="A229">
        <v>227</v>
      </c>
      <c r="B229">
        <v>31.09008793772148</v>
      </c>
      <c r="C229">
        <v>1461.40255695773</v>
      </c>
      <c r="D229">
        <v>0.4608309603749903</v>
      </c>
      <c r="E229">
        <v>149.4039785013284</v>
      </c>
      <c r="F229">
        <v>24.61453229374739</v>
      </c>
      <c r="G229">
        <v>38579.0211921709</v>
      </c>
      <c r="H229">
        <v>0.4041661694084849</v>
      </c>
      <c r="I229">
        <v>0.1606163241299626</v>
      </c>
      <c r="J229">
        <v>19.74685438172204</v>
      </c>
      <c r="K229">
        <v>3.151241883735947</v>
      </c>
      <c r="L229">
        <v>998.1283006774964</v>
      </c>
      <c r="M229">
        <v>446.5479443035323</v>
      </c>
      <c r="N229">
        <v>475.8374374146745</v>
      </c>
    </row>
    <row r="230" spans="1:14">
      <c r="A230">
        <v>228</v>
      </c>
      <c r="B230">
        <v>31.09075662202094</v>
      </c>
      <c r="C230">
        <v>1461.436751377613</v>
      </c>
      <c r="D230">
        <v>0.460835082448713</v>
      </c>
      <c r="E230">
        <v>149.4067848773793</v>
      </c>
      <c r="F230">
        <v>24.6139544273742</v>
      </c>
      <c r="G230">
        <v>38579.01552116553</v>
      </c>
      <c r="H230">
        <v>0.4041669710352667</v>
      </c>
      <c r="I230">
        <v>0.1606166426978111</v>
      </c>
      <c r="J230">
        <v>19.74695517040304</v>
      </c>
      <c r="K230">
        <v>3.151241883735947</v>
      </c>
      <c r="L230">
        <v>998.1283006774964</v>
      </c>
      <c r="M230">
        <v>446.5470586181173</v>
      </c>
      <c r="N230">
        <v>475.8314384850168</v>
      </c>
    </row>
    <row r="231" spans="1:14">
      <c r="A231">
        <v>229</v>
      </c>
      <c r="B231">
        <v>31.0917962640199</v>
      </c>
      <c r="C231">
        <v>1461.483091182567</v>
      </c>
      <c r="D231">
        <v>0.4608351728680971</v>
      </c>
      <c r="E231">
        <v>149.4108643839398</v>
      </c>
      <c r="F231">
        <v>24.61317409288653</v>
      </c>
      <c r="G231">
        <v>38579.01584154174</v>
      </c>
      <c r="H231">
        <v>0.4041680712216877</v>
      </c>
      <c r="I231">
        <v>0.1606170799137687</v>
      </c>
      <c r="J231">
        <v>19.7470409524932</v>
      </c>
      <c r="K231">
        <v>3.151241883735947</v>
      </c>
      <c r="L231">
        <v>998.1283006774964</v>
      </c>
      <c r="M231">
        <v>446.545843071801</v>
      </c>
      <c r="N231">
        <v>475.8233623749832</v>
      </c>
    </row>
    <row r="232" spans="1:14">
      <c r="A232">
        <v>230</v>
      </c>
      <c r="B232">
        <v>31.09124993405434</v>
      </c>
      <c r="C232">
        <v>1461.476867459153</v>
      </c>
      <c r="D232">
        <v>0.4608398713881287</v>
      </c>
      <c r="E232">
        <v>149.4100020561966</v>
      </c>
      <c r="F232">
        <v>24.61327144738406</v>
      </c>
      <c r="G232">
        <v>38578.99403305812</v>
      </c>
      <c r="H232">
        <v>0.4041661146698159</v>
      </c>
      <c r="I232">
        <v>0.1606163023767223</v>
      </c>
      <c r="J232">
        <v>19.74708826854264</v>
      </c>
      <c r="K232">
        <v>3.151241883735947</v>
      </c>
      <c r="L232">
        <v>998.1283006774964</v>
      </c>
      <c r="M232">
        <v>446.5480047822295</v>
      </c>
      <c r="N232">
        <v>475.8251515352951</v>
      </c>
    </row>
    <row r="233" spans="1:14">
      <c r="A233">
        <v>231</v>
      </c>
      <c r="B233">
        <v>31.09234856511317</v>
      </c>
      <c r="C233">
        <v>1461.556232055323</v>
      </c>
      <c r="D233">
        <v>0.460844133496008</v>
      </c>
      <c r="E233">
        <v>149.4163286411655</v>
      </c>
      <c r="F233">
        <v>24.61192774282399</v>
      </c>
      <c r="G233">
        <v>38578.97307820818</v>
      </c>
      <c r="H233">
        <v>0.4041663441999471</v>
      </c>
      <c r="I233">
        <v>0.1606163935923874</v>
      </c>
      <c r="J233">
        <v>19.74734378203683</v>
      </c>
      <c r="K233">
        <v>3.151241883735947</v>
      </c>
      <c r="L233">
        <v>998.1283006774964</v>
      </c>
      <c r="M233">
        <v>446.5477511831274</v>
      </c>
      <c r="N233">
        <v>475.8133125719652</v>
      </c>
    </row>
    <row r="234" spans="1:14">
      <c r="A234">
        <v>232</v>
      </c>
      <c r="B234">
        <v>31.09136650322289</v>
      </c>
      <c r="C234">
        <v>1461.47759658583</v>
      </c>
      <c r="D234">
        <v>0.4608408478648469</v>
      </c>
      <c r="E234">
        <v>149.4101142547312</v>
      </c>
      <c r="F234">
        <v>24.61326515737231</v>
      </c>
      <c r="G234">
        <v>38579.01154002126</v>
      </c>
      <c r="H234">
        <v>0.4041658621124539</v>
      </c>
      <c r="I234">
        <v>0.1606162020099964</v>
      </c>
      <c r="J234">
        <v>19.74708465526805</v>
      </c>
      <c r="K234">
        <v>3.151241883735947</v>
      </c>
      <c r="L234">
        <v>998.1283006774964</v>
      </c>
      <c r="M234">
        <v>446.5482838235757</v>
      </c>
      <c r="N234">
        <v>475.8245596013845</v>
      </c>
    </row>
    <row r="235" spans="1:14">
      <c r="A235">
        <v>233</v>
      </c>
      <c r="B235">
        <v>31.09137703514206</v>
      </c>
      <c r="C235">
        <v>1461.48570610246</v>
      </c>
      <c r="D235">
        <v>0.4608401191512156</v>
      </c>
      <c r="E235">
        <v>149.410752411431</v>
      </c>
      <c r="F235">
        <v>24.61310093208502</v>
      </c>
      <c r="G235">
        <v>38578.93071756752</v>
      </c>
      <c r="H235">
        <v>0.4041681186833084</v>
      </c>
      <c r="I235">
        <v>0.1606170987750976</v>
      </c>
      <c r="J235">
        <v>19.74711045660639</v>
      </c>
      <c r="K235">
        <v>3.151241883735947</v>
      </c>
      <c r="L235">
        <v>998.1283006774964</v>
      </c>
      <c r="M235">
        <v>446.5457906337472</v>
      </c>
      <c r="N235">
        <v>475.8238279350239</v>
      </c>
    </row>
    <row r="236" spans="1:14">
      <c r="A236">
        <v>234</v>
      </c>
      <c r="B236">
        <v>31.09091411768305</v>
      </c>
      <c r="C236">
        <v>1461.467523942179</v>
      </c>
      <c r="D236">
        <v>0.4608400269825512</v>
      </c>
      <c r="E236">
        <v>149.4091666708042</v>
      </c>
      <c r="F236">
        <v>24.61340547300609</v>
      </c>
      <c r="G236">
        <v>38578.92583220695</v>
      </c>
      <c r="H236">
        <v>0.4041682165904312</v>
      </c>
      <c r="I236">
        <v>0.1606171376835549</v>
      </c>
      <c r="J236">
        <v>19.74707734170139</v>
      </c>
      <c r="K236">
        <v>3.151241883735947</v>
      </c>
      <c r="L236">
        <v>998.1283006774964</v>
      </c>
      <c r="M236">
        <v>446.5456824609324</v>
      </c>
      <c r="N236">
        <v>475.8273560250344</v>
      </c>
    </row>
    <row r="237" spans="1:14">
      <c r="A237">
        <v>235</v>
      </c>
      <c r="B237">
        <v>31.09115906698915</v>
      </c>
      <c r="C237">
        <v>1461.47245247618</v>
      </c>
      <c r="D237">
        <v>0.4608366679300853</v>
      </c>
      <c r="E237">
        <v>149.4098918049369</v>
      </c>
      <c r="F237">
        <v>24.61332898858976</v>
      </c>
      <c r="G237">
        <v>38578.94488848343</v>
      </c>
      <c r="H237">
        <v>0.4041687962792882</v>
      </c>
      <c r="I237">
        <v>0.1606173680528941</v>
      </c>
      <c r="J237">
        <v>19.74703850094309</v>
      </c>
      <c r="K237">
        <v>3.151241883735947</v>
      </c>
      <c r="L237">
        <v>998.1283006774964</v>
      </c>
      <c r="M237">
        <v>446.5450419920032</v>
      </c>
      <c r="N237">
        <v>475.8267951148479</v>
      </c>
    </row>
    <row r="238" spans="1:14">
      <c r="A238">
        <v>236</v>
      </c>
      <c r="B238">
        <v>31.09081536447206</v>
      </c>
      <c r="C238">
        <v>1461.453182054207</v>
      </c>
      <c r="D238">
        <v>0.4608399036337258</v>
      </c>
      <c r="E238">
        <v>149.4081452383416</v>
      </c>
      <c r="F238">
        <v>24.61364516236631</v>
      </c>
      <c r="G238">
        <v>38578.92041635553</v>
      </c>
      <c r="H238">
        <v>0.4041674651612969</v>
      </c>
      <c r="I238">
        <v>0.1606168390643371</v>
      </c>
      <c r="J238">
        <v>19.7470146053337</v>
      </c>
      <c r="K238">
        <v>3.151241883735947</v>
      </c>
      <c r="L238">
        <v>998.1283006774964</v>
      </c>
      <c r="M238">
        <v>446.5465126797517</v>
      </c>
      <c r="N238">
        <v>475.8289794330352</v>
      </c>
    </row>
    <row r="239" spans="1:14">
      <c r="A239">
        <v>237</v>
      </c>
      <c r="B239">
        <v>31.09057034646281</v>
      </c>
      <c r="C239">
        <v>1461.449324890848</v>
      </c>
      <c r="D239">
        <v>0.4608403965496837</v>
      </c>
      <c r="E239">
        <v>149.4075994806882</v>
      </c>
      <c r="F239">
        <v>24.61370048320088</v>
      </c>
      <c r="G239">
        <v>38578.8922358477</v>
      </c>
      <c r="H239">
        <v>0.4041689883284124</v>
      </c>
      <c r="I239">
        <v>0.1606174443735432</v>
      </c>
      <c r="J239">
        <v>19.74703739963615</v>
      </c>
      <c r="K239">
        <v>3.151241883735947</v>
      </c>
      <c r="L239">
        <v>998.1283006774964</v>
      </c>
      <c r="M239">
        <v>446.5448298070341</v>
      </c>
      <c r="N239">
        <v>475.8300623726516</v>
      </c>
    </row>
    <row r="240" spans="1:14">
      <c r="A240">
        <v>238</v>
      </c>
      <c r="B240">
        <v>31.09052381712353</v>
      </c>
      <c r="C240">
        <v>1461.451671663383</v>
      </c>
      <c r="D240">
        <v>0.4608383590176718</v>
      </c>
      <c r="E240">
        <v>149.4078165805562</v>
      </c>
      <c r="F240">
        <v>24.61367014884285</v>
      </c>
      <c r="G240">
        <v>38578.91909696376</v>
      </c>
      <c r="H240">
        <v>0.4041678046900571</v>
      </c>
      <c r="I240">
        <v>0.1606169739936447</v>
      </c>
      <c r="J240">
        <v>19.74703890439249</v>
      </c>
      <c r="K240">
        <v>3.151241883735947</v>
      </c>
      <c r="L240">
        <v>998.1283006774964</v>
      </c>
      <c r="M240">
        <v>446.5461375499614</v>
      </c>
      <c r="N240">
        <v>475.8303781067966</v>
      </c>
    </row>
    <row r="241" spans="1:14">
      <c r="A241">
        <v>239</v>
      </c>
      <c r="B241">
        <v>31.08993618580772</v>
      </c>
      <c r="C241">
        <v>1461.423537081978</v>
      </c>
      <c r="D241">
        <v>0.4608381352062165</v>
      </c>
      <c r="E241">
        <v>149.4053852759184</v>
      </c>
      <c r="F241">
        <v>24.61414427522696</v>
      </c>
      <c r="G241">
        <v>38578.91990526539</v>
      </c>
      <c r="H241">
        <v>0.4041672083058607</v>
      </c>
      <c r="I241">
        <v>0.1606167369895492</v>
      </c>
      <c r="J241">
        <v>19.74697963018158</v>
      </c>
      <c r="K241">
        <v>3.151241883735947</v>
      </c>
      <c r="L241">
        <v>998.1283006774964</v>
      </c>
      <c r="M241">
        <v>446.5467964679883</v>
      </c>
      <c r="N241">
        <v>475.8351342101238</v>
      </c>
    </row>
    <row r="242" spans="1:14">
      <c r="A242">
        <v>240</v>
      </c>
      <c r="B242">
        <v>31.09046148482968</v>
      </c>
      <c r="C242">
        <v>1461.465370950815</v>
      </c>
      <c r="D242">
        <v>0.4608397425393272</v>
      </c>
      <c r="E242">
        <v>149.4087043708804</v>
      </c>
      <c r="F242">
        <v>24.61343140056105</v>
      </c>
      <c r="G242">
        <v>38578.89563175556</v>
      </c>
      <c r="H242">
        <v>0.4041677079426292</v>
      </c>
      <c r="I242">
        <v>0.1606169355460521</v>
      </c>
      <c r="J242">
        <v>19.74711569492671</v>
      </c>
      <c r="K242">
        <v>3.151241883735947</v>
      </c>
      <c r="L242">
        <v>998.1283006774964</v>
      </c>
      <c r="M242">
        <v>446.546244441703</v>
      </c>
      <c r="N242">
        <v>475.8291729621801</v>
      </c>
    </row>
    <row r="243" spans="1:14">
      <c r="A243">
        <v>241</v>
      </c>
      <c r="B243">
        <v>31.09057396963871</v>
      </c>
      <c r="C243">
        <v>1461.46674335495</v>
      </c>
      <c r="D243">
        <v>0.4608384750875055</v>
      </c>
      <c r="E243">
        <v>149.4088928521275</v>
      </c>
      <c r="F243">
        <v>24.61340915714016</v>
      </c>
      <c r="G243">
        <v>38578.89817486586</v>
      </c>
      <c r="H243">
        <v>0.404168212159622</v>
      </c>
      <c r="I243">
        <v>0.1606171359227438</v>
      </c>
      <c r="J243">
        <v>19.74710496585579</v>
      </c>
      <c r="K243">
        <v>3.151241883735947</v>
      </c>
      <c r="L243">
        <v>998.1283006774964</v>
      </c>
      <c r="M243">
        <v>446.5456873563168</v>
      </c>
      <c r="N243">
        <v>475.8288363895037</v>
      </c>
    </row>
    <row r="244" spans="1:14">
      <c r="A244">
        <v>242</v>
      </c>
      <c r="B244">
        <v>31.09072856526917</v>
      </c>
      <c r="C244">
        <v>1461.475346499597</v>
      </c>
      <c r="D244">
        <v>0.4608378711806227</v>
      </c>
      <c r="E244">
        <v>149.4096230142005</v>
      </c>
      <c r="F244">
        <v>24.61326048485072</v>
      </c>
      <c r="G244">
        <v>38578.88711853286</v>
      </c>
      <c r="H244">
        <v>0.4041693354705185</v>
      </c>
      <c r="I244">
        <v>0.1606175823284074</v>
      </c>
      <c r="J244">
        <v>19.74712510539901</v>
      </c>
      <c r="K244">
        <v>3.151241883735947</v>
      </c>
      <c r="L244">
        <v>998.1283006774964</v>
      </c>
      <c r="M244">
        <v>446.5444462685045</v>
      </c>
      <c r="N244">
        <v>475.8276694138011</v>
      </c>
    </row>
    <row r="245" spans="1:14">
      <c r="A245">
        <v>243</v>
      </c>
      <c r="B245">
        <v>31.09059960351717</v>
      </c>
      <c r="C245">
        <v>1461.468263119533</v>
      </c>
      <c r="D245">
        <v>0.4608383663422052</v>
      </c>
      <c r="E245">
        <v>149.409020234947</v>
      </c>
      <c r="F245">
        <v>24.61338874321372</v>
      </c>
      <c r="G245">
        <v>38578.91331942959</v>
      </c>
      <c r="H245">
        <v>0.4041678045183212</v>
      </c>
      <c r="I245">
        <v>0.1606169739253966</v>
      </c>
      <c r="J245">
        <v>19.74710880311389</v>
      </c>
      <c r="K245">
        <v>3.151241883735947</v>
      </c>
      <c r="L245">
        <v>998.1283006774964</v>
      </c>
      <c r="M245">
        <v>446.5461377397041</v>
      </c>
      <c r="N245">
        <v>475.8286597241874</v>
      </c>
    </row>
    <row r="246" spans="1:14">
      <c r="A246">
        <v>244</v>
      </c>
      <c r="B246">
        <v>31.09040815226437</v>
      </c>
      <c r="C246">
        <v>1461.460235605819</v>
      </c>
      <c r="D246">
        <v>0.4608380761901858</v>
      </c>
      <c r="E246">
        <v>149.4082970492769</v>
      </c>
      <c r="F246">
        <v>24.61352023161274</v>
      </c>
      <c r="G246">
        <v>38578.90248093144</v>
      </c>
      <c r="H246">
        <v>0.4041680116382252</v>
      </c>
      <c r="I246">
        <v>0.1606170562351993</v>
      </c>
      <c r="J246">
        <v>19.74709477581134</v>
      </c>
      <c r="K246">
        <v>3.151241883735947</v>
      </c>
      <c r="L246">
        <v>998.1283006774964</v>
      </c>
      <c r="M246">
        <v>446.5459089027092</v>
      </c>
      <c r="N246">
        <v>475.8300486821128</v>
      </c>
    </row>
    <row r="247" spans="1:14">
      <c r="A247">
        <v>245</v>
      </c>
      <c r="B247">
        <v>31.0905318347545</v>
      </c>
      <c r="C247">
        <v>1461.463733475367</v>
      </c>
      <c r="D247">
        <v>0.4608362544922427</v>
      </c>
      <c r="E247">
        <v>149.4087312810691</v>
      </c>
      <c r="F247">
        <v>24.61346394470864</v>
      </c>
      <c r="G247">
        <v>38578.91014815924</v>
      </c>
      <c r="H247">
        <v>0.4041683708755704</v>
      </c>
      <c r="I247">
        <v>0.1606171989967321</v>
      </c>
      <c r="J247">
        <v>19.74707974394796</v>
      </c>
      <c r="K247">
        <v>3.151241883735947</v>
      </c>
      <c r="L247">
        <v>998.1283006774964</v>
      </c>
      <c r="M247">
        <v>446.545511998898</v>
      </c>
      <c r="N247">
        <v>475.8296788011588</v>
      </c>
    </row>
    <row r="248" spans="1:14">
      <c r="A248">
        <v>246</v>
      </c>
      <c r="B248">
        <v>31.09067490272937</v>
      </c>
      <c r="C248">
        <v>1461.474088195932</v>
      </c>
      <c r="D248">
        <v>0.4608363299470833</v>
      </c>
      <c r="E248">
        <v>149.4095305348036</v>
      </c>
      <c r="F248">
        <v>24.61329074928889</v>
      </c>
      <c r="G248">
        <v>38578.91363800546</v>
      </c>
      <c r="H248">
        <v>0.4041686902172557</v>
      </c>
      <c r="I248">
        <v>0.1606173259036617</v>
      </c>
      <c r="J248">
        <v>19.74711517561791</v>
      </c>
      <c r="K248">
        <v>3.151241883735947</v>
      </c>
      <c r="L248">
        <v>998.1283006774964</v>
      </c>
      <c r="M248">
        <v>446.5451591744468</v>
      </c>
      <c r="N248">
        <v>475.8281942544093</v>
      </c>
    </row>
    <row r="249" spans="1:14">
      <c r="A249">
        <v>247</v>
      </c>
      <c r="B249">
        <v>31.09087915256953</v>
      </c>
      <c r="C249">
        <v>1461.47408182904</v>
      </c>
      <c r="D249">
        <v>0.4608358117586161</v>
      </c>
      <c r="E249">
        <v>149.4097201024618</v>
      </c>
      <c r="F249">
        <v>24.6132888017976</v>
      </c>
      <c r="G249">
        <v>38578.90763216905</v>
      </c>
      <c r="H249">
        <v>0.4041680809759325</v>
      </c>
      <c r="I249">
        <v>0.1606170837901222</v>
      </c>
      <c r="J249">
        <v>19.74708373505763</v>
      </c>
      <c r="K249">
        <v>3.151241883735947</v>
      </c>
      <c r="L249">
        <v>998.1283006774964</v>
      </c>
      <c r="M249">
        <v>446.5458322948051</v>
      </c>
      <c r="N249">
        <v>475.827342004544</v>
      </c>
    </row>
    <row r="250" spans="1:14">
      <c r="A250">
        <v>248</v>
      </c>
      <c r="B250">
        <v>31.09072568895579</v>
      </c>
      <c r="C250">
        <v>1461.471770986125</v>
      </c>
      <c r="D250">
        <v>0.4608370917575582</v>
      </c>
      <c r="E250">
        <v>149.4094129795258</v>
      </c>
      <c r="F250">
        <v>24.61332975805111</v>
      </c>
      <c r="G250">
        <v>38578.91359009766</v>
      </c>
      <c r="H250">
        <v>0.4041685414776944</v>
      </c>
      <c r="I250">
        <v>0.1606172667943067</v>
      </c>
      <c r="J250">
        <v>19.74709958804741</v>
      </c>
      <c r="K250">
        <v>3.151241883735947</v>
      </c>
      <c r="L250">
        <v>998.1283006774964</v>
      </c>
      <c r="M250">
        <v>446.5453235091836</v>
      </c>
      <c r="N250">
        <v>475.8281571915005</v>
      </c>
    </row>
    <row r="251" spans="1:14">
      <c r="A251">
        <v>249</v>
      </c>
      <c r="B251">
        <v>31.09104702704448</v>
      </c>
      <c r="C251">
        <v>1461.484045154846</v>
      </c>
      <c r="D251">
        <v>0.4608364412515999</v>
      </c>
      <c r="E251">
        <v>149.4105185015098</v>
      </c>
      <c r="F251">
        <v>24.61311850358949</v>
      </c>
      <c r="G251">
        <v>38578.9003163719</v>
      </c>
      <c r="H251">
        <v>0.4041698645471578</v>
      </c>
      <c r="I251">
        <v>0.160617792584365</v>
      </c>
      <c r="J251">
        <v>19.74711678011336</v>
      </c>
      <c r="K251">
        <v>3.151241883735947</v>
      </c>
      <c r="L251">
        <v>998.1283006774964</v>
      </c>
      <c r="M251">
        <v>446.5438617216208</v>
      </c>
      <c r="N251">
        <v>475.8260107677993</v>
      </c>
    </row>
    <row r="252" spans="1:14">
      <c r="A252">
        <v>250</v>
      </c>
      <c r="B252">
        <v>31.09063321729098</v>
      </c>
      <c r="C252">
        <v>1461.474597267527</v>
      </c>
      <c r="D252">
        <v>0.460838503660187</v>
      </c>
      <c r="E252">
        <v>149.4095290147665</v>
      </c>
      <c r="F252">
        <v>24.61327917416122</v>
      </c>
      <c r="G252">
        <v>38578.90486434972</v>
      </c>
      <c r="H252">
        <v>0.404168107112879</v>
      </c>
      <c r="I252">
        <v>0.1606170941769892</v>
      </c>
      <c r="J252">
        <v>19.74712809911738</v>
      </c>
      <c r="K252">
        <v>3.151241883735947</v>
      </c>
      <c r="L252">
        <v>998.1283006774964</v>
      </c>
      <c r="M252">
        <v>446.5458034173546</v>
      </c>
      <c r="N252">
        <v>475.8280155482178</v>
      </c>
    </row>
    <row r="253" spans="1:14">
      <c r="A253">
        <v>251</v>
      </c>
      <c r="B253">
        <v>31.09046478754724</v>
      </c>
      <c r="C253">
        <v>1461.460565527553</v>
      </c>
      <c r="D253">
        <v>0.4608370022326613</v>
      </c>
      <c r="E253">
        <v>149.4084216645956</v>
      </c>
      <c r="F253">
        <v>24.61351787412843</v>
      </c>
      <c r="G253">
        <v>38578.91183126132</v>
      </c>
      <c r="H253">
        <v>0.4041683129470687</v>
      </c>
      <c r="I253">
        <v>0.1606171759758468</v>
      </c>
      <c r="J253">
        <v>19.74707946605623</v>
      </c>
      <c r="K253">
        <v>3.151241883735947</v>
      </c>
      <c r="L253">
        <v>998.1283006774964</v>
      </c>
      <c r="M253">
        <v>446.5455760012249</v>
      </c>
      <c r="N253">
        <v>475.8301536327408</v>
      </c>
    </row>
    <row r="254" spans="1:14">
      <c r="A254">
        <v>252</v>
      </c>
      <c r="B254">
        <v>31.09049262607099</v>
      </c>
      <c r="C254">
        <v>1461.454273874228</v>
      </c>
      <c r="D254">
        <v>0.4608367672367695</v>
      </c>
      <c r="E254">
        <v>149.4080132651709</v>
      </c>
      <c r="F254">
        <v>24.61362754189117</v>
      </c>
      <c r="G254">
        <v>38578.92266065931</v>
      </c>
      <c r="H254">
        <v>0.4041682022177059</v>
      </c>
      <c r="I254">
        <v>0.1606171319718094</v>
      </c>
      <c r="J254">
        <v>19.74704507796674</v>
      </c>
      <c r="K254">
        <v>3.151241883735947</v>
      </c>
      <c r="L254">
        <v>998.1283006774964</v>
      </c>
      <c r="M254">
        <v>446.5456983406539</v>
      </c>
      <c r="N254">
        <v>475.8306361226783</v>
      </c>
    </row>
    <row r="255" spans="1:14">
      <c r="A255">
        <v>253</v>
      </c>
      <c r="B255">
        <v>31.09046746405466</v>
      </c>
      <c r="C255">
        <v>1461.453464716867</v>
      </c>
      <c r="D255">
        <v>0.4608366473971801</v>
      </c>
      <c r="E255">
        <v>149.4079350871186</v>
      </c>
      <c r="F255">
        <v>24.61364327615551</v>
      </c>
      <c r="G255">
        <v>38578.92881785375</v>
      </c>
      <c r="H255">
        <v>0.4041680191480345</v>
      </c>
      <c r="I255">
        <v>0.1606170592196102</v>
      </c>
      <c r="J255">
        <v>19.74704431907381</v>
      </c>
      <c r="K255">
        <v>3.151241883735947</v>
      </c>
      <c r="L255">
        <v>998.1283006774964</v>
      </c>
      <c r="M255">
        <v>446.5459006054802</v>
      </c>
      <c r="N255">
        <v>475.8308239182389</v>
      </c>
    </row>
    <row r="256" spans="1:14">
      <c r="A256">
        <v>254</v>
      </c>
      <c r="B256">
        <v>31.09060363812423</v>
      </c>
      <c r="C256">
        <v>1461.45572776198</v>
      </c>
      <c r="D256">
        <v>0.4608365642389405</v>
      </c>
      <c r="E256">
        <v>149.4082115281031</v>
      </c>
      <c r="F256">
        <v>24.61360665848133</v>
      </c>
      <c r="G256">
        <v>38578.93319120469</v>
      </c>
      <c r="H256">
        <v>0.4041680736373392</v>
      </c>
      <c r="I256">
        <v>0.1606170808737527</v>
      </c>
      <c r="J256">
        <v>19.74703694256533</v>
      </c>
      <c r="K256">
        <v>3.151241883735947</v>
      </c>
      <c r="L256">
        <v>998.1283006774964</v>
      </c>
      <c r="M256">
        <v>446.5458404028636</v>
      </c>
      <c r="N256">
        <v>475.8301651533776</v>
      </c>
    </row>
    <row r="257" spans="1:14">
      <c r="A257">
        <v>255</v>
      </c>
      <c r="B257">
        <v>31.09063656243206</v>
      </c>
      <c r="C257">
        <v>1461.456716288042</v>
      </c>
      <c r="D257">
        <v>0.460836095047283</v>
      </c>
      <c r="E257">
        <v>149.4083295495351</v>
      </c>
      <c r="F257">
        <v>24.61359058822142</v>
      </c>
      <c r="G257">
        <v>38578.93488160943</v>
      </c>
      <c r="H257">
        <v>0.4041681852841774</v>
      </c>
      <c r="I257">
        <v>0.1606171252423964</v>
      </c>
      <c r="J257">
        <v>19.74703345973396</v>
      </c>
      <c r="K257">
        <v>3.151241883735947</v>
      </c>
      <c r="L257">
        <v>998.1283006774964</v>
      </c>
      <c r="M257">
        <v>446.5457170496825</v>
      </c>
      <c r="N257">
        <v>475.8300580456748</v>
      </c>
    </row>
    <row r="258" spans="1:14">
      <c r="A258">
        <v>256</v>
      </c>
      <c r="B258">
        <v>31.09070650804583</v>
      </c>
      <c r="C258">
        <v>1461.455048587138</v>
      </c>
      <c r="D258">
        <v>0.4608364981085033</v>
      </c>
      <c r="E258">
        <v>149.4082230015252</v>
      </c>
      <c r="F258">
        <v>24.61361738801225</v>
      </c>
      <c r="G258">
        <v>38578.93111877412</v>
      </c>
      <c r="H258">
        <v>0.4041684920828013</v>
      </c>
      <c r="I258">
        <v>0.1606172471646921</v>
      </c>
      <c r="J258">
        <v>19.74702417265251</v>
      </c>
      <c r="K258">
        <v>3.151241883735947</v>
      </c>
      <c r="L258">
        <v>998.1283006774964</v>
      </c>
      <c r="M258">
        <v>446.5453780831029</v>
      </c>
      <c r="N258">
        <v>475.8298412517146</v>
      </c>
    </row>
    <row r="259" spans="1:14">
      <c r="A259">
        <v>257</v>
      </c>
      <c r="B259">
        <v>31.09051031971413</v>
      </c>
      <c r="C259">
        <v>1461.452921432018</v>
      </c>
      <c r="D259">
        <v>0.4608367064555065</v>
      </c>
      <c r="E259">
        <v>149.4079447012323</v>
      </c>
      <c r="F259">
        <v>24.61365402849847</v>
      </c>
      <c r="G259">
        <v>38578.93350150087</v>
      </c>
      <c r="H259">
        <v>0.4041681264877208</v>
      </c>
      <c r="I259">
        <v>0.1606171018765844</v>
      </c>
      <c r="J259">
        <v>19.74703568398537</v>
      </c>
      <c r="K259">
        <v>3.151241883735947</v>
      </c>
      <c r="L259">
        <v>998.1283006774964</v>
      </c>
      <c r="M259">
        <v>446.5457820110296</v>
      </c>
      <c r="N259">
        <v>475.8307882381862</v>
      </c>
    </row>
    <row r="260" spans="1:14">
      <c r="A260">
        <v>258</v>
      </c>
      <c r="B260">
        <v>31.09062437111079</v>
      </c>
      <c r="C260">
        <v>1461.457581608562</v>
      </c>
      <c r="D260">
        <v>0.4608378203415554</v>
      </c>
      <c r="E260">
        <v>149.4083338095872</v>
      </c>
      <c r="F260">
        <v>24.61357354751919</v>
      </c>
      <c r="G260">
        <v>38578.92767037253</v>
      </c>
      <c r="H260">
        <v>0.4041675916098973</v>
      </c>
      <c r="I260">
        <v>0.1606168893152263</v>
      </c>
      <c r="J260">
        <v>19.74704841780675</v>
      </c>
      <c r="K260">
        <v>3.151241883735947</v>
      </c>
      <c r="L260">
        <v>998.1283006774964</v>
      </c>
      <c r="M260">
        <v>446.5463729724052</v>
      </c>
      <c r="N260">
        <v>475.8296544537255</v>
      </c>
    </row>
    <row r="261" spans="1:14">
      <c r="A261">
        <v>259</v>
      </c>
      <c r="B261">
        <v>31.09073557532614</v>
      </c>
      <c r="C261">
        <v>1461.46408855994</v>
      </c>
      <c r="D261">
        <v>0.460838067982919</v>
      </c>
      <c r="E261">
        <v>149.4088518237908</v>
      </c>
      <c r="F261">
        <v>24.61346477391253</v>
      </c>
      <c r="G261">
        <v>38578.93005158532</v>
      </c>
      <c r="H261">
        <v>0.4041677724480948</v>
      </c>
      <c r="I261">
        <v>0.160616961180634</v>
      </c>
      <c r="J261">
        <v>19.74706871469056</v>
      </c>
      <c r="K261">
        <v>3.151241883735947</v>
      </c>
      <c r="L261">
        <v>998.1283006774964</v>
      </c>
      <c r="M261">
        <v>446.5461731726033</v>
      </c>
      <c r="N261">
        <v>475.8286266594147</v>
      </c>
    </row>
    <row r="262" spans="1:14">
      <c r="A262">
        <v>260</v>
      </c>
      <c r="B262">
        <v>31.09056688870869</v>
      </c>
      <c r="C262">
        <v>1461.454307613883</v>
      </c>
      <c r="D262">
        <v>0.4608371614273888</v>
      </c>
      <c r="E262">
        <v>149.4080636387729</v>
      </c>
      <c r="F262">
        <v>24.61362854036922</v>
      </c>
      <c r="G262">
        <v>38578.92724002998</v>
      </c>
      <c r="H262">
        <v>0.4041675100108154</v>
      </c>
      <c r="I262">
        <v>0.1606168568876122</v>
      </c>
      <c r="J262">
        <v>19.74703795660981</v>
      </c>
      <c r="K262">
        <v>3.151241883735947</v>
      </c>
      <c r="L262">
        <v>998.1283006774964</v>
      </c>
      <c r="M262">
        <v>446.5464631275348</v>
      </c>
      <c r="N262">
        <v>475.8301818718463</v>
      </c>
    </row>
    <row r="263" spans="1:14">
      <c r="A263">
        <v>261</v>
      </c>
      <c r="B263">
        <v>31.09027804835296</v>
      </c>
      <c r="C263">
        <v>1461.440318706546</v>
      </c>
      <c r="D263">
        <v>0.46083701057889</v>
      </c>
      <c r="E263">
        <v>149.4068574308868</v>
      </c>
      <c r="F263">
        <v>24.6138642460199</v>
      </c>
      <c r="G263">
        <v>38578.92754397476</v>
      </c>
      <c r="H263">
        <v>0.4041672284008769</v>
      </c>
      <c r="I263">
        <v>0.1606167449753429</v>
      </c>
      <c r="J263">
        <v>19.74700795111965</v>
      </c>
      <c r="K263">
        <v>3.151241883735947</v>
      </c>
      <c r="L263">
        <v>998.1283006774964</v>
      </c>
      <c r="M263">
        <v>446.5467742658787</v>
      </c>
      <c r="N263">
        <v>475.8325391992386</v>
      </c>
    </row>
    <row r="264" spans="1:14">
      <c r="A264">
        <v>262</v>
      </c>
      <c r="B264">
        <v>31.09063052016646</v>
      </c>
      <c r="C264">
        <v>1461.462232643098</v>
      </c>
      <c r="D264">
        <v>0.4608374210591661</v>
      </c>
      <c r="E264">
        <v>149.4086554471325</v>
      </c>
      <c r="F264">
        <v>24.61349169623498</v>
      </c>
      <c r="G264">
        <v>38578.9173824126</v>
      </c>
      <c r="H264">
        <v>0.4041676080798489</v>
      </c>
      <c r="I264">
        <v>0.1606168958604131</v>
      </c>
      <c r="J264">
        <v>19.74706909317474</v>
      </c>
      <c r="K264">
        <v>3.151241883735947</v>
      </c>
      <c r="L264">
        <v>998.1283006774964</v>
      </c>
      <c r="M264">
        <v>446.5463547755066</v>
      </c>
      <c r="N264">
        <v>475.8291820279521</v>
      </c>
    </row>
    <row r="265" spans="1:14">
      <c r="A265">
        <v>263</v>
      </c>
      <c r="B265">
        <v>31.09067547349107</v>
      </c>
      <c r="C265">
        <v>1461.462623658599</v>
      </c>
      <c r="D265">
        <v>0.460837270539633</v>
      </c>
      <c r="E265">
        <v>149.4087220185112</v>
      </c>
      <c r="F265">
        <v>24.61348777411119</v>
      </c>
      <c r="G265">
        <v>38578.92516685152</v>
      </c>
      <c r="H265">
        <v>0.4041674686198187</v>
      </c>
      <c r="I265">
        <v>0.1606168404387596</v>
      </c>
      <c r="J265">
        <v>19.74706472737576</v>
      </c>
      <c r="K265">
        <v>3.151241883735947</v>
      </c>
      <c r="L265">
        <v>998.1283006774964</v>
      </c>
      <c r="M265">
        <v>446.5465088585862</v>
      </c>
      <c r="N265">
        <v>475.8290247395723</v>
      </c>
    </row>
    <row r="266" spans="1:14">
      <c r="A266">
        <v>264</v>
      </c>
      <c r="B266">
        <v>31.0906351213439</v>
      </c>
      <c r="C266">
        <v>1461.462106623621</v>
      </c>
      <c r="D266">
        <v>0.4608374283552056</v>
      </c>
      <c r="E266">
        <v>149.4086331126856</v>
      </c>
      <c r="F266">
        <v>24.61349480486706</v>
      </c>
      <c r="G266">
        <v>38578.92026514992</v>
      </c>
      <c r="H266">
        <v>0.4041673290307421</v>
      </c>
      <c r="I266">
        <v>0.1606167849658227</v>
      </c>
      <c r="J266">
        <v>19.74706973418649</v>
      </c>
      <c r="K266">
        <v>3.151241883735947</v>
      </c>
      <c r="L266">
        <v>998.1283006774964</v>
      </c>
      <c r="M266">
        <v>446.5466630843494</v>
      </c>
      <c r="N266">
        <v>475.829105893911</v>
      </c>
    </row>
    <row r="267" spans="1:14">
      <c r="A267">
        <v>265</v>
      </c>
      <c r="B267">
        <v>31.09050633249831</v>
      </c>
      <c r="C267">
        <v>1461.459564224853</v>
      </c>
      <c r="D267">
        <v>0.4608377848197406</v>
      </c>
      <c r="E267">
        <v>149.4083638166187</v>
      </c>
      <c r="F267">
        <v>24.6135366645115</v>
      </c>
      <c r="G267">
        <v>38578.91746286761</v>
      </c>
      <c r="H267">
        <v>0.4041674714939185</v>
      </c>
      <c r="I267">
        <v>0.1606168415809317</v>
      </c>
      <c r="J267">
        <v>19.74707390844779</v>
      </c>
      <c r="K267">
        <v>3.151241883735947</v>
      </c>
      <c r="L267">
        <v>998.1283006774964</v>
      </c>
      <c r="M267">
        <v>446.5465056831217</v>
      </c>
      <c r="N267">
        <v>475.829844234249</v>
      </c>
    </row>
    <row r="268" spans="1:14">
      <c r="A268">
        <v>266</v>
      </c>
      <c r="B268">
        <v>31.0907015759615</v>
      </c>
      <c r="C268">
        <v>1461.463965131658</v>
      </c>
      <c r="D268">
        <v>0.4608379244637803</v>
      </c>
      <c r="E268">
        <v>149.4088392330533</v>
      </c>
      <c r="F268">
        <v>24.61345733710698</v>
      </c>
      <c r="G268">
        <v>38578.9022383433</v>
      </c>
      <c r="H268">
        <v>0.4041677259150691</v>
      </c>
      <c r="I268">
        <v>0.1606169426883303</v>
      </c>
      <c r="J268">
        <v>19.74706844891296</v>
      </c>
      <c r="K268">
        <v>3.151241883735947</v>
      </c>
      <c r="L268">
        <v>998.1283006774964</v>
      </c>
      <c r="M268">
        <v>446.5462245847846</v>
      </c>
      <c r="N268">
        <v>475.8286240435808</v>
      </c>
    </row>
    <row r="269" spans="1:14">
      <c r="A269">
        <v>267</v>
      </c>
      <c r="B269">
        <v>31.09063483266448</v>
      </c>
      <c r="C269">
        <v>1461.463065173578</v>
      </c>
      <c r="D269">
        <v>0.4608368750448118</v>
      </c>
      <c r="E269">
        <v>149.4087401762882</v>
      </c>
      <c r="F269">
        <v>24.6134777004763</v>
      </c>
      <c r="G269">
        <v>38578.91745680798</v>
      </c>
      <c r="H269">
        <v>0.4041677020231879</v>
      </c>
      <c r="I269">
        <v>0.160616933193656</v>
      </c>
      <c r="J269">
        <v>19.74706814765816</v>
      </c>
      <c r="K269">
        <v>3.151241883735947</v>
      </c>
      <c r="L269">
        <v>998.1283006774964</v>
      </c>
      <c r="M269">
        <v>446.5462509818203</v>
      </c>
      <c r="N269">
        <v>475.8291912250323</v>
      </c>
    </row>
    <row r="270" spans="1:14">
      <c r="A270">
        <v>268</v>
      </c>
      <c r="B270">
        <v>31.09061848363475</v>
      </c>
      <c r="C270">
        <v>1461.460382203266</v>
      </c>
      <c r="D270">
        <v>0.4608371591880299</v>
      </c>
      <c r="E270">
        <v>149.408522323164</v>
      </c>
      <c r="F270">
        <v>24.61352286290082</v>
      </c>
      <c r="G270">
        <v>38578.9173885365</v>
      </c>
      <c r="H270">
        <v>0.4041677082863431</v>
      </c>
      <c r="I270">
        <v>0.1606169356826446</v>
      </c>
      <c r="J270">
        <v>19.74706076852856</v>
      </c>
      <c r="K270">
        <v>3.151241883735947</v>
      </c>
      <c r="L270">
        <v>998.1283006774964</v>
      </c>
      <c r="M270">
        <v>446.5462440619495</v>
      </c>
      <c r="N270">
        <v>475.8294409850618</v>
      </c>
    </row>
    <row r="271" spans="1:14">
      <c r="A271">
        <v>269</v>
      </c>
      <c r="B271">
        <v>31.0907576194862</v>
      </c>
      <c r="C271">
        <v>1461.466851434521</v>
      </c>
      <c r="D271">
        <v>0.4608370563611952</v>
      </c>
      <c r="E271">
        <v>149.4090646309484</v>
      </c>
      <c r="F271">
        <v>24.6134141353424</v>
      </c>
      <c r="G271">
        <v>38578.91804623436</v>
      </c>
      <c r="H271">
        <v>0.4041680832359669</v>
      </c>
      <c r="I271">
        <v>0.1606170846882637</v>
      </c>
      <c r="J271">
        <v>19.7470760823837</v>
      </c>
      <c r="K271">
        <v>3.151241883735947</v>
      </c>
      <c r="L271">
        <v>998.1283006774964</v>
      </c>
      <c r="M271">
        <v>446.5458297978023</v>
      </c>
      <c r="N271">
        <v>475.8283616197184</v>
      </c>
    </row>
    <row r="272" spans="1:14">
      <c r="A272">
        <v>270</v>
      </c>
      <c r="B272">
        <v>31.09069882918035</v>
      </c>
      <c r="C272">
        <v>1461.463887537676</v>
      </c>
      <c r="D272">
        <v>0.4608368763229945</v>
      </c>
      <c r="E272">
        <v>149.4088119442863</v>
      </c>
      <c r="F272">
        <v>24.61346403342862</v>
      </c>
      <c r="G272">
        <v>38578.91799149547</v>
      </c>
      <c r="H272">
        <v>0.404168019873042</v>
      </c>
      <c r="I272">
        <v>0.1606170595077294</v>
      </c>
      <c r="J272">
        <v>19.74706890893993</v>
      </c>
      <c r="K272">
        <v>3.151241883735947</v>
      </c>
      <c r="L272">
        <v>998.1283006774964</v>
      </c>
      <c r="M272">
        <v>446.5458998044545</v>
      </c>
      <c r="N272">
        <v>475.8288553076543</v>
      </c>
    </row>
    <row r="273" spans="1:14">
      <c r="A273">
        <v>271</v>
      </c>
      <c r="B273">
        <v>31.0905228240353</v>
      </c>
      <c r="C273">
        <v>1461.455459927455</v>
      </c>
      <c r="D273">
        <v>0.4608370065345502</v>
      </c>
      <c r="E273">
        <v>149.4080810238448</v>
      </c>
      <c r="F273">
        <v>24.61360584082321</v>
      </c>
      <c r="G273">
        <v>38578.91761651556</v>
      </c>
      <c r="H273">
        <v>0.4041678995642969</v>
      </c>
      <c r="I273">
        <v>0.1606170116968292</v>
      </c>
      <c r="J273">
        <v>19.74705199385594</v>
      </c>
      <c r="K273">
        <v>3.151241883735947</v>
      </c>
      <c r="L273">
        <v>998.1283006774964</v>
      </c>
      <c r="M273">
        <v>446.5460327278677</v>
      </c>
      <c r="N273">
        <v>475.8302819862232</v>
      </c>
    </row>
    <row r="274" spans="1:14">
      <c r="A274">
        <v>272</v>
      </c>
      <c r="B274">
        <v>31.09051833673711</v>
      </c>
      <c r="C274">
        <v>1461.455459348607</v>
      </c>
      <c r="D274">
        <v>0.4608370575537128</v>
      </c>
      <c r="E274">
        <v>149.4080813935154</v>
      </c>
      <c r="F274">
        <v>24.61360522535934</v>
      </c>
      <c r="G274">
        <v>38578.91578907438</v>
      </c>
      <c r="H274">
        <v>0.4041679704410474</v>
      </c>
      <c r="I274">
        <v>0.1606170398633706</v>
      </c>
      <c r="J274">
        <v>19.74705224301083</v>
      </c>
      <c r="K274">
        <v>3.151241883735947</v>
      </c>
      <c r="L274">
        <v>998.1283006774964</v>
      </c>
      <c r="M274">
        <v>446.5459544195053</v>
      </c>
      <c r="N274">
        <v>475.8303039065568</v>
      </c>
    </row>
    <row r="275" spans="1:14">
      <c r="A275">
        <v>273</v>
      </c>
      <c r="B275">
        <v>31.0906200923749</v>
      </c>
      <c r="C275">
        <v>1461.458789735775</v>
      </c>
      <c r="D275">
        <v>0.4608371459851978</v>
      </c>
      <c r="E275">
        <v>149.4083838270859</v>
      </c>
      <c r="F275">
        <v>24.61354852067032</v>
      </c>
      <c r="G275">
        <v>38578.91399161204</v>
      </c>
      <c r="H275">
        <v>0.4041680365216506</v>
      </c>
      <c r="I275">
        <v>0.1606170661239149</v>
      </c>
      <c r="J275">
        <v>19.74705657304325</v>
      </c>
      <c r="K275">
        <v>3.151241883735947</v>
      </c>
      <c r="L275">
        <v>998.1283006774964</v>
      </c>
      <c r="M275">
        <v>446.5458814102043</v>
      </c>
      <c r="N275">
        <v>475.8295786708392</v>
      </c>
    </row>
    <row r="276" spans="1:14">
      <c r="A276">
        <v>274</v>
      </c>
      <c r="B276">
        <v>31.09074565943752</v>
      </c>
      <c r="C276">
        <v>1461.462057730252</v>
      </c>
      <c r="D276">
        <v>0.4608369090731049</v>
      </c>
      <c r="E276">
        <v>149.4087105765244</v>
      </c>
      <c r="F276">
        <v>24.61349601952188</v>
      </c>
      <c r="G276">
        <v>38578.92140862039</v>
      </c>
      <c r="H276">
        <v>0.4041680553002615</v>
      </c>
      <c r="I276">
        <v>0.1606170735865668</v>
      </c>
      <c r="J276">
        <v>19.74705599820239</v>
      </c>
      <c r="K276">
        <v>3.151241883735947</v>
      </c>
      <c r="L276">
        <v>998.1283006774964</v>
      </c>
      <c r="M276">
        <v>446.5458606626187</v>
      </c>
      <c r="N276">
        <v>475.828875858911</v>
      </c>
    </row>
    <row r="277" spans="1:14">
      <c r="A277">
        <v>275</v>
      </c>
      <c r="B277">
        <v>31.09062798837594</v>
      </c>
      <c r="C277">
        <v>1461.460585466749</v>
      </c>
      <c r="D277">
        <v>0.4608372334812986</v>
      </c>
      <c r="E277">
        <v>149.4085120560785</v>
      </c>
      <c r="F277">
        <v>24.61351744288849</v>
      </c>
      <c r="G277">
        <v>38578.91155232849</v>
      </c>
      <c r="H277">
        <v>0.4041680521895875</v>
      </c>
      <c r="I277">
        <v>0.1606170723503796</v>
      </c>
      <c r="J277">
        <v>19.7470646003077</v>
      </c>
      <c r="K277">
        <v>3.151241883735947</v>
      </c>
      <c r="L277">
        <v>998.1283006774964</v>
      </c>
      <c r="M277">
        <v>446.5458640994529</v>
      </c>
      <c r="N277">
        <v>475.8293727982311</v>
      </c>
    </row>
    <row r="278" spans="1:14">
      <c r="A278">
        <v>276</v>
      </c>
      <c r="B278">
        <v>31.09055190642872</v>
      </c>
      <c r="C278">
        <v>1461.456636282587</v>
      </c>
      <c r="D278">
        <v>0.4608373627893749</v>
      </c>
      <c r="E278">
        <v>149.4081715437862</v>
      </c>
      <c r="F278">
        <v>24.61358546886386</v>
      </c>
      <c r="G278">
        <v>38578.91597972825</v>
      </c>
      <c r="H278">
        <v>0.4041680263984812</v>
      </c>
      <c r="I278">
        <v>0.1606170621009501</v>
      </c>
      <c r="J278">
        <v>19.74705662131236</v>
      </c>
      <c r="K278">
        <v>3.151241883735947</v>
      </c>
      <c r="L278">
        <v>998.1283006774964</v>
      </c>
      <c r="M278">
        <v>446.5458925948092</v>
      </c>
      <c r="N278">
        <v>475.8300100064977</v>
      </c>
    </row>
    <row r="279" spans="1:14">
      <c r="A279">
        <v>277</v>
      </c>
      <c r="B279">
        <v>31.09054655192081</v>
      </c>
      <c r="C279">
        <v>1461.45588166113</v>
      </c>
      <c r="D279">
        <v>0.460836987879542</v>
      </c>
      <c r="E279">
        <v>149.4081272859298</v>
      </c>
      <c r="F279">
        <v>24.6135981895773</v>
      </c>
      <c r="G279">
        <v>38578.91601337175</v>
      </c>
      <c r="H279">
        <v>0.4041681234093856</v>
      </c>
      <c r="I279">
        <v>0.1606171006532487</v>
      </c>
      <c r="J279">
        <v>19.74705133183875</v>
      </c>
      <c r="K279">
        <v>3.151241883735947</v>
      </c>
      <c r="L279">
        <v>998.1283006774964</v>
      </c>
      <c r="M279">
        <v>446.5457854121332</v>
      </c>
      <c r="N279">
        <v>475.8301663824322</v>
      </c>
    </row>
    <row r="280" spans="1:14">
      <c r="A280">
        <v>278</v>
      </c>
      <c r="B280">
        <v>31.09059322882217</v>
      </c>
      <c r="C280">
        <v>1461.459656235542</v>
      </c>
      <c r="D280">
        <v>0.4608370731439662</v>
      </c>
      <c r="E280">
        <v>149.4084295636291</v>
      </c>
      <c r="F280">
        <v>24.61353488700591</v>
      </c>
      <c r="G280">
        <v>38578.91679677912</v>
      </c>
      <c r="H280">
        <v>0.4041680759012299</v>
      </c>
      <c r="I280">
        <v>0.1606170817734267</v>
      </c>
      <c r="J280">
        <v>19.74706286881924</v>
      </c>
      <c r="K280">
        <v>3.151241883735947</v>
      </c>
      <c r="L280">
        <v>998.1283006774964</v>
      </c>
      <c r="M280">
        <v>446.5458379015996</v>
      </c>
      <c r="N280">
        <v>475.8296379375064</v>
      </c>
    </row>
    <row r="281" spans="1:14">
      <c r="A281">
        <v>279</v>
      </c>
      <c r="B281">
        <v>31.09054468830783</v>
      </c>
      <c r="C281">
        <v>1461.457468961788</v>
      </c>
      <c r="D281">
        <v>0.4608371765814689</v>
      </c>
      <c r="E281">
        <v>149.408247484903</v>
      </c>
      <c r="F281">
        <v>24.61357162299157</v>
      </c>
      <c r="G281">
        <v>38578.91649986265</v>
      </c>
      <c r="H281">
        <v>0.4041679163526877</v>
      </c>
      <c r="I281">
        <v>0.1606170183685643</v>
      </c>
      <c r="J281">
        <v>19.7470577386885</v>
      </c>
      <c r="K281">
        <v>3.151241883735947</v>
      </c>
      <c r="L281">
        <v>998.1283006774964</v>
      </c>
      <c r="M281">
        <v>446.5460141791683</v>
      </c>
      <c r="N281">
        <v>475.8300031273749</v>
      </c>
    </row>
    <row r="282" spans="1:14">
      <c r="A282">
        <v>280</v>
      </c>
      <c r="B282">
        <v>31.09045470718653</v>
      </c>
      <c r="C282">
        <v>1461.4507785606</v>
      </c>
      <c r="D282">
        <v>0.4608367146461282</v>
      </c>
      <c r="E282">
        <v>149.4077055785801</v>
      </c>
      <c r="F282">
        <v>24.61368485581079</v>
      </c>
      <c r="G282">
        <v>38578.91811890865</v>
      </c>
      <c r="H282">
        <v>0.4041678790440555</v>
      </c>
      <c r="I282">
        <v>0.1606170035420503</v>
      </c>
      <c r="J282">
        <v>19.74703678813715</v>
      </c>
      <c r="K282">
        <v>3.151241883735947</v>
      </c>
      <c r="L282">
        <v>998.1283006774964</v>
      </c>
      <c r="M282">
        <v>446.5460553997148</v>
      </c>
      <c r="N282">
        <v>475.8309647614027</v>
      </c>
    </row>
    <row r="283" spans="1:14">
      <c r="A283">
        <v>281</v>
      </c>
      <c r="B283">
        <v>31.09047776282718</v>
      </c>
      <c r="C283">
        <v>1461.454102238607</v>
      </c>
      <c r="D283">
        <v>0.4608370601741209</v>
      </c>
      <c r="E283">
        <v>149.407950091829</v>
      </c>
      <c r="F283">
        <v>24.6136282160174</v>
      </c>
      <c r="G283">
        <v>38578.91618191789</v>
      </c>
      <c r="H283">
        <v>0.4041680020880489</v>
      </c>
      <c r="I283">
        <v>0.1606170524399429</v>
      </c>
      <c r="J283">
        <v>19.74705117999819</v>
      </c>
      <c r="K283">
        <v>3.151241883735947</v>
      </c>
      <c r="L283">
        <v>998.1283006774964</v>
      </c>
      <c r="M283">
        <v>446.5459194542424</v>
      </c>
      <c r="N283">
        <v>475.830579078598</v>
      </c>
    </row>
    <row r="284" spans="1:14">
      <c r="A284">
        <v>282</v>
      </c>
      <c r="B284">
        <v>31.09075978276866</v>
      </c>
      <c r="C284">
        <v>1461.466183804133</v>
      </c>
      <c r="D284">
        <v>0.4608371487596685</v>
      </c>
      <c r="E284">
        <v>149.4090243381439</v>
      </c>
      <c r="F284">
        <v>24.61342445261039</v>
      </c>
      <c r="G284">
        <v>38578.91533758446</v>
      </c>
      <c r="H284">
        <v>0.4041683622854394</v>
      </c>
      <c r="I284">
        <v>0.1606171955829994</v>
      </c>
      <c r="J284">
        <v>19.74707220516407</v>
      </c>
      <c r="K284">
        <v>3.151241883735947</v>
      </c>
      <c r="L284">
        <v>998.1283006774964</v>
      </c>
      <c r="M284">
        <v>446.5455214897062</v>
      </c>
      <c r="N284">
        <v>475.8284282606153</v>
      </c>
    </row>
    <row r="285" spans="1:14">
      <c r="A285">
        <v>283</v>
      </c>
      <c r="B285">
        <v>31.09065631088231</v>
      </c>
      <c r="C285">
        <v>1461.460709448527</v>
      </c>
      <c r="D285">
        <v>0.4608369199605734</v>
      </c>
      <c r="E285">
        <v>149.4085544858585</v>
      </c>
      <c r="F285">
        <v>24.61351848210342</v>
      </c>
      <c r="G285">
        <v>38578.92069312737</v>
      </c>
      <c r="H285">
        <v>0.4041680856451523</v>
      </c>
      <c r="I285">
        <v>0.1606170856456781</v>
      </c>
      <c r="J285">
        <v>19.74705949310946</v>
      </c>
      <c r="K285">
        <v>3.151241883735947</v>
      </c>
      <c r="L285">
        <v>998.1283006774964</v>
      </c>
      <c r="M285">
        <v>446.5458271360092</v>
      </c>
      <c r="N285">
        <v>475.8293396115568</v>
      </c>
    </row>
    <row r="286" spans="1:14">
      <c r="A286">
        <v>284</v>
      </c>
      <c r="B286">
        <v>31.0907596699474</v>
      </c>
      <c r="C286">
        <v>1461.466655516582</v>
      </c>
      <c r="D286">
        <v>0.4608369021428903</v>
      </c>
      <c r="E286">
        <v>149.4090470452837</v>
      </c>
      <c r="F286">
        <v>24.61342023875239</v>
      </c>
      <c r="G286">
        <v>38578.92624167603</v>
      </c>
      <c r="H286">
        <v>0.404168126982952</v>
      </c>
      <c r="I286">
        <v>0.1606171020733901</v>
      </c>
      <c r="J286">
        <v>19.7470751972735</v>
      </c>
      <c r="K286">
        <v>3.151241883735947</v>
      </c>
      <c r="L286">
        <v>998.1283006774964</v>
      </c>
      <c r="M286">
        <v>446.5457814638729</v>
      </c>
      <c r="N286">
        <v>475.8284341420486</v>
      </c>
    </row>
    <row r="287" spans="1:14">
      <c r="A287">
        <v>285</v>
      </c>
      <c r="B287">
        <v>31.09072771447439</v>
      </c>
      <c r="C287">
        <v>1461.465225166007</v>
      </c>
      <c r="D287">
        <v>0.4608369813397927</v>
      </c>
      <c r="E287">
        <v>149.4089205286975</v>
      </c>
      <c r="F287">
        <v>24.61344147415059</v>
      </c>
      <c r="G287">
        <v>38578.91789962846</v>
      </c>
      <c r="H287">
        <v>0.4041681801148609</v>
      </c>
      <c r="I287">
        <v>0.1606171231881012</v>
      </c>
      <c r="J287">
        <v>19.74707252294851</v>
      </c>
      <c r="K287">
        <v>3.151241883735947</v>
      </c>
      <c r="L287">
        <v>998.1283006774964</v>
      </c>
      <c r="M287">
        <v>446.5457227610087</v>
      </c>
      <c r="N287">
        <v>475.8286419124983</v>
      </c>
    </row>
    <row r="288" spans="1:14">
      <c r="A288">
        <v>286</v>
      </c>
      <c r="B288">
        <v>31.09072578775483</v>
      </c>
      <c r="C288">
        <v>1461.460213867428</v>
      </c>
      <c r="D288">
        <v>0.4608367701595995</v>
      </c>
      <c r="E288">
        <v>149.408587702602</v>
      </c>
      <c r="F288">
        <v>24.61352721343346</v>
      </c>
      <c r="G288">
        <v>38578.92181812123</v>
      </c>
      <c r="H288">
        <v>0.4041680556708655</v>
      </c>
      <c r="I288">
        <v>0.1606170737338455</v>
      </c>
      <c r="J288">
        <v>19.74704665244947</v>
      </c>
      <c r="K288">
        <v>3.151241883735947</v>
      </c>
      <c r="L288">
        <v>998.1283006774964</v>
      </c>
      <c r="M288">
        <v>446.5458602531558</v>
      </c>
      <c r="N288">
        <v>475.8291445676817</v>
      </c>
    </row>
    <row r="289" spans="1:14">
      <c r="A289">
        <v>287</v>
      </c>
      <c r="B289">
        <v>31.09066264064027</v>
      </c>
      <c r="C289">
        <v>1461.460644517309</v>
      </c>
      <c r="D289">
        <v>0.4608367600083574</v>
      </c>
      <c r="E289">
        <v>149.4085618871333</v>
      </c>
      <c r="F289">
        <v>24.61352003222426</v>
      </c>
      <c r="G289">
        <v>38578.92202763711</v>
      </c>
      <c r="H289">
        <v>0.4041680422903237</v>
      </c>
      <c r="I289">
        <v>0.1606170684163953</v>
      </c>
      <c r="J289">
        <v>19.7470571526888</v>
      </c>
      <c r="K289">
        <v>3.151241883735947</v>
      </c>
      <c r="L289">
        <v>998.1283006774964</v>
      </c>
      <c r="M289">
        <v>446.5458750366742</v>
      </c>
      <c r="N289">
        <v>475.8293461808856</v>
      </c>
    </row>
    <row r="290" spans="1:14">
      <c r="A290">
        <v>288</v>
      </c>
      <c r="B290">
        <v>31.09067509037283</v>
      </c>
      <c r="C290">
        <v>1461.461535350618</v>
      </c>
      <c r="D290">
        <v>0.4608371096572756</v>
      </c>
      <c r="E290">
        <v>149.4086224977113</v>
      </c>
      <c r="F290">
        <v>24.61350515995288</v>
      </c>
      <c r="G290">
        <v>38578.92241021895</v>
      </c>
      <c r="H290">
        <v>0.4041679412403422</v>
      </c>
      <c r="I290">
        <v>0.1606170282589606</v>
      </c>
      <c r="J290">
        <v>19.74706199053119</v>
      </c>
      <c r="K290">
        <v>3.151241883735947</v>
      </c>
      <c r="L290">
        <v>998.1283006774964</v>
      </c>
      <c r="M290">
        <v>446.5459866819773</v>
      </c>
      <c r="N290">
        <v>475.8291543762254</v>
      </c>
    </row>
    <row r="291" spans="1:14">
      <c r="A291">
        <v>289</v>
      </c>
      <c r="B291">
        <v>31.09070392092026</v>
      </c>
      <c r="C291">
        <v>1461.463273803951</v>
      </c>
      <c r="D291">
        <v>0.4608371910470072</v>
      </c>
      <c r="E291">
        <v>149.4087660696797</v>
      </c>
      <c r="F291">
        <v>24.6134758173062</v>
      </c>
      <c r="G291">
        <v>38578.92222267816</v>
      </c>
      <c r="H291">
        <v>0.404167983099902</v>
      </c>
      <c r="I291">
        <v>0.160617044894021</v>
      </c>
      <c r="J291">
        <v>19.74706687433933</v>
      </c>
      <c r="K291">
        <v>3.151241883735947</v>
      </c>
      <c r="L291">
        <v>998.1283006774964</v>
      </c>
      <c r="M291">
        <v>446.5459404333404</v>
      </c>
      <c r="N291">
        <v>475.8288901528122</v>
      </c>
    </row>
    <row r="292" spans="1:14">
      <c r="A292">
        <v>290</v>
      </c>
      <c r="B292">
        <v>31.09074218849705</v>
      </c>
      <c r="C292">
        <v>1461.464343440195</v>
      </c>
      <c r="D292">
        <v>0.4608371239790143</v>
      </c>
      <c r="E292">
        <v>149.4088739483694</v>
      </c>
      <c r="F292">
        <v>24.61345751267284</v>
      </c>
      <c r="G292">
        <v>38578.92137447187</v>
      </c>
      <c r="H292">
        <v>0.4041680829183252</v>
      </c>
      <c r="I292">
        <v>0.1606170845620324</v>
      </c>
      <c r="J292">
        <v>19.74706660326666</v>
      </c>
      <c r="K292">
        <v>3.151241883735947</v>
      </c>
      <c r="L292">
        <v>998.1283006774964</v>
      </c>
      <c r="M292">
        <v>446.5458301487496</v>
      </c>
      <c r="N292">
        <v>475.828649326466</v>
      </c>
    </row>
    <row r="293" spans="1:14">
      <c r="A293">
        <v>291</v>
      </c>
      <c r="B293">
        <v>31.09074597284807</v>
      </c>
      <c r="C293">
        <v>1461.464658932806</v>
      </c>
      <c r="D293">
        <v>0.4608371380189673</v>
      </c>
      <c r="E293">
        <v>149.4089005174495</v>
      </c>
      <c r="F293">
        <v>24.61345230254055</v>
      </c>
      <c r="G293">
        <v>38578.92167635141</v>
      </c>
      <c r="H293">
        <v>0.404168053498452</v>
      </c>
      <c r="I293">
        <v>0.1606170728705247</v>
      </c>
      <c r="J293">
        <v>19.74706737161675</v>
      </c>
      <c r="K293">
        <v>3.151241883735947</v>
      </c>
      <c r="L293">
        <v>998.1283006774964</v>
      </c>
      <c r="M293">
        <v>446.5458626533515</v>
      </c>
      <c r="N293">
        <v>475.8286052984534</v>
      </c>
    </row>
    <row r="294" spans="1:14">
      <c r="A294">
        <v>292</v>
      </c>
      <c r="B294">
        <v>31.09075339972948</v>
      </c>
      <c r="C294">
        <v>1461.464637005813</v>
      </c>
      <c r="D294">
        <v>0.4608370047889969</v>
      </c>
      <c r="E294">
        <v>149.4089043559</v>
      </c>
      <c r="F294">
        <v>24.61345365940912</v>
      </c>
      <c r="G294">
        <v>38578.92456298429</v>
      </c>
      <c r="H294">
        <v>0.4041680556141147</v>
      </c>
      <c r="I294">
        <v>0.1606170737112926</v>
      </c>
      <c r="J294">
        <v>19.74706627303612</v>
      </c>
      <c r="K294">
        <v>3.151241883735947</v>
      </c>
      <c r="L294">
        <v>998.1283006774964</v>
      </c>
      <c r="M294">
        <v>446.5458603158573</v>
      </c>
      <c r="N294">
        <v>475.8285987194218</v>
      </c>
    </row>
    <row r="295" spans="1:14">
      <c r="A295">
        <v>293</v>
      </c>
      <c r="B295">
        <v>31.09078979968195</v>
      </c>
      <c r="C295">
        <v>1461.465653878647</v>
      </c>
      <c r="D295">
        <v>0.4608369858334271</v>
      </c>
      <c r="E295">
        <v>149.4090071535094</v>
      </c>
      <c r="F295">
        <v>24.61343660915917</v>
      </c>
      <c r="G295">
        <v>38578.92478377964</v>
      </c>
      <c r="H295">
        <v>0.4041680544720783</v>
      </c>
      <c r="I295">
        <v>0.1606170732574454</v>
      </c>
      <c r="J295">
        <v>19.7470661028934</v>
      </c>
      <c r="K295">
        <v>3.151241883735947</v>
      </c>
      <c r="L295">
        <v>998.1283006774964</v>
      </c>
      <c r="M295">
        <v>446.5458615776386</v>
      </c>
      <c r="N295">
        <v>475.8283716113072</v>
      </c>
    </row>
    <row r="296" spans="1:14">
      <c r="A296">
        <v>294</v>
      </c>
      <c r="B296">
        <v>31.09072982399194</v>
      </c>
      <c r="C296">
        <v>1461.461133218504</v>
      </c>
      <c r="D296">
        <v>0.460836793895154</v>
      </c>
      <c r="E296">
        <v>149.4086476857185</v>
      </c>
      <c r="F296">
        <v>24.61351272478433</v>
      </c>
      <c r="G296">
        <v>38578.92472587154</v>
      </c>
      <c r="H296">
        <v>0.4041680206056945</v>
      </c>
      <c r="I296">
        <v>0.1606170597988868</v>
      </c>
      <c r="J296">
        <v>19.74705151760836</v>
      </c>
      <c r="K296">
        <v>3.151241883735947</v>
      </c>
      <c r="L296">
        <v>998.1283006774964</v>
      </c>
      <c r="M296">
        <v>446.5458989949815</v>
      </c>
      <c r="N296">
        <v>475.8290210613408</v>
      </c>
    </row>
    <row r="297" spans="1:14">
      <c r="A297">
        <v>295</v>
      </c>
      <c r="B297">
        <v>31.09077907421068</v>
      </c>
      <c r="C297">
        <v>1461.462978113789</v>
      </c>
      <c r="D297">
        <v>0.4608367190007906</v>
      </c>
      <c r="E297">
        <v>149.4088119713699</v>
      </c>
      <c r="F297">
        <v>24.61348196821503</v>
      </c>
      <c r="G297">
        <v>38578.92564540393</v>
      </c>
      <c r="H297">
        <v>0.4041680929539597</v>
      </c>
      <c r="I297">
        <v>0.1606170885502106</v>
      </c>
      <c r="J297">
        <v>19.74705431535745</v>
      </c>
      <c r="K297">
        <v>3.151241883735947</v>
      </c>
      <c r="L297">
        <v>998.1283006774964</v>
      </c>
      <c r="M297">
        <v>446.5458190608609</v>
      </c>
      <c r="N297">
        <v>475.8286818706731</v>
      </c>
    </row>
    <row r="298" spans="1:14">
      <c r="A298">
        <v>296</v>
      </c>
      <c r="B298">
        <v>31.09074653192543</v>
      </c>
      <c r="C298">
        <v>1461.463003905601</v>
      </c>
      <c r="D298">
        <v>0.4608368473593486</v>
      </c>
      <c r="E298">
        <v>149.4087909331249</v>
      </c>
      <c r="F298">
        <v>24.61348010435234</v>
      </c>
      <c r="G298">
        <v>38578.92146712378</v>
      </c>
      <c r="H298">
        <v>0.4041680286176257</v>
      </c>
      <c r="I298">
        <v>0.1606170629828419</v>
      </c>
      <c r="J298">
        <v>19.74705830103589</v>
      </c>
      <c r="K298">
        <v>3.151241883735947</v>
      </c>
      <c r="L298">
        <v>998.1283006774964</v>
      </c>
      <c r="M298">
        <v>446.5458901429827</v>
      </c>
      <c r="N298">
        <v>475.8287609799855</v>
      </c>
    </row>
    <row r="299" spans="1:14">
      <c r="A299">
        <v>297</v>
      </c>
      <c r="B299">
        <v>31.09071024839742</v>
      </c>
      <c r="C299">
        <v>1461.460134724344</v>
      </c>
      <c r="D299">
        <v>0.4608368167035198</v>
      </c>
      <c r="E299">
        <v>149.4085598302596</v>
      </c>
      <c r="F299">
        <v>24.61352939972701</v>
      </c>
      <c r="G299">
        <v>38578.92431250207</v>
      </c>
      <c r="H299">
        <v>0.4041680106211575</v>
      </c>
      <c r="I299">
        <v>0.1606170558310148</v>
      </c>
      <c r="J299">
        <v>19.74704962763942</v>
      </c>
      <c r="K299">
        <v>3.151241883735947</v>
      </c>
      <c r="L299">
        <v>998.1283006774964</v>
      </c>
      <c r="M299">
        <v>446.5459100264188</v>
      </c>
      <c r="N299">
        <v>475.8291729078423</v>
      </c>
    </row>
    <row r="300" spans="1:14">
      <c r="A300">
        <v>298</v>
      </c>
      <c r="B300">
        <v>31.0907254734102</v>
      </c>
      <c r="C300">
        <v>1461.460886017155</v>
      </c>
      <c r="D300">
        <v>0.4608369413900988</v>
      </c>
      <c r="E300">
        <v>149.4086264588937</v>
      </c>
      <c r="F300">
        <v>24.61351661910213</v>
      </c>
      <c r="G300">
        <v>38578.92393967071</v>
      </c>
      <c r="H300">
        <v>0.4041680636451628</v>
      </c>
      <c r="I300">
        <v>0.1606170769028448</v>
      </c>
      <c r="J300">
        <v>19.74705150214812</v>
      </c>
      <c r="K300">
        <v>3.151241883735947</v>
      </c>
      <c r="L300">
        <v>998.1283006774964</v>
      </c>
      <c r="M300">
        <v>446.5458514427389</v>
      </c>
      <c r="N300">
        <v>475.8290510452604</v>
      </c>
    </row>
    <row r="301" spans="1:14">
      <c r="A301">
        <v>299</v>
      </c>
      <c r="B301">
        <v>31.09073605029177</v>
      </c>
      <c r="C301">
        <v>1461.461585980687</v>
      </c>
      <c r="D301">
        <v>0.4608369691582148</v>
      </c>
      <c r="E301">
        <v>149.4086785785969</v>
      </c>
      <c r="F301">
        <v>24.61350517072642</v>
      </c>
      <c r="G301">
        <v>38578.92493407615</v>
      </c>
      <c r="H301">
        <v>0.4041679683666457</v>
      </c>
      <c r="I301">
        <v>0.1606170390389998</v>
      </c>
      <c r="J301">
        <v>19.74705395873249</v>
      </c>
      <c r="K301">
        <v>3.151241883735947</v>
      </c>
      <c r="L301">
        <v>998.1283006774964</v>
      </c>
      <c r="M301">
        <v>446.5459567114133</v>
      </c>
      <c r="N301">
        <v>475.8289244670692</v>
      </c>
    </row>
    <row r="302" spans="1:14">
      <c r="A302">
        <v>300</v>
      </c>
      <c r="B302">
        <v>31.09067155252105</v>
      </c>
      <c r="C302">
        <v>1461.457597396493</v>
      </c>
      <c r="D302">
        <v>0.4608365260518816</v>
      </c>
      <c r="E302">
        <v>149.4083706479134</v>
      </c>
      <c r="F302">
        <v>24.61357250543153</v>
      </c>
      <c r="G302">
        <v>38578.92540163349</v>
      </c>
      <c r="H302">
        <v>0.4041679674771055</v>
      </c>
      <c r="I302">
        <v>0.160617038685495</v>
      </c>
      <c r="J302">
        <v>19.74703956648165</v>
      </c>
      <c r="K302">
        <v>3.151241883735947</v>
      </c>
      <c r="L302">
        <v>998.1283006774964</v>
      </c>
      <c r="M302">
        <v>446.5459576942241</v>
      </c>
      <c r="N302">
        <v>475.8296045100674</v>
      </c>
    </row>
    <row r="303" spans="1:14">
      <c r="A303">
        <v>301</v>
      </c>
      <c r="B303">
        <v>31.09077818518865</v>
      </c>
      <c r="C303">
        <v>1461.462790276112</v>
      </c>
      <c r="D303">
        <v>0.4608366606310639</v>
      </c>
      <c r="E303">
        <v>149.408801111138</v>
      </c>
      <c r="F303">
        <v>24.61348503824647</v>
      </c>
      <c r="G303">
        <v>38578.92537219883</v>
      </c>
      <c r="H303">
        <v>0.4041681216488565</v>
      </c>
      <c r="I303">
        <v>0.1606170999536114</v>
      </c>
      <c r="J303">
        <v>19.74705307975598</v>
      </c>
      <c r="K303">
        <v>3.151241883735947</v>
      </c>
      <c r="L303">
        <v>998.1283006774964</v>
      </c>
      <c r="M303">
        <v>446.5457873572567</v>
      </c>
      <c r="N303">
        <v>475.8287145526493</v>
      </c>
    </row>
    <row r="304" spans="1:14">
      <c r="A304">
        <v>302</v>
      </c>
      <c r="B304">
        <v>31.09072041229393</v>
      </c>
      <c r="C304">
        <v>1461.460705451233</v>
      </c>
      <c r="D304">
        <v>0.4608367684333673</v>
      </c>
      <c r="E304">
        <v>149.4086101759751</v>
      </c>
      <c r="F304">
        <v>24.61352020067635</v>
      </c>
      <c r="G304">
        <v>38578.92551960603</v>
      </c>
      <c r="H304">
        <v>0.4041679908998048</v>
      </c>
      <c r="I304">
        <v>0.1606170479937156</v>
      </c>
      <c r="J304">
        <v>19.74705065821353</v>
      </c>
      <c r="K304">
        <v>3.151241883735947</v>
      </c>
      <c r="L304">
        <v>998.1283006774964</v>
      </c>
      <c r="M304">
        <v>446.5459318155993</v>
      </c>
      <c r="N304">
        <v>475.8290984203095</v>
      </c>
    </row>
    <row r="305" spans="1:14">
      <c r="A305">
        <v>303</v>
      </c>
      <c r="B305">
        <v>31.09069729971099</v>
      </c>
      <c r="C305">
        <v>1461.459664457029</v>
      </c>
      <c r="D305">
        <v>0.4608367970314305</v>
      </c>
      <c r="E305">
        <v>149.408519460901</v>
      </c>
      <c r="F305">
        <v>24.61353717766118</v>
      </c>
      <c r="G305">
        <v>38578.92389689939</v>
      </c>
      <c r="H305">
        <v>0.4041679874809239</v>
      </c>
      <c r="I305">
        <v>0.1606170466350466</v>
      </c>
      <c r="J305">
        <v>19.74704864451806</v>
      </c>
      <c r="K305">
        <v>3.151241883735947</v>
      </c>
      <c r="L305">
        <v>998.1283006774964</v>
      </c>
      <c r="M305">
        <v>446.5459355929579</v>
      </c>
      <c r="N305">
        <v>475.8292749405281</v>
      </c>
    </row>
    <row r="306" spans="1:14">
      <c r="A306">
        <v>304</v>
      </c>
      <c r="B306">
        <v>31.09068181836097</v>
      </c>
      <c r="C306">
        <v>1461.459242809693</v>
      </c>
      <c r="D306">
        <v>0.4608368072284643</v>
      </c>
      <c r="E306">
        <v>149.4084758190049</v>
      </c>
      <c r="F306">
        <v>24.61354420286789</v>
      </c>
      <c r="G306">
        <v>38578.92367454123</v>
      </c>
      <c r="H306">
        <v>0.4041679970983956</v>
      </c>
      <c r="I306">
        <v>0.1606170504570462</v>
      </c>
      <c r="J306">
        <v>19.74704886700594</v>
      </c>
      <c r="K306">
        <v>3.151241883735947</v>
      </c>
      <c r="L306">
        <v>998.1283006774964</v>
      </c>
      <c r="M306">
        <v>446.5459249670724</v>
      </c>
      <c r="N306">
        <v>475.8293702669675</v>
      </c>
    </row>
    <row r="307" spans="1:14">
      <c r="A307">
        <v>305</v>
      </c>
      <c r="B307">
        <v>31.09064887916369</v>
      </c>
      <c r="C307">
        <v>1461.457205636121</v>
      </c>
      <c r="D307">
        <v>0.4608366824355155</v>
      </c>
      <c r="E307">
        <v>149.4083165718907</v>
      </c>
      <c r="F307">
        <v>24.6135784825655</v>
      </c>
      <c r="G307">
        <v>38578.92358703981</v>
      </c>
      <c r="H307">
        <v>0.4041679588614971</v>
      </c>
      <c r="I307">
        <v>0.1606170352616376</v>
      </c>
      <c r="J307">
        <v>19.74704196971402</v>
      </c>
      <c r="K307">
        <v>3.151241883735947</v>
      </c>
      <c r="L307">
        <v>998.1283006774964</v>
      </c>
      <c r="M307">
        <v>446.5459672132003</v>
      </c>
      <c r="N307">
        <v>475.8296987216577</v>
      </c>
    </row>
    <row r="308" spans="1:14">
      <c r="A308">
        <v>306</v>
      </c>
      <c r="B308">
        <v>31.09068889712746</v>
      </c>
      <c r="C308">
        <v>1461.459128287999</v>
      </c>
      <c r="D308">
        <v>0.4608367701400647</v>
      </c>
      <c r="E308">
        <v>149.408475951685</v>
      </c>
      <c r="F308">
        <v>24.61354602681416</v>
      </c>
      <c r="G308">
        <v>38578.92336821748</v>
      </c>
      <c r="H308">
        <v>0.4041679825104953</v>
      </c>
      <c r="I308">
        <v>0.1606170446597897</v>
      </c>
      <c r="J308">
        <v>19.7470470335261</v>
      </c>
      <c r="K308">
        <v>3.151241883735947</v>
      </c>
      <c r="L308">
        <v>998.1283006774964</v>
      </c>
      <c r="M308">
        <v>446.5459410845475</v>
      </c>
      <c r="N308">
        <v>475.8293533457891</v>
      </c>
    </row>
    <row r="309" spans="1:14">
      <c r="A309">
        <v>307</v>
      </c>
      <c r="B309">
        <v>31.09071784580491</v>
      </c>
      <c r="C309">
        <v>1461.461568292723</v>
      </c>
      <c r="D309">
        <v>0.4608368539990672</v>
      </c>
      <c r="E309">
        <v>149.4086690453537</v>
      </c>
      <c r="F309">
        <v>24.61350461917742</v>
      </c>
      <c r="G309">
        <v>38578.92245121519</v>
      </c>
      <c r="H309">
        <v>0.4041680142079104</v>
      </c>
      <c r="I309">
        <v>0.1606170572563965</v>
      </c>
      <c r="J309">
        <v>19.74705505657261</v>
      </c>
      <c r="K309">
        <v>3.151241883735947</v>
      </c>
      <c r="L309">
        <v>998.1283006774964</v>
      </c>
      <c r="M309">
        <v>446.5459060635872</v>
      </c>
      <c r="N309">
        <v>475.829017438973</v>
      </c>
    </row>
    <row r="310" spans="1:14">
      <c r="A310">
        <v>308</v>
      </c>
      <c r="B310">
        <v>31.09072404132624</v>
      </c>
      <c r="C310">
        <v>1461.462660335587</v>
      </c>
      <c r="D310">
        <v>0.4608370007035865</v>
      </c>
      <c r="E310">
        <v>149.4087489378465</v>
      </c>
      <c r="F310">
        <v>24.61348578557972</v>
      </c>
      <c r="G310">
        <v>38578.92116001977</v>
      </c>
      <c r="H310">
        <v>0.4041679892746233</v>
      </c>
      <c r="I310">
        <v>0.1606170473478657</v>
      </c>
      <c r="J310">
        <v>19.74705983559332</v>
      </c>
      <c r="K310">
        <v>3.151241883735947</v>
      </c>
      <c r="L310">
        <v>998.1283006774964</v>
      </c>
      <c r="M310">
        <v>446.5459336111848</v>
      </c>
      <c r="N310">
        <v>475.8288729797111</v>
      </c>
    </row>
    <row r="311" spans="1:14">
      <c r="A311">
        <v>309</v>
      </c>
      <c r="B311">
        <v>31.09072423184015</v>
      </c>
      <c r="C311">
        <v>1461.461810915039</v>
      </c>
      <c r="D311">
        <v>0.4608368036507723</v>
      </c>
      <c r="E311">
        <v>149.4086911065002</v>
      </c>
      <c r="F311">
        <v>24.61350062243642</v>
      </c>
      <c r="G311">
        <v>38578.92271261748</v>
      </c>
      <c r="H311">
        <v>0.4041680149393428</v>
      </c>
      <c r="I311">
        <v>0.160617057547069</v>
      </c>
      <c r="J311">
        <v>19.74705523297573</v>
      </c>
      <c r="K311">
        <v>3.151241883735947</v>
      </c>
      <c r="L311">
        <v>998.1283006774964</v>
      </c>
      <c r="M311">
        <v>446.5459052554625</v>
      </c>
      <c r="N311">
        <v>475.8289763764639</v>
      </c>
    </row>
    <row r="312" spans="1:14">
      <c r="A312">
        <v>310</v>
      </c>
      <c r="B312">
        <v>31.09075606951814</v>
      </c>
      <c r="C312">
        <v>1461.463111903404</v>
      </c>
      <c r="D312">
        <v>0.4608367770147453</v>
      </c>
      <c r="E312">
        <v>149.4088080116713</v>
      </c>
      <c r="F312">
        <v>24.61347853858448</v>
      </c>
      <c r="G312">
        <v>38578.92220690342</v>
      </c>
      <c r="H312">
        <v>0.4041681150201145</v>
      </c>
      <c r="I312">
        <v>0.1606170973193381</v>
      </c>
      <c r="J312">
        <v>19.74705731069479</v>
      </c>
      <c r="K312">
        <v>3.151241883735947</v>
      </c>
      <c r="L312">
        <v>998.1283006774964</v>
      </c>
      <c r="M312">
        <v>446.5457946810327</v>
      </c>
      <c r="N312">
        <v>475.8287550418993</v>
      </c>
    </row>
    <row r="313" spans="1:14">
      <c r="A313">
        <v>311</v>
      </c>
      <c r="B313">
        <v>31.09071851953829</v>
      </c>
      <c r="C313">
        <v>1461.461459328578</v>
      </c>
      <c r="D313">
        <v>0.4608368475655586</v>
      </c>
      <c r="E313">
        <v>149.4086616700037</v>
      </c>
      <c r="F313">
        <v>24.6135067799675</v>
      </c>
      <c r="G313">
        <v>38578.92340305909</v>
      </c>
      <c r="H313">
        <v>0.4041679856796758</v>
      </c>
      <c r="I313">
        <v>0.1606170459192275</v>
      </c>
      <c r="J313">
        <v>19.74705449406379</v>
      </c>
      <c r="K313">
        <v>3.151241883735947</v>
      </c>
      <c r="L313">
        <v>998.1283006774964</v>
      </c>
      <c r="M313">
        <v>446.545937583071</v>
      </c>
      <c r="N313">
        <v>475.8290270578552</v>
      </c>
    </row>
    <row r="314" spans="1:14">
      <c r="A314">
        <v>312</v>
      </c>
      <c r="B314">
        <v>31.09068207378576</v>
      </c>
      <c r="C314">
        <v>1461.460570057172</v>
      </c>
      <c r="D314">
        <v>0.4608368222863732</v>
      </c>
      <c r="E314">
        <v>149.4085725831006</v>
      </c>
      <c r="F314">
        <v>24.61352122975982</v>
      </c>
      <c r="G314">
        <v>38578.92186248695</v>
      </c>
      <c r="H314">
        <v>0.4041679933134012</v>
      </c>
      <c r="I314">
        <v>0.160617048952883</v>
      </c>
      <c r="J314">
        <v>19.74705456393435</v>
      </c>
      <c r="K314">
        <v>3.151241883735947</v>
      </c>
      <c r="L314">
        <v>998.1283006774964</v>
      </c>
      <c r="M314">
        <v>446.5459291489319</v>
      </c>
      <c r="N314">
        <v>475.8292448884755</v>
      </c>
    </row>
    <row r="315" spans="1:14">
      <c r="A315">
        <v>313</v>
      </c>
      <c r="B315">
        <v>31.09069845088304</v>
      </c>
      <c r="C315">
        <v>1461.46140181645</v>
      </c>
      <c r="D315">
        <v>0.4608368255182818</v>
      </c>
      <c r="E315">
        <v>149.4086447845138</v>
      </c>
      <c r="F315">
        <v>24.6135073121141</v>
      </c>
      <c r="G315">
        <v>38578.9221273322</v>
      </c>
      <c r="H315">
        <v>0.404168005828939</v>
      </c>
      <c r="I315">
        <v>0.160617053926579</v>
      </c>
      <c r="J315">
        <v>19.74705630619101</v>
      </c>
      <c r="K315">
        <v>3.151241883735947</v>
      </c>
      <c r="L315">
        <v>998.1283006774964</v>
      </c>
      <c r="M315">
        <v>446.5459153211123</v>
      </c>
      <c r="N315">
        <v>475.8291116338686</v>
      </c>
    </row>
    <row r="316" spans="1:14">
      <c r="A316">
        <v>314</v>
      </c>
      <c r="B316">
        <v>31.09069016557772</v>
      </c>
      <c r="C316">
        <v>1461.461016326622</v>
      </c>
      <c r="D316">
        <v>0.4608368437576663</v>
      </c>
      <c r="E316">
        <v>149.4086087363408</v>
      </c>
      <c r="F316">
        <v>24.61351369700418</v>
      </c>
      <c r="G316">
        <v>38578.92181335471</v>
      </c>
      <c r="H316">
        <v>0.4041679996551799</v>
      </c>
      <c r="I316">
        <v>0.1606170514731166</v>
      </c>
      <c r="J316">
        <v>19.74705587704576</v>
      </c>
      <c r="K316">
        <v>3.151241883735947</v>
      </c>
      <c r="L316">
        <v>998.1283006774964</v>
      </c>
      <c r="M316">
        <v>446.5459221422034</v>
      </c>
      <c r="N316">
        <v>475.8291699260606</v>
      </c>
    </row>
    <row r="317" spans="1:14">
      <c r="A317">
        <v>315</v>
      </c>
      <c r="B317">
        <v>31.09068515364031</v>
      </c>
      <c r="C317">
        <v>1461.460717316028</v>
      </c>
      <c r="D317">
        <v>0.4608368349444647</v>
      </c>
      <c r="E317">
        <v>149.4085851882583</v>
      </c>
      <c r="F317">
        <v>24.61351875908633</v>
      </c>
      <c r="G317">
        <v>38578.92189002041</v>
      </c>
      <c r="H317">
        <v>0.4041679986771926</v>
      </c>
      <c r="I317">
        <v>0.1606170510844628</v>
      </c>
      <c r="J317">
        <v>19.74705491630603</v>
      </c>
      <c r="K317">
        <v>3.151241883735947</v>
      </c>
      <c r="L317">
        <v>998.1283006774964</v>
      </c>
      <c r="M317">
        <v>446.5459232227347</v>
      </c>
      <c r="N317">
        <v>475.8292171668634</v>
      </c>
    </row>
    <row r="318" spans="1:14">
      <c r="A318">
        <v>316</v>
      </c>
      <c r="B318">
        <v>31.09068812823011</v>
      </c>
      <c r="C318">
        <v>1461.460753410172</v>
      </c>
      <c r="D318">
        <v>0.460836826179909</v>
      </c>
      <c r="E318">
        <v>149.4085908197258</v>
      </c>
      <c r="F318">
        <v>24.61351811048636</v>
      </c>
      <c r="G318">
        <v>38578.92177102139</v>
      </c>
      <c r="H318">
        <v>0.4041679951926589</v>
      </c>
      <c r="I318">
        <v>0.1606170496997031</v>
      </c>
      <c r="J318">
        <v>19.74705459530871</v>
      </c>
      <c r="K318">
        <v>3.151241883735947</v>
      </c>
      <c r="L318">
        <v>998.1283006774964</v>
      </c>
      <c r="M318">
        <v>446.5459270726296</v>
      </c>
      <c r="N318">
        <v>475.8292023335763</v>
      </c>
    </row>
    <row r="319" spans="1:14">
      <c r="A319">
        <v>317</v>
      </c>
      <c r="B319">
        <v>31.09066283931098</v>
      </c>
      <c r="C319">
        <v>1461.459577418595</v>
      </c>
      <c r="D319">
        <v>0.4608368405196709</v>
      </c>
      <c r="E319">
        <v>149.4084883243147</v>
      </c>
      <c r="F319">
        <v>24.613537861113</v>
      </c>
      <c r="G319">
        <v>38578.92160992636</v>
      </c>
      <c r="H319">
        <v>0.4041679917243742</v>
      </c>
      <c r="I319">
        <v>0.1606170483214009</v>
      </c>
      <c r="J319">
        <v>19.74705233043309</v>
      </c>
      <c r="K319">
        <v>3.151241883735947</v>
      </c>
      <c r="L319">
        <v>998.1283006774964</v>
      </c>
      <c r="M319">
        <v>446.5459309045723</v>
      </c>
      <c r="N319">
        <v>475.8294031719212</v>
      </c>
    </row>
    <row r="320" spans="1:14">
      <c r="A320">
        <v>318</v>
      </c>
      <c r="B320">
        <v>31.09065851928619</v>
      </c>
      <c r="C320">
        <v>1461.459706299242</v>
      </c>
      <c r="D320">
        <v>0.4608369002980152</v>
      </c>
      <c r="E320">
        <v>149.4084937079872</v>
      </c>
      <c r="F320">
        <v>24.61353546261023</v>
      </c>
      <c r="G320">
        <v>38578.9209437134</v>
      </c>
      <c r="H320">
        <v>0.4041679831887892</v>
      </c>
      <c r="I320">
        <v>0.1606170449293449</v>
      </c>
      <c r="J320">
        <v>19.74705361613684</v>
      </c>
      <c r="K320">
        <v>3.151241883735947</v>
      </c>
      <c r="L320">
        <v>998.1283006774964</v>
      </c>
      <c r="M320">
        <v>446.5459403351333</v>
      </c>
      <c r="N320">
        <v>475.8293990555931</v>
      </c>
    </row>
    <row r="321" spans="1:14">
      <c r="A321">
        <v>319</v>
      </c>
      <c r="B321">
        <v>31.09066627497015</v>
      </c>
      <c r="C321">
        <v>1461.460019603154</v>
      </c>
      <c r="D321">
        <v>0.4608368849268748</v>
      </c>
      <c r="E321">
        <v>149.4085219122853</v>
      </c>
      <c r="F321">
        <v>24.61353016837892</v>
      </c>
      <c r="G321">
        <v>38578.92089213254</v>
      </c>
      <c r="H321">
        <v>0.4041680037509405</v>
      </c>
      <c r="I321">
        <v>0.1606170531007788</v>
      </c>
      <c r="J321">
        <v>19.74705407483494</v>
      </c>
      <c r="K321">
        <v>3.151241883735947</v>
      </c>
      <c r="L321">
        <v>998.1283006774964</v>
      </c>
      <c r="M321">
        <v>446.5459176169931</v>
      </c>
      <c r="N321">
        <v>475.8293457959254</v>
      </c>
    </row>
    <row r="322" spans="1:14">
      <c r="A322">
        <v>320</v>
      </c>
      <c r="B322">
        <v>31.09065810593887</v>
      </c>
      <c r="C322">
        <v>1461.459671476982</v>
      </c>
      <c r="D322">
        <v>0.4608368459387532</v>
      </c>
      <c r="E322">
        <v>149.4084921241098</v>
      </c>
      <c r="F322">
        <v>24.61353589884465</v>
      </c>
      <c r="G322">
        <v>38578.92050459358</v>
      </c>
      <c r="H322">
        <v>0.4041680205714723</v>
      </c>
      <c r="I322">
        <v>0.1606170597852868</v>
      </c>
      <c r="J322">
        <v>19.74705323213568</v>
      </c>
      <c r="K322">
        <v>3.151241883735947</v>
      </c>
      <c r="L322">
        <v>998.1283006774964</v>
      </c>
      <c r="M322">
        <v>446.5458990327921</v>
      </c>
      <c r="N322">
        <v>475.8294138955677</v>
      </c>
    </row>
    <row r="323" spans="1:14">
      <c r="A323">
        <v>321</v>
      </c>
      <c r="B323">
        <v>31.09065924377504</v>
      </c>
      <c r="C323">
        <v>1461.45980465455</v>
      </c>
      <c r="D323">
        <v>0.4608368776623497</v>
      </c>
      <c r="E323">
        <v>149.4085016038085</v>
      </c>
      <c r="F323">
        <v>24.61353379610392</v>
      </c>
      <c r="G323">
        <v>38578.92091439318</v>
      </c>
      <c r="H323">
        <v>0.4041679954022281</v>
      </c>
      <c r="I323">
        <v>0.1606170497829863</v>
      </c>
      <c r="J323">
        <v>19.74705389414271</v>
      </c>
      <c r="K323">
        <v>3.151241883735947</v>
      </c>
      <c r="L323">
        <v>998.1283006774964</v>
      </c>
      <c r="M323">
        <v>446.5459268410866</v>
      </c>
      <c r="N323">
        <v>475.8293925417904</v>
      </c>
    </row>
    <row r="324" spans="1:14">
      <c r="A324">
        <v>322</v>
      </c>
      <c r="B324">
        <v>31.09066550178348</v>
      </c>
      <c r="C324">
        <v>1461.459780294951</v>
      </c>
      <c r="D324">
        <v>0.4608368938373987</v>
      </c>
      <c r="E324">
        <v>149.4085044628899</v>
      </c>
      <c r="F324">
        <v>24.61353437864734</v>
      </c>
      <c r="G324">
        <v>38578.92141796913</v>
      </c>
      <c r="H324">
        <v>0.4041679905477931</v>
      </c>
      <c r="I324">
        <v>0.1606170478538256</v>
      </c>
      <c r="J324">
        <v>19.74705309993776</v>
      </c>
      <c r="K324">
        <v>3.151241883735947</v>
      </c>
      <c r="L324">
        <v>998.1283006774964</v>
      </c>
      <c r="M324">
        <v>446.5459322045208</v>
      </c>
      <c r="N324">
        <v>475.8293712164312</v>
      </c>
    </row>
    <row r="325" spans="1:14">
      <c r="A325">
        <v>323</v>
      </c>
      <c r="B325">
        <v>31.09067633234978</v>
      </c>
      <c r="C325">
        <v>1461.460293109429</v>
      </c>
      <c r="D325">
        <v>0.4608369086750646</v>
      </c>
      <c r="E325">
        <v>149.4085502012311</v>
      </c>
      <c r="F325">
        <v>24.61352576992638</v>
      </c>
      <c r="G325">
        <v>38578.92149971498</v>
      </c>
      <c r="H325">
        <v>0.4041680068706884</v>
      </c>
      <c r="I325">
        <v>0.160617054340572</v>
      </c>
      <c r="J325">
        <v>19.74705404805594</v>
      </c>
      <c r="K325">
        <v>3.151241883735947</v>
      </c>
      <c r="L325">
        <v>998.1283006774964</v>
      </c>
      <c r="M325">
        <v>446.5459141701328</v>
      </c>
      <c r="N325">
        <v>475.8292870834973</v>
      </c>
    </row>
    <row r="326" spans="1:14">
      <c r="A326">
        <v>324</v>
      </c>
      <c r="B326">
        <v>31.09067123843306</v>
      </c>
      <c r="C326">
        <v>1461.460086527004</v>
      </c>
      <c r="D326">
        <v>0.4608369110738543</v>
      </c>
      <c r="E326">
        <v>149.408529574704</v>
      </c>
      <c r="F326">
        <v>24.61352921635266</v>
      </c>
      <c r="G326">
        <v>38578.9214039002</v>
      </c>
      <c r="H326">
        <v>0.4041679963686771</v>
      </c>
      <c r="I326">
        <v>0.1606170501670548</v>
      </c>
      <c r="J326">
        <v>19.74705396466055</v>
      </c>
      <c r="K326">
        <v>3.151241883735947</v>
      </c>
      <c r="L326">
        <v>998.1283006774964</v>
      </c>
      <c r="M326">
        <v>446.5459257733034</v>
      </c>
      <c r="N326">
        <v>475.8293184360208</v>
      </c>
    </row>
    <row r="327" spans="1:14">
      <c r="A327">
        <v>325</v>
      </c>
      <c r="B327">
        <v>31.09066925461025</v>
      </c>
      <c r="C327">
        <v>1461.459978941837</v>
      </c>
      <c r="D327">
        <v>0.4608369412398124</v>
      </c>
      <c r="E327">
        <v>149.408519291578</v>
      </c>
      <c r="F327">
        <v>24.61353089985396</v>
      </c>
      <c r="G327">
        <v>38578.92102853843</v>
      </c>
      <c r="H327">
        <v>0.4041680045536522</v>
      </c>
      <c r="I327">
        <v>0.1606170534197778</v>
      </c>
      <c r="J327">
        <v>19.74705394222136</v>
      </c>
      <c r="K327">
        <v>3.151241883735947</v>
      </c>
      <c r="L327">
        <v>998.1283006774964</v>
      </c>
      <c r="M327">
        <v>446.5459167301156</v>
      </c>
      <c r="N327">
        <v>475.8293331007008</v>
      </c>
    </row>
    <row r="328" spans="1:14">
      <c r="A328">
        <v>326</v>
      </c>
      <c r="B328">
        <v>31.09066960075963</v>
      </c>
      <c r="C328">
        <v>1461.459854025126</v>
      </c>
      <c r="D328">
        <v>0.4608368866005966</v>
      </c>
      <c r="E328">
        <v>149.4085135815629</v>
      </c>
      <c r="F328">
        <v>24.61353307096772</v>
      </c>
      <c r="G328">
        <v>38578.92122524696</v>
      </c>
      <c r="H328">
        <v>0.4041679924575519</v>
      </c>
      <c r="I328">
        <v>0.160617048612767</v>
      </c>
      <c r="J328">
        <v>19.74705282587545</v>
      </c>
      <c r="K328">
        <v>3.151241883735947</v>
      </c>
      <c r="L328">
        <v>998.1283006774964</v>
      </c>
      <c r="M328">
        <v>446.545930094519</v>
      </c>
      <c r="N328">
        <v>475.8293489154053</v>
      </c>
    </row>
    <row r="329" spans="1:14">
      <c r="A329">
        <v>327</v>
      </c>
      <c r="B329">
        <v>31.09064930759377</v>
      </c>
      <c r="C329">
        <v>1461.458829084486</v>
      </c>
      <c r="D329">
        <v>0.4608368907736599</v>
      </c>
      <c r="E329">
        <v>149.4084272707069</v>
      </c>
      <c r="F329">
        <v>24.61355037384497</v>
      </c>
      <c r="G329">
        <v>38578.92134531172</v>
      </c>
      <c r="H329">
        <v>0.404167953367726</v>
      </c>
      <c r="I329">
        <v>0.1606170330784035</v>
      </c>
      <c r="J329">
        <v>19.74705038350547</v>
      </c>
      <c r="K329">
        <v>3.151241883735947</v>
      </c>
      <c r="L329">
        <v>998.1283006774964</v>
      </c>
      <c r="M329">
        <v>446.5459732830071</v>
      </c>
      <c r="N329">
        <v>475.8295162824186</v>
      </c>
    </row>
    <row r="330" spans="1:14">
      <c r="A330">
        <v>328</v>
      </c>
      <c r="B330">
        <v>31.09067168324235</v>
      </c>
      <c r="C330">
        <v>1461.459980815569</v>
      </c>
      <c r="D330">
        <v>0.4608368753359757</v>
      </c>
      <c r="E330">
        <v>149.408524097712</v>
      </c>
      <c r="F330">
        <v>24.61353102297756</v>
      </c>
      <c r="G330">
        <v>38578.92148065715</v>
      </c>
      <c r="H330">
        <v>0.4041679885401155</v>
      </c>
      <c r="I330">
        <v>0.1606170470559711</v>
      </c>
      <c r="J330">
        <v>19.74705312512456</v>
      </c>
      <c r="K330">
        <v>3.151241883735947</v>
      </c>
      <c r="L330">
        <v>998.1283006774964</v>
      </c>
      <c r="M330">
        <v>446.5459344227079</v>
      </c>
      <c r="N330">
        <v>475.8293322662524</v>
      </c>
    </row>
    <row r="331" spans="1:14">
      <c r="A331">
        <v>329</v>
      </c>
      <c r="B331">
        <v>31.09069857148316</v>
      </c>
      <c r="C331">
        <v>1461.461227476008</v>
      </c>
      <c r="D331">
        <v>0.4608369128903415</v>
      </c>
      <c r="E331">
        <v>149.4086321934156</v>
      </c>
      <c r="F331">
        <v>24.61350984472654</v>
      </c>
      <c r="G331">
        <v>38578.9209477025</v>
      </c>
      <c r="H331">
        <v>0.4041680153216662</v>
      </c>
      <c r="I331">
        <v>0.1606170576990049</v>
      </c>
      <c r="J331">
        <v>19.74705574391459</v>
      </c>
      <c r="K331">
        <v>3.151241883735947</v>
      </c>
      <c r="L331">
        <v>998.1283006774964</v>
      </c>
      <c r="M331">
        <v>446.5459048330515</v>
      </c>
      <c r="N331">
        <v>475.8291117152762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50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25.11979656719389</v>
      </c>
    </row>
    <row r="2" spans="1:9">
      <c r="B2" t="s">
        <v>35</v>
      </c>
      <c r="C2">
        <v>22.06528983481593</v>
      </c>
    </row>
    <row r="3" spans="1:9">
      <c r="B3" t="s">
        <v>36</v>
      </c>
      <c r="C3">
        <v>22.00300333474494</v>
      </c>
    </row>
    <row r="4" spans="1:9">
      <c r="B4" t="s">
        <v>37</v>
      </c>
      <c r="C4">
        <v>15.02728118095103</v>
      </c>
    </row>
    <row r="5" spans="1:9">
      <c r="B5" t="s">
        <v>38</v>
      </c>
      <c r="C5">
        <v>7295.784772796279</v>
      </c>
    </row>
    <row r="6" spans="1:9">
      <c r="B6" t="s">
        <v>39</v>
      </c>
      <c r="C6">
        <v>4459.970777298231</v>
      </c>
    </row>
    <row r="7" spans="1:9">
      <c r="B7" t="s">
        <v>40</v>
      </c>
      <c r="C7">
        <v>0.6113078875254215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18.44355779535853</v>
      </c>
      <c r="E9">
        <v>22.00300333474494</v>
      </c>
      <c r="F9">
        <v>19.9800999686952</v>
      </c>
      <c r="G9">
        <v>16.51058023917145</v>
      </c>
      <c r="H9">
        <v>12.38810310673529</v>
      </c>
      <c r="I9">
        <v>1.77635683940025e-15</v>
      </c>
    </row>
    <row r="10" spans="1:9">
      <c r="B10" t="s">
        <v>43</v>
      </c>
      <c r="C10">
        <v>0</v>
      </c>
      <c r="D10">
        <v>18.85562332861721</v>
      </c>
      <c r="E10">
        <v>7.286266536498555</v>
      </c>
      <c r="F10">
        <v>3.05959481196969</v>
      </c>
      <c r="G10">
        <v>1.648378918222885</v>
      </c>
      <c r="H10">
        <v>0.9440476870593205</v>
      </c>
      <c r="I10">
        <v>0.9856961485022766</v>
      </c>
    </row>
    <row r="11" spans="1:9">
      <c r="B11" t="s">
        <v>44</v>
      </c>
      <c r="C11">
        <v>0</v>
      </c>
      <c r="D11">
        <v>0.4120655332586845</v>
      </c>
      <c r="E11">
        <v>3.72682099711214</v>
      </c>
      <c r="F11">
        <v>5.082498178019437</v>
      </c>
      <c r="G11">
        <v>5.117898647746634</v>
      </c>
      <c r="H11">
        <v>5.066524819495475</v>
      </c>
      <c r="I11">
        <v>13.37379925523757</v>
      </c>
    </row>
    <row r="12" spans="1:9">
      <c r="B12" t="s">
        <v>45</v>
      </c>
      <c r="C12">
        <v>0</v>
      </c>
      <c r="D12">
        <v>0.8382291051255855</v>
      </c>
      <c r="E12">
        <v>1</v>
      </c>
      <c r="F12">
        <v>0.9080623978793213</v>
      </c>
      <c r="G12">
        <v>0.7503784818820433</v>
      </c>
      <c r="H12">
        <v>0.5630187351366365</v>
      </c>
      <c r="I12">
        <v>8.073247148925372e-17</v>
      </c>
    </row>
    <row r="15" spans="1:9">
      <c r="A15" t="s">
        <v>54</v>
      </c>
      <c r="B15" t="s">
        <v>34</v>
      </c>
      <c r="C15">
        <v>25.11979656719389</v>
      </c>
    </row>
    <row r="16" spans="1:9">
      <c r="B16" t="s">
        <v>35</v>
      </c>
      <c r="C16">
        <v>22.06528983481593</v>
      </c>
    </row>
    <row r="17" spans="1:9">
      <c r="B17" t="s">
        <v>36</v>
      </c>
      <c r="C17">
        <v>22.00300333474494</v>
      </c>
    </row>
    <row r="18" spans="1:9">
      <c r="B18" t="s">
        <v>37</v>
      </c>
      <c r="C18">
        <v>15.02728118095103</v>
      </c>
    </row>
    <row r="19" spans="1:9">
      <c r="B19" t="s">
        <v>38</v>
      </c>
      <c r="C19">
        <v>7295.784772796279</v>
      </c>
    </row>
    <row r="20" spans="1:9">
      <c r="B20" t="s">
        <v>39</v>
      </c>
      <c r="C20">
        <v>4459.970777298231</v>
      </c>
    </row>
    <row r="21" spans="1:9">
      <c r="B21" t="s">
        <v>40</v>
      </c>
      <c r="C21">
        <v>0.6113078875254215</v>
      </c>
    </row>
    <row r="22" spans="1:9">
      <c r="B22" t="s">
        <v>41</v>
      </c>
      <c r="C22" t="s">
        <v>47</v>
      </c>
      <c r="D22" t="s">
        <v>53</v>
      </c>
      <c r="E22" t="s">
        <v>52</v>
      </c>
      <c r="F22" t="s">
        <v>51</v>
      </c>
      <c r="G22" t="s">
        <v>50</v>
      </c>
      <c r="H22" t="s">
        <v>49</v>
      </c>
      <c r="I22" t="s">
        <v>48</v>
      </c>
    </row>
    <row r="23" spans="1:9">
      <c r="B23" t="s">
        <v>42</v>
      </c>
      <c r="C23">
        <v>0</v>
      </c>
      <c r="D23">
        <v>9.472514031558365</v>
      </c>
      <c r="E23">
        <v>14.50960554962282</v>
      </c>
      <c r="F23">
        <v>18.26426260881927</v>
      </c>
      <c r="G23">
        <v>19.22650467484468</v>
      </c>
      <c r="H23">
        <v>10.6090825437823</v>
      </c>
      <c r="I23">
        <v>0</v>
      </c>
    </row>
    <row r="24" spans="1:9">
      <c r="B24" t="s">
        <v>43</v>
      </c>
      <c r="C24">
        <v>0</v>
      </c>
      <c r="D24">
        <v>10.45821018006064</v>
      </c>
      <c r="E24">
        <v>6.115370302109969</v>
      </c>
      <c r="F24">
        <v>5.94659090209768</v>
      </c>
      <c r="G24">
        <v>5.377916154181706</v>
      </c>
      <c r="H24">
        <v>2.490970722711919</v>
      </c>
      <c r="I24">
        <v>0.4120655332586845</v>
      </c>
    </row>
    <row r="25" spans="1:9">
      <c r="B25" t="s">
        <v>44</v>
      </c>
      <c r="C25">
        <v>0</v>
      </c>
      <c r="D25">
        <v>0.9856961485022766</v>
      </c>
      <c r="E25">
        <v>1.078278784045511</v>
      </c>
      <c r="F25">
        <v>2.191933842901233</v>
      </c>
      <c r="G25">
        <v>4.415674088156298</v>
      </c>
      <c r="H25">
        <v>11.1083928537743</v>
      </c>
      <c r="I25">
        <v>11.02114807704098</v>
      </c>
    </row>
    <row r="26" spans="1:9">
      <c r="B26" t="s">
        <v>45</v>
      </c>
      <c r="C26">
        <v>0</v>
      </c>
      <c r="D26">
        <v>0.4305100484441739</v>
      </c>
      <c r="E26">
        <v>0.65943750173008</v>
      </c>
      <c r="F26">
        <v>0.8300804363365328</v>
      </c>
      <c r="G26">
        <v>0.8738127419398288</v>
      </c>
      <c r="H26">
        <v>0.4821652018308561</v>
      </c>
      <c r="I26">
        <v>0</v>
      </c>
    </row>
    <row r="29" spans="1:9">
      <c r="A29" t="s">
        <v>55</v>
      </c>
      <c r="B29" t="s">
        <v>56</v>
      </c>
      <c r="C29">
        <v>32.22440319833606</v>
      </c>
    </row>
    <row r="30" spans="1:9">
      <c r="B30" t="s">
        <v>57</v>
      </c>
      <c r="C30">
        <v>20.47393416127744</v>
      </c>
    </row>
    <row r="31" spans="1:9">
      <c r="B31" t="s">
        <v>58</v>
      </c>
      <c r="C31">
        <v>30.16146152047103</v>
      </c>
    </row>
    <row r="32" spans="1:9">
      <c r="B32" t="s">
        <v>59</v>
      </c>
      <c r="C32">
        <v>24.23841970699256</v>
      </c>
    </row>
    <row r="33" spans="1:9">
      <c r="B33" t="s">
        <v>60</v>
      </c>
      <c r="C33">
        <v>14967.80049513605</v>
      </c>
    </row>
    <row r="34" spans="1:9">
      <c r="B34" t="s">
        <v>61</v>
      </c>
      <c r="C34">
        <v>8153.520650811047</v>
      </c>
    </row>
    <row r="35" spans="1:9">
      <c r="B35" t="s">
        <v>62</v>
      </c>
      <c r="C35">
        <v>0.5447373950140919</v>
      </c>
    </row>
    <row r="36" spans="1:9">
      <c r="B36" t="s">
        <v>41</v>
      </c>
      <c r="C36" t="s">
        <v>47</v>
      </c>
      <c r="D36" t="s">
        <v>64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</row>
    <row r="37" spans="1:9">
      <c r="B37" t="s">
        <v>42</v>
      </c>
      <c r="C37">
        <v>0</v>
      </c>
      <c r="D37">
        <v>27.37045902336292</v>
      </c>
      <c r="E37">
        <v>30.16146152047103</v>
      </c>
      <c r="F37">
        <v>26.32577482553921</v>
      </c>
      <c r="G37">
        <v>21.26903935699949</v>
      </c>
      <c r="H37">
        <v>15.71153272369553</v>
      </c>
      <c r="I37">
        <v>-1.77635683940025e-15</v>
      </c>
    </row>
    <row r="38" spans="1:9">
      <c r="B38" t="s">
        <v>43</v>
      </c>
      <c r="C38">
        <v>0</v>
      </c>
      <c r="D38">
        <v>28.7049174157758</v>
      </c>
      <c r="E38">
        <v>7.286266536498555</v>
      </c>
      <c r="F38">
        <v>3.05959481196969</v>
      </c>
      <c r="G38">
        <v>1.648378918222885</v>
      </c>
      <c r="H38">
        <v>0.9440476870593206</v>
      </c>
      <c r="I38">
        <v>0.9856961485022766</v>
      </c>
    </row>
    <row r="39" spans="1:9">
      <c r="B39" t="s">
        <v>44</v>
      </c>
      <c r="C39">
        <v>0</v>
      </c>
      <c r="D39">
        <v>1.334458392412874</v>
      </c>
      <c r="E39">
        <v>4.495264039390452</v>
      </c>
      <c r="F39">
        <v>6.895281506901509</v>
      </c>
      <c r="G39">
        <v>6.705114386762597</v>
      </c>
      <c r="H39">
        <v>6.501554320363283</v>
      </c>
      <c r="I39">
        <v>16.69722887219781</v>
      </c>
    </row>
    <row r="40" spans="1:9">
      <c r="B40" t="s">
        <v>45</v>
      </c>
      <c r="C40">
        <v>0</v>
      </c>
      <c r="D40">
        <v>0.9074646135694118</v>
      </c>
      <c r="E40">
        <v>1</v>
      </c>
      <c r="F40">
        <v>0.872828221791292</v>
      </c>
      <c r="G40">
        <v>0.7051727033374654</v>
      </c>
      <c r="H40">
        <v>0.5209141709871017</v>
      </c>
      <c r="I40">
        <v>-5.889491920657131e-17</v>
      </c>
    </row>
    <row r="43" spans="1:9">
      <c r="A43" t="s">
        <v>65</v>
      </c>
      <c r="B43" t="s">
        <v>56</v>
      </c>
      <c r="C43">
        <v>32.22440319833606</v>
      </c>
    </row>
    <row r="44" spans="1:9">
      <c r="B44" t="s">
        <v>57</v>
      </c>
      <c r="C44">
        <v>20.47393416127744</v>
      </c>
    </row>
    <row r="45" spans="1:9">
      <c r="B45" t="s">
        <v>58</v>
      </c>
      <c r="C45">
        <v>30.16146152047103</v>
      </c>
    </row>
    <row r="46" spans="1:9">
      <c r="B46" t="s">
        <v>59</v>
      </c>
      <c r="C46">
        <v>24.23841970699256</v>
      </c>
    </row>
    <row r="47" spans="1:9">
      <c r="B47" t="s">
        <v>60</v>
      </c>
      <c r="C47">
        <v>14967.80049513605</v>
      </c>
    </row>
    <row r="48" spans="1:9">
      <c r="B48" t="s">
        <v>61</v>
      </c>
      <c r="C48">
        <v>8153.520650811047</v>
      </c>
    </row>
    <row r="49" spans="1:9">
      <c r="B49" t="s">
        <v>62</v>
      </c>
      <c r="C49">
        <v>0.5447373950140919</v>
      </c>
    </row>
    <row r="50" spans="1:9">
      <c r="B50" t="s">
        <v>41</v>
      </c>
      <c r="C50" t="s">
        <v>47</v>
      </c>
      <c r="D50" t="s">
        <v>53</v>
      </c>
      <c r="E50" t="s">
        <v>52</v>
      </c>
      <c r="F50" t="s">
        <v>51</v>
      </c>
      <c r="G50" t="s">
        <v>50</v>
      </c>
      <c r="H50" t="s">
        <v>49</v>
      </c>
      <c r="I50" t="s">
        <v>64</v>
      </c>
    </row>
    <row r="51" spans="1:9">
      <c r="B51" t="s">
        <v>42</v>
      </c>
      <c r="C51">
        <v>0</v>
      </c>
      <c r="D51">
        <v>10.77592945145567</v>
      </c>
      <c r="E51">
        <v>16.73938087507888</v>
      </c>
      <c r="F51">
        <v>21.53850965541209</v>
      </c>
      <c r="G51">
        <v>23.7096213276004</v>
      </c>
      <c r="H51">
        <v>15.15608361827434</v>
      </c>
      <c r="I51">
        <v>7.105427357601002e-15</v>
      </c>
    </row>
    <row r="52" spans="1:9">
      <c r="B52" t="s">
        <v>43</v>
      </c>
      <c r="C52">
        <v>0</v>
      </c>
      <c r="D52">
        <v>11.76162559995794</v>
      </c>
      <c r="E52">
        <v>7.041730207668726</v>
      </c>
      <c r="F52">
        <v>6.991062623234441</v>
      </c>
      <c r="G52">
        <v>6.5867857603446</v>
      </c>
      <c r="H52">
        <v>2.554855144448243</v>
      </c>
      <c r="I52">
        <v>1.334458392412874</v>
      </c>
    </row>
    <row r="53" spans="1:9">
      <c r="B53" t="s">
        <v>44</v>
      </c>
      <c r="C53">
        <v>0</v>
      </c>
      <c r="D53">
        <v>0.9856961485022766</v>
      </c>
      <c r="E53">
        <v>1.078278784045511</v>
      </c>
      <c r="F53">
        <v>2.191933842901233</v>
      </c>
      <c r="G53">
        <v>4.415674088156297</v>
      </c>
      <c r="H53">
        <v>11.1083928537743</v>
      </c>
      <c r="I53">
        <v>16.49054201068721</v>
      </c>
    </row>
    <row r="54" spans="1:9">
      <c r="B54" t="s">
        <v>45</v>
      </c>
      <c r="C54">
        <v>0</v>
      </c>
      <c r="D54">
        <v>0.3572747774222375</v>
      </c>
      <c r="E54">
        <v>0.5549923654633785</v>
      </c>
      <c r="F54">
        <v>0.7141069619850348</v>
      </c>
      <c r="G54">
        <v>0.7860899350486822</v>
      </c>
      <c r="H54">
        <v>0.502498315871984</v>
      </c>
      <c r="I54">
        <v>2.355796768262853e-16</v>
      </c>
    </row>
    <row r="57" spans="1:9">
      <c r="A57" t="s">
        <v>66</v>
      </c>
      <c r="B57" t="s">
        <v>67</v>
      </c>
      <c r="C57">
        <v>23.19158262913999</v>
      </c>
    </row>
    <row r="58" spans="1:9">
      <c r="B58" t="s">
        <v>68</v>
      </c>
      <c r="C58">
        <v>21.73749913380867</v>
      </c>
    </row>
    <row r="59" spans="1:9">
      <c r="B59" t="s">
        <v>69</v>
      </c>
      <c r="C59">
        <v>20.0830002424535</v>
      </c>
    </row>
    <row r="60" spans="1:9">
      <c r="B60" t="s">
        <v>70</v>
      </c>
      <c r="C60">
        <v>11.73582146456615</v>
      </c>
    </row>
    <row r="61" spans="1:9">
      <c r="B61" t="s">
        <v>71</v>
      </c>
      <c r="C61">
        <v>5123.322155202886</v>
      </c>
    </row>
    <row r="62" spans="1:9">
      <c r="B62" t="s">
        <v>72</v>
      </c>
      <c r="C62">
        <v>2545.066710655763</v>
      </c>
    </row>
    <row r="63" spans="1:9">
      <c r="B63" t="s">
        <v>73</v>
      </c>
      <c r="C63">
        <v>0.4967610143490922</v>
      </c>
    </row>
    <row r="64" spans="1:9">
      <c r="B64" t="s">
        <v>41</v>
      </c>
      <c r="C64" t="s">
        <v>47</v>
      </c>
      <c r="D64" t="s">
        <v>75</v>
      </c>
      <c r="E64" t="s">
        <v>50</v>
      </c>
      <c r="F64" t="s">
        <v>51</v>
      </c>
      <c r="G64" t="s">
        <v>52</v>
      </c>
      <c r="H64" t="s">
        <v>53</v>
      </c>
    </row>
    <row r="65" spans="1:8">
      <c r="B65" t="s">
        <v>42</v>
      </c>
      <c r="C65">
        <v>0</v>
      </c>
      <c r="D65">
        <v>20.0830002424535</v>
      </c>
      <c r="E65">
        <v>16.18342170232579</v>
      </c>
      <c r="F65">
        <v>13.66354840699682</v>
      </c>
      <c r="G65">
        <v>10.39966321953993</v>
      </c>
      <c r="H65">
        <v>-3.552713678800501e-15</v>
      </c>
    </row>
    <row r="66" spans="1:8">
      <c r="B66" t="s">
        <v>43</v>
      </c>
      <c r="C66">
        <v>0</v>
      </c>
      <c r="D66">
        <v>20.47632639738529</v>
      </c>
      <c r="E66">
        <v>3.05959481196969</v>
      </c>
      <c r="F66">
        <v>1.648378918222885</v>
      </c>
      <c r="G66">
        <v>0.9440476870593205</v>
      </c>
      <c r="H66">
        <v>0.9856961485022766</v>
      </c>
    </row>
    <row r="67" spans="1:8">
      <c r="B67" t="s">
        <v>44</v>
      </c>
      <c r="C67">
        <v>0</v>
      </c>
      <c r="D67">
        <v>0.393326154931787</v>
      </c>
      <c r="E67">
        <v>6.959173352097392</v>
      </c>
      <c r="F67">
        <v>4.168252213551859</v>
      </c>
      <c r="G67">
        <v>4.207932874516209</v>
      </c>
      <c r="H67">
        <v>11.38535936804221</v>
      </c>
    </row>
    <row r="68" spans="1:8">
      <c r="B68" t="s">
        <v>45</v>
      </c>
      <c r="C68">
        <v>0</v>
      </c>
      <c r="D68">
        <v>1</v>
      </c>
      <c r="E68">
        <v>0.8058268937384976</v>
      </c>
      <c r="F68">
        <v>0.6803539432376949</v>
      </c>
      <c r="G68">
        <v>0.5178341430059867</v>
      </c>
      <c r="H68">
        <v>-1.769015404028334e-16</v>
      </c>
    </row>
    <row r="71" spans="1:8">
      <c r="A71" t="s">
        <v>76</v>
      </c>
      <c r="B71" t="s">
        <v>67</v>
      </c>
      <c r="C71">
        <v>23.19158262913999</v>
      </c>
    </row>
    <row r="72" spans="1:8">
      <c r="B72" t="s">
        <v>68</v>
      </c>
      <c r="C72">
        <v>21.73749913380867</v>
      </c>
    </row>
    <row r="73" spans="1:8">
      <c r="B73" t="s">
        <v>69</v>
      </c>
      <c r="C73">
        <v>20.0830002424535</v>
      </c>
    </row>
    <row r="74" spans="1:8">
      <c r="B74" t="s">
        <v>70</v>
      </c>
      <c r="C74">
        <v>11.73582146456615</v>
      </c>
    </row>
    <row r="75" spans="1:8">
      <c r="B75" t="s">
        <v>71</v>
      </c>
      <c r="C75">
        <v>5123.322155202886</v>
      </c>
    </row>
    <row r="76" spans="1:8">
      <c r="B76" t="s">
        <v>72</v>
      </c>
      <c r="C76">
        <v>2545.066710655763</v>
      </c>
    </row>
    <row r="77" spans="1:8">
      <c r="B77" t="s">
        <v>73</v>
      </c>
      <c r="C77">
        <v>0.4967610143490922</v>
      </c>
    </row>
    <row r="78" spans="1:8">
      <c r="B78" t="s">
        <v>41</v>
      </c>
      <c r="C78" t="s">
        <v>47</v>
      </c>
      <c r="D78" t="s">
        <v>53</v>
      </c>
      <c r="E78" t="s">
        <v>52</v>
      </c>
      <c r="F78" t="s">
        <v>51</v>
      </c>
      <c r="G78" t="s">
        <v>50</v>
      </c>
      <c r="H78" t="s">
        <v>75</v>
      </c>
    </row>
    <row r="79" spans="1:8">
      <c r="B79" t="s">
        <v>42</v>
      </c>
      <c r="C79">
        <v>0</v>
      </c>
      <c r="D79">
        <v>6.713699532753875</v>
      </c>
      <c r="E79">
        <v>9.790053821878669</v>
      </c>
      <c r="F79">
        <v>11.33397769204286</v>
      </c>
      <c r="G79">
        <v>11.5971510981512</v>
      </c>
      <c r="H79">
        <v>-1.77635683940025e-15</v>
      </c>
    </row>
    <row r="80" spans="1:8">
      <c r="B80" t="s">
        <v>43</v>
      </c>
      <c r="C80">
        <v>0</v>
      </c>
      <c r="D80">
        <v>7.699395681256151</v>
      </c>
      <c r="E80">
        <v>4.154633073170306</v>
      </c>
      <c r="F80">
        <v>3.73585771306542</v>
      </c>
      <c r="G80">
        <v>4.678847494264639</v>
      </c>
      <c r="H80">
        <v>0.393326154931787</v>
      </c>
    </row>
    <row r="81" spans="1:8">
      <c r="B81" t="s">
        <v>44</v>
      </c>
      <c r="C81">
        <v>0</v>
      </c>
      <c r="D81">
        <v>0.9856961485022766</v>
      </c>
      <c r="E81">
        <v>1.078278784045511</v>
      </c>
      <c r="F81">
        <v>2.191933842901233</v>
      </c>
      <c r="G81">
        <v>4.415674088156298</v>
      </c>
      <c r="H81">
        <v>11.99047725308299</v>
      </c>
    </row>
    <row r="82" spans="1:8">
      <c r="B82" t="s">
        <v>45</v>
      </c>
      <c r="C82">
        <v>0</v>
      </c>
      <c r="D82">
        <v>0.3342976373899439</v>
      </c>
      <c r="E82">
        <v>0.4874796446590411</v>
      </c>
      <c r="F82">
        <v>0.5643567970528595</v>
      </c>
      <c r="G82">
        <v>0.5774610844068983</v>
      </c>
      <c r="H82">
        <v>-8.845077020141671e-17</v>
      </c>
    </row>
    <row r="85" spans="1:8">
      <c r="A85" t="s">
        <v>77</v>
      </c>
      <c r="B85" t="s">
        <v>78</v>
      </c>
      <c r="C85">
        <v>30.73380660314024</v>
      </c>
    </row>
    <row r="86" spans="1:8">
      <c r="B86" t="s">
        <v>79</v>
      </c>
      <c r="C86">
        <v>20.00161792127686</v>
      </c>
    </row>
    <row r="87" spans="1:8">
      <c r="B87" t="s">
        <v>80</v>
      </c>
      <c r="C87">
        <v>29.02012218738232</v>
      </c>
    </row>
    <row r="88" spans="1:8">
      <c r="B88" t="s">
        <v>81</v>
      </c>
      <c r="C88">
        <v>20.28267156977834</v>
      </c>
    </row>
    <row r="89" spans="1:8">
      <c r="B89" t="s">
        <v>82</v>
      </c>
      <c r="C89">
        <v>11773.0644623659</v>
      </c>
    </row>
    <row r="90" spans="1:8">
      <c r="B90" t="s">
        <v>83</v>
      </c>
      <c r="C90">
        <v>5338.710018671032</v>
      </c>
    </row>
    <row r="91" spans="1:8">
      <c r="B91" t="s">
        <v>84</v>
      </c>
      <c r="C91">
        <v>0.4534681718372392</v>
      </c>
    </row>
    <row r="92" spans="1:8">
      <c r="B92" t="s">
        <v>41</v>
      </c>
      <c r="C92" t="s">
        <v>47</v>
      </c>
      <c r="D92" t="s">
        <v>86</v>
      </c>
      <c r="E92" t="s">
        <v>50</v>
      </c>
      <c r="F92" t="s">
        <v>51</v>
      </c>
      <c r="G92" t="s">
        <v>52</v>
      </c>
      <c r="H92" t="s">
        <v>53</v>
      </c>
    </row>
    <row r="93" spans="1:8">
      <c r="B93" t="s">
        <v>42</v>
      </c>
      <c r="C93">
        <v>0</v>
      </c>
      <c r="D93">
        <v>29.02012218738232</v>
      </c>
      <c r="E93">
        <v>22.73222365466755</v>
      </c>
      <c r="F93">
        <v>18.57432733342752</v>
      </c>
      <c r="G93">
        <v>13.82947688869538</v>
      </c>
      <c r="H93">
        <v>0</v>
      </c>
    </row>
    <row r="94" spans="1:8">
      <c r="B94" t="s">
        <v>43</v>
      </c>
      <c r="C94">
        <v>0</v>
      </c>
      <c r="D94">
        <v>30.25820149905563</v>
      </c>
      <c r="E94">
        <v>3.059594811969689</v>
      </c>
      <c r="F94">
        <v>1.648378918222885</v>
      </c>
      <c r="G94">
        <v>0.9440476870593204</v>
      </c>
      <c r="H94">
        <v>0.9856961485022766</v>
      </c>
    </row>
    <row r="95" spans="1:8">
      <c r="B95" t="s">
        <v>44</v>
      </c>
      <c r="C95">
        <v>0</v>
      </c>
      <c r="D95">
        <v>1.238079311673315</v>
      </c>
      <c r="E95">
        <v>9.347493344684462</v>
      </c>
      <c r="F95">
        <v>5.806275239462908</v>
      </c>
      <c r="G95">
        <v>5.688898131791466</v>
      </c>
      <c r="H95">
        <v>14.81517303719765</v>
      </c>
    </row>
    <row r="96" spans="1:8">
      <c r="B96" t="s">
        <v>45</v>
      </c>
      <c r="C96">
        <v>0</v>
      </c>
      <c r="D96">
        <v>1</v>
      </c>
      <c r="E96">
        <v>0.783326255757507</v>
      </c>
      <c r="F96">
        <v>0.6400499354721348</v>
      </c>
      <c r="G96">
        <v>0.4765478518456516</v>
      </c>
      <c r="H96">
        <v>0</v>
      </c>
    </row>
    <row r="99" spans="1:8">
      <c r="A99" t="s">
        <v>87</v>
      </c>
      <c r="B99" t="s">
        <v>78</v>
      </c>
      <c r="C99">
        <v>30.73380660314024</v>
      </c>
    </row>
    <row r="100" spans="1:8">
      <c r="B100" t="s">
        <v>79</v>
      </c>
      <c r="C100">
        <v>20.00161792127686</v>
      </c>
    </row>
    <row r="101" spans="1:8">
      <c r="B101" t="s">
        <v>80</v>
      </c>
      <c r="C101">
        <v>29.02012218738232</v>
      </c>
    </row>
    <row r="102" spans="1:8">
      <c r="B102" t="s">
        <v>81</v>
      </c>
      <c r="C102">
        <v>20.28267156977834</v>
      </c>
    </row>
    <row r="103" spans="1:8">
      <c r="B103" t="s">
        <v>82</v>
      </c>
      <c r="C103">
        <v>11773.0644623659</v>
      </c>
    </row>
    <row r="104" spans="1:8">
      <c r="B104" t="s">
        <v>83</v>
      </c>
      <c r="C104">
        <v>5338.710018671032</v>
      </c>
    </row>
    <row r="105" spans="1:8">
      <c r="B105" t="s">
        <v>84</v>
      </c>
      <c r="C105">
        <v>0.4534681718372392</v>
      </c>
    </row>
    <row r="106" spans="1:8">
      <c r="B106" t="s">
        <v>41</v>
      </c>
      <c r="C106" t="s">
        <v>47</v>
      </c>
      <c r="D106" t="s">
        <v>53</v>
      </c>
      <c r="E106" t="s">
        <v>52</v>
      </c>
      <c r="F106" t="s">
        <v>51</v>
      </c>
      <c r="G106" t="s">
        <v>50</v>
      </c>
      <c r="H106" t="s">
        <v>86</v>
      </c>
    </row>
    <row r="107" spans="1:8">
      <c r="B107" t="s">
        <v>42</v>
      </c>
      <c r="C107">
        <v>0</v>
      </c>
      <c r="D107">
        <v>8.071684384738553</v>
      </c>
      <c r="E107">
        <v>12.11318201959258</v>
      </c>
      <c r="F107">
        <v>14.7453059785219</v>
      </c>
      <c r="G107">
        <v>16.2133583446332</v>
      </c>
      <c r="H107">
        <v>3.552713678800501e-15</v>
      </c>
    </row>
    <row r="108" spans="1:8">
      <c r="B108" t="s">
        <v>43</v>
      </c>
      <c r="C108">
        <v>0</v>
      </c>
      <c r="D108">
        <v>9.057380533240829</v>
      </c>
      <c r="E108">
        <v>5.119776418899535</v>
      </c>
      <c r="F108">
        <v>4.824057801830556</v>
      </c>
      <c r="G108">
        <v>5.883726454267597</v>
      </c>
      <c r="H108">
        <v>1.238079311673315</v>
      </c>
    </row>
    <row r="109" spans="1:8">
      <c r="B109" t="s">
        <v>44</v>
      </c>
      <c r="C109">
        <v>0</v>
      </c>
      <c r="D109">
        <v>0.9856961485022766</v>
      </c>
      <c r="E109">
        <v>1.078278784045511</v>
      </c>
      <c r="F109">
        <v>2.191933842901233</v>
      </c>
      <c r="G109">
        <v>4.415674088156298</v>
      </c>
      <c r="H109">
        <v>17.45143765630651</v>
      </c>
    </row>
    <row r="110" spans="1:8">
      <c r="B110" t="s">
        <v>45</v>
      </c>
      <c r="C110">
        <v>0</v>
      </c>
      <c r="D110">
        <v>0.2781409510483746</v>
      </c>
      <c r="E110">
        <v>0.4174063066095317</v>
      </c>
      <c r="F110">
        <v>0.5081062678961781</v>
      </c>
      <c r="G110">
        <v>0.5586936622783283</v>
      </c>
      <c r="H110">
        <v>1.224224231676457e-16</v>
      </c>
    </row>
    <row r="113" spans="1:7">
      <c r="A113" t="s">
        <v>88</v>
      </c>
      <c r="B113" t="s">
        <v>89</v>
      </c>
      <c r="C113">
        <v>24.78950388395388</v>
      </c>
    </row>
    <row r="114" spans="1:7">
      <c r="B114" t="s">
        <v>90</v>
      </c>
      <c r="C114">
        <v>21.06111075418645</v>
      </c>
    </row>
    <row r="115" spans="1:7">
      <c r="B115" t="s">
        <v>91</v>
      </c>
      <c r="C115">
        <v>18.8307844929272</v>
      </c>
    </row>
    <row r="116" spans="1:7">
      <c r="B116" t="s">
        <v>92</v>
      </c>
      <c r="C116">
        <v>10.35784089096211</v>
      </c>
    </row>
    <row r="117" spans="1:7">
      <c r="B117" t="s">
        <v>93</v>
      </c>
      <c r="C117">
        <v>4107.891086862793</v>
      </c>
    </row>
    <row r="118" spans="1:7">
      <c r="B118" t="s">
        <v>94</v>
      </c>
      <c r="C118">
        <v>1700.50264393036</v>
      </c>
    </row>
    <row r="119" spans="1:7">
      <c r="B119" t="s">
        <v>95</v>
      </c>
      <c r="C119">
        <v>0.4139600120773987</v>
      </c>
    </row>
    <row r="120" spans="1:7">
      <c r="B120" t="s">
        <v>41</v>
      </c>
      <c r="C120" t="s">
        <v>47</v>
      </c>
      <c r="D120" t="s">
        <v>97</v>
      </c>
      <c r="E120" t="s">
        <v>51</v>
      </c>
      <c r="F120" t="s">
        <v>52</v>
      </c>
      <c r="G120" t="s">
        <v>53</v>
      </c>
    </row>
    <row r="121" spans="1:7">
      <c r="B121" t="s">
        <v>42</v>
      </c>
      <c r="C121">
        <v>0</v>
      </c>
      <c r="D121">
        <v>18.8307844929272</v>
      </c>
      <c r="E121">
        <v>11.58467752120986</v>
      </c>
      <c r="F121">
        <v>8.947726594556528</v>
      </c>
      <c r="G121">
        <v>-3.552713678800501e-15</v>
      </c>
    </row>
    <row r="122" spans="1:7">
      <c r="B122" t="s">
        <v>43</v>
      </c>
      <c r="C122">
        <v>0</v>
      </c>
      <c r="D122">
        <v>19.17758938173904</v>
      </c>
      <c r="E122">
        <v>1.648378918222885</v>
      </c>
      <c r="F122">
        <v>0.9440476870593204</v>
      </c>
      <c r="G122">
        <v>0.9856961485022766</v>
      </c>
    </row>
    <row r="123" spans="1:7">
      <c r="B123" t="s">
        <v>44</v>
      </c>
      <c r="C123">
        <v>0</v>
      </c>
      <c r="D123">
        <v>0.3468048888118377</v>
      </c>
      <c r="E123">
        <v>8.894485889940228</v>
      </c>
      <c r="F123">
        <v>3.580998613712651</v>
      </c>
      <c r="G123">
        <v>9.933422743058808</v>
      </c>
    </row>
    <row r="124" spans="1:7">
      <c r="B124" t="s">
        <v>45</v>
      </c>
      <c r="C124">
        <v>0</v>
      </c>
      <c r="D124">
        <v>1</v>
      </c>
      <c r="E124">
        <v>0.6151988795560289</v>
      </c>
      <c r="F124">
        <v>0.4751648343656247</v>
      </c>
      <c r="G124">
        <v>-1.886651976785615e-16</v>
      </c>
    </row>
    <row r="127" spans="1:7">
      <c r="A127" t="s">
        <v>98</v>
      </c>
      <c r="B127" t="s">
        <v>89</v>
      </c>
      <c r="C127">
        <v>24.78950388395388</v>
      </c>
    </row>
    <row r="128" spans="1:7">
      <c r="B128" t="s">
        <v>90</v>
      </c>
      <c r="C128">
        <v>21.06111075418645</v>
      </c>
    </row>
    <row r="129" spans="1:7">
      <c r="B129" t="s">
        <v>91</v>
      </c>
      <c r="C129">
        <v>18.8307844929272</v>
      </c>
    </row>
    <row r="130" spans="1:7">
      <c r="B130" t="s">
        <v>92</v>
      </c>
      <c r="C130">
        <v>10.35784089096211</v>
      </c>
    </row>
    <row r="131" spans="1:7">
      <c r="B131" t="s">
        <v>93</v>
      </c>
      <c r="C131">
        <v>4107.891086862793</v>
      </c>
    </row>
    <row r="132" spans="1:7">
      <c r="B132" t="s">
        <v>94</v>
      </c>
      <c r="C132">
        <v>1700.50264393036</v>
      </c>
    </row>
    <row r="133" spans="1:7">
      <c r="B133" t="s">
        <v>95</v>
      </c>
      <c r="C133">
        <v>0.4139600120773987</v>
      </c>
    </row>
    <row r="134" spans="1:7">
      <c r="B134" t="s">
        <v>41</v>
      </c>
      <c r="C134" t="s">
        <v>47</v>
      </c>
      <c r="D134" t="s">
        <v>53</v>
      </c>
      <c r="E134" t="s">
        <v>52</v>
      </c>
      <c r="F134" t="s">
        <v>51</v>
      </c>
      <c r="G134" t="s">
        <v>97</v>
      </c>
    </row>
    <row r="135" spans="1:7">
      <c r="B135" t="s">
        <v>42</v>
      </c>
      <c r="C135">
        <v>0</v>
      </c>
      <c r="D135">
        <v>5.091491833882491</v>
      </c>
      <c r="E135">
        <v>7.014915025382563</v>
      </c>
      <c r="F135">
        <v>10.89193874099364</v>
      </c>
      <c r="G135">
        <v>0</v>
      </c>
    </row>
    <row r="136" spans="1:7">
      <c r="B136" t="s">
        <v>43</v>
      </c>
      <c r="C136">
        <v>0</v>
      </c>
      <c r="D136">
        <v>6.077187982384768</v>
      </c>
      <c r="E136">
        <v>3.001701975545583</v>
      </c>
      <c r="F136">
        <v>6.068957558512312</v>
      </c>
      <c r="G136">
        <v>0.3468048888118377</v>
      </c>
    </row>
    <row r="137" spans="1:7">
      <c r="B137" t="s">
        <v>44</v>
      </c>
      <c r="C137">
        <v>0</v>
      </c>
      <c r="D137">
        <v>0.9856961485022766</v>
      </c>
      <c r="E137">
        <v>1.078278784045511</v>
      </c>
      <c r="F137">
        <v>2.191933842901233</v>
      </c>
      <c r="G137">
        <v>11.23874362980548</v>
      </c>
    </row>
    <row r="138" spans="1:7">
      <c r="B138" t="s">
        <v>45</v>
      </c>
      <c r="C138">
        <v>0</v>
      </c>
      <c r="D138">
        <v>0.2703812916447981</v>
      </c>
      <c r="E138">
        <v>0.3725237803033298</v>
      </c>
      <c r="F138">
        <v>0.5784113107494077</v>
      </c>
      <c r="G138">
        <v>0</v>
      </c>
    </row>
    <row r="141" spans="1:7">
      <c r="A141" t="s">
        <v>99</v>
      </c>
      <c r="B141" t="s">
        <v>100</v>
      </c>
      <c r="C141">
        <v>32.31381566121237</v>
      </c>
    </row>
    <row r="142" spans="1:7">
      <c r="B142" t="s">
        <v>101</v>
      </c>
      <c r="C142">
        <v>19.24449365274432</v>
      </c>
    </row>
    <row r="143" spans="1:7">
      <c r="B143" t="s">
        <v>102</v>
      </c>
      <c r="C143">
        <v>27.73272560199739</v>
      </c>
    </row>
    <row r="144" spans="1:7">
      <c r="B144" t="s">
        <v>103</v>
      </c>
      <c r="C144">
        <v>18.470320845394</v>
      </c>
    </row>
    <row r="145" spans="1:7">
      <c r="B145" t="s">
        <v>104</v>
      </c>
      <c r="C145">
        <v>9857.652011745211</v>
      </c>
    </row>
    <row r="146" spans="1:7">
      <c r="B146" t="s">
        <v>105</v>
      </c>
      <c r="C146">
        <v>3923.097231054495</v>
      </c>
    </row>
    <row r="147" spans="1:7">
      <c r="B147" t="s">
        <v>106</v>
      </c>
      <c r="C147">
        <v>0.3979748145278609</v>
      </c>
    </row>
    <row r="148" spans="1:7">
      <c r="B148" t="s">
        <v>41</v>
      </c>
      <c r="C148" t="s">
        <v>47</v>
      </c>
      <c r="D148" t="s">
        <v>108</v>
      </c>
      <c r="E148" t="s">
        <v>51</v>
      </c>
      <c r="F148" t="s">
        <v>52</v>
      </c>
      <c r="G148" t="s">
        <v>53</v>
      </c>
    </row>
    <row r="149" spans="1:7">
      <c r="B149" t="s">
        <v>42</v>
      </c>
      <c r="C149">
        <v>0</v>
      </c>
      <c r="D149">
        <v>27.73272560199739</v>
      </c>
      <c r="E149">
        <v>16.78948292300638</v>
      </c>
      <c r="F149">
        <v>12.58289587825117</v>
      </c>
      <c r="G149">
        <v>1.06581410364015e-14</v>
      </c>
    </row>
    <row r="150" spans="1:7">
      <c r="B150" t="s">
        <v>43</v>
      </c>
      <c r="C150">
        <v>0</v>
      </c>
      <c r="D150">
        <v>28.84447803106684</v>
      </c>
      <c r="E150">
        <v>1.648378918222885</v>
      </c>
      <c r="F150">
        <v>0.9440476870593204</v>
      </c>
      <c r="G150">
        <v>0.9856961485022765</v>
      </c>
    </row>
    <row r="151" spans="1:7">
      <c r="B151" t="s">
        <v>44</v>
      </c>
      <c r="C151">
        <v>0</v>
      </c>
      <c r="D151">
        <v>1.111752429069456</v>
      </c>
      <c r="E151">
        <v>12.59162159721389</v>
      </c>
      <c r="F151">
        <v>5.150634731814532</v>
      </c>
      <c r="G151">
        <v>13.56859202675344</v>
      </c>
    </row>
    <row r="152" spans="1:7">
      <c r="B152" t="s">
        <v>45</v>
      </c>
      <c r="C152">
        <v>0</v>
      </c>
      <c r="D152">
        <v>1</v>
      </c>
      <c r="E152">
        <v>0.6054032756808136</v>
      </c>
      <c r="F152">
        <v>0.4537201304636612</v>
      </c>
      <c r="G152">
        <v>3.843163917373442e-16</v>
      </c>
    </row>
    <row r="155" spans="1:7">
      <c r="A155" t="s">
        <v>109</v>
      </c>
      <c r="B155" t="s">
        <v>100</v>
      </c>
      <c r="C155">
        <v>32.31381566121237</v>
      </c>
    </row>
    <row r="156" spans="1:7">
      <c r="B156" t="s">
        <v>101</v>
      </c>
      <c r="C156">
        <v>19.24449365274432</v>
      </c>
    </row>
    <row r="157" spans="1:7">
      <c r="B157" t="s">
        <v>102</v>
      </c>
      <c r="C157">
        <v>27.73272560199739</v>
      </c>
    </row>
    <row r="158" spans="1:7">
      <c r="B158" t="s">
        <v>103</v>
      </c>
      <c r="C158">
        <v>18.470320845394</v>
      </c>
    </row>
    <row r="159" spans="1:7">
      <c r="B159" t="s">
        <v>104</v>
      </c>
      <c r="C159">
        <v>9857.652011745211</v>
      </c>
    </row>
    <row r="160" spans="1:7">
      <c r="B160" t="s">
        <v>105</v>
      </c>
      <c r="C160">
        <v>3923.097231054495</v>
      </c>
    </row>
    <row r="161" spans="1:7">
      <c r="B161" t="s">
        <v>106</v>
      </c>
      <c r="C161">
        <v>0.3979748145278609</v>
      </c>
    </row>
    <row r="162" spans="1:7">
      <c r="B162" t="s">
        <v>41</v>
      </c>
      <c r="C162" t="s">
        <v>47</v>
      </c>
      <c r="D162" t="s">
        <v>53</v>
      </c>
      <c r="E162" t="s">
        <v>52</v>
      </c>
      <c r="F162" t="s">
        <v>51</v>
      </c>
      <c r="G162" t="s">
        <v>108</v>
      </c>
    </row>
    <row r="163" spans="1:7">
      <c r="B163" t="s">
        <v>42</v>
      </c>
      <c r="C163">
        <v>0</v>
      </c>
      <c r="D163">
        <v>6.553513953729068</v>
      </c>
      <c r="E163">
        <v>9.516021578473456</v>
      </c>
      <c r="F163">
        <v>15.55217369440901</v>
      </c>
      <c r="G163">
        <v>3.552713678800501e-15</v>
      </c>
    </row>
    <row r="164" spans="1:7">
      <c r="B164" t="s">
        <v>43</v>
      </c>
      <c r="C164">
        <v>0</v>
      </c>
      <c r="D164">
        <v>7.539210102231344</v>
      </c>
      <c r="E164">
        <v>4.040786408789899</v>
      </c>
      <c r="F164">
        <v>8.228085958836791</v>
      </c>
      <c r="G164">
        <v>1.111752429069456</v>
      </c>
    </row>
    <row r="165" spans="1:7">
      <c r="B165" t="s">
        <v>44</v>
      </c>
      <c r="C165">
        <v>0</v>
      </c>
      <c r="D165">
        <v>0.9856961485022765</v>
      </c>
      <c r="E165">
        <v>1.078278784045511</v>
      </c>
      <c r="F165">
        <v>2.191933842901233</v>
      </c>
      <c r="G165">
        <v>16.66392612347846</v>
      </c>
    </row>
    <row r="166" spans="1:7">
      <c r="B166" t="s">
        <v>45</v>
      </c>
      <c r="C166">
        <v>0</v>
      </c>
      <c r="D166">
        <v>0.2363097680257243</v>
      </c>
      <c r="E166">
        <v>0.3431332972835561</v>
      </c>
      <c r="F166">
        <v>0.5607877825499021</v>
      </c>
      <c r="G166">
        <v>1.281054639124481e-16</v>
      </c>
    </row>
    <row r="169" spans="1:7">
      <c r="A169" t="s">
        <v>110</v>
      </c>
      <c r="B169" t="s">
        <v>111</v>
      </c>
      <c r="C169">
        <v>28.13921710387534</v>
      </c>
    </row>
    <row r="170" spans="1:7">
      <c r="B170" t="s">
        <v>112</v>
      </c>
      <c r="C170">
        <v>19.94545858026133</v>
      </c>
    </row>
    <row r="171" spans="1:7">
      <c r="B171" t="s">
        <v>113</v>
      </c>
      <c r="C171">
        <v>16.58963552750224</v>
      </c>
    </row>
    <row r="172" spans="1:7">
      <c r="B172" t="s">
        <v>114</v>
      </c>
      <c r="C172">
        <v>9.311334313936037</v>
      </c>
    </row>
    <row r="173" spans="1:7">
      <c r="B173" t="s">
        <v>115</v>
      </c>
      <c r="C173">
        <v>3081.007748164825</v>
      </c>
    </row>
    <row r="174" spans="1:7">
      <c r="B174" t="s">
        <v>116</v>
      </c>
      <c r="C174">
        <v>1168.154597797085</v>
      </c>
    </row>
    <row r="175" spans="1:7">
      <c r="B175" t="s">
        <v>117</v>
      </c>
      <c r="C175">
        <v>0.3791469198650624</v>
      </c>
    </row>
    <row r="176" spans="1:7">
      <c r="B176" t="s">
        <v>41</v>
      </c>
      <c r="C176" t="s">
        <v>47</v>
      </c>
      <c r="D176" t="s">
        <v>119</v>
      </c>
      <c r="E176" t="s">
        <v>52</v>
      </c>
      <c r="F176" t="s">
        <v>53</v>
      </c>
    </row>
    <row r="177" spans="1:6">
      <c r="B177" t="s">
        <v>42</v>
      </c>
      <c r="C177">
        <v>0</v>
      </c>
      <c r="D177">
        <v>16.58963552750224</v>
      </c>
      <c r="E177">
        <v>7.695126042170887</v>
      </c>
      <c r="F177">
        <v>3.552713678800501e-15</v>
      </c>
    </row>
    <row r="178" spans="1:6">
      <c r="B178" t="s">
        <v>43</v>
      </c>
      <c r="C178">
        <v>0</v>
      </c>
      <c r="D178">
        <v>16.89491153168675</v>
      </c>
      <c r="E178">
        <v>0.9440476870593206</v>
      </c>
      <c r="F178">
        <v>0.9856961485022766</v>
      </c>
    </row>
    <row r="179" spans="1:6">
      <c r="B179" t="s">
        <v>44</v>
      </c>
      <c r="C179">
        <v>0</v>
      </c>
      <c r="D179">
        <v>0.3052760041845113</v>
      </c>
      <c r="E179">
        <v>9.838557172390676</v>
      </c>
      <c r="F179">
        <v>8.68082219067316</v>
      </c>
    </row>
    <row r="180" spans="1:6">
      <c r="B180" t="s">
        <v>45</v>
      </c>
      <c r="C180">
        <v>0</v>
      </c>
      <c r="D180">
        <v>1</v>
      </c>
      <c r="E180">
        <v>0.4638514227400556</v>
      </c>
      <c r="F180">
        <v>2.141526058791843e-16</v>
      </c>
    </row>
    <row r="183" spans="1:6">
      <c r="A183" t="s">
        <v>120</v>
      </c>
      <c r="B183" t="s">
        <v>111</v>
      </c>
      <c r="C183">
        <v>28.13921710387534</v>
      </c>
    </row>
    <row r="184" spans="1:6">
      <c r="B184" t="s">
        <v>112</v>
      </c>
      <c r="C184">
        <v>19.94545858026133</v>
      </c>
    </row>
    <row r="185" spans="1:6">
      <c r="B185" t="s">
        <v>113</v>
      </c>
      <c r="C185">
        <v>16.58963552750224</v>
      </c>
    </row>
    <row r="186" spans="1:6">
      <c r="B186" t="s">
        <v>114</v>
      </c>
      <c r="C186">
        <v>9.311334313936037</v>
      </c>
    </row>
    <row r="187" spans="1:6">
      <c r="B187" t="s">
        <v>115</v>
      </c>
      <c r="C187">
        <v>3081.007748164825</v>
      </c>
    </row>
    <row r="188" spans="1:6">
      <c r="B188" t="s">
        <v>116</v>
      </c>
      <c r="C188">
        <v>1168.154597797085</v>
      </c>
    </row>
    <row r="189" spans="1:6">
      <c r="B189" t="s">
        <v>117</v>
      </c>
      <c r="C189">
        <v>0.3791469198650624</v>
      </c>
    </row>
    <row r="190" spans="1:6">
      <c r="B190" t="s">
        <v>41</v>
      </c>
      <c r="C190" t="s">
        <v>47</v>
      </c>
      <c r="D190" t="s">
        <v>53</v>
      </c>
      <c r="E190" t="s">
        <v>52</v>
      </c>
      <c r="F190" t="s">
        <v>119</v>
      </c>
    </row>
    <row r="191" spans="1:6">
      <c r="B191" t="s">
        <v>42</v>
      </c>
      <c r="C191">
        <v>0</v>
      </c>
      <c r="D191">
        <v>3.858849457718037</v>
      </c>
      <c r="E191">
        <v>9.595844244227743</v>
      </c>
      <c r="F191">
        <v>1.77635683940025e-15</v>
      </c>
    </row>
    <row r="192" spans="1:6">
      <c r="B192" t="s">
        <v>43</v>
      </c>
      <c r="C192">
        <v>0</v>
      </c>
      <c r="D192">
        <v>4.844545606220313</v>
      </c>
      <c r="E192">
        <v>6.815273570555218</v>
      </c>
      <c r="F192">
        <v>0.3052760041845113</v>
      </c>
    </row>
    <row r="193" spans="1:6">
      <c r="B193" t="s">
        <v>44</v>
      </c>
      <c r="C193">
        <v>0</v>
      </c>
      <c r="D193">
        <v>0.9856961485022766</v>
      </c>
      <c r="E193">
        <v>1.078278784045511</v>
      </c>
      <c r="F193">
        <v>9.901120248412253</v>
      </c>
    </row>
    <row r="194" spans="1:6">
      <c r="B194" t="s">
        <v>45</v>
      </c>
      <c r="C194">
        <v>0</v>
      </c>
      <c r="D194">
        <v>0.2326060419664343</v>
      </c>
      <c r="E194">
        <v>0.5784240544838846</v>
      </c>
      <c r="F194">
        <v>1.070763029395921e-16</v>
      </c>
    </row>
    <row r="197" spans="1:6">
      <c r="A197" t="s">
        <v>121</v>
      </c>
      <c r="B197" t="s">
        <v>122</v>
      </c>
      <c r="C197">
        <v>35.29096472224349</v>
      </c>
    </row>
    <row r="198" spans="1:6">
      <c r="B198" t="s">
        <v>123</v>
      </c>
      <c r="C198">
        <v>18.16694354700736</v>
      </c>
    </row>
    <row r="199" spans="1:6">
      <c r="B199" t="s">
        <v>124</v>
      </c>
      <c r="C199">
        <v>25.3947613332528</v>
      </c>
    </row>
    <row r="200" spans="1:6">
      <c r="B200" t="s">
        <v>125</v>
      </c>
      <c r="C200">
        <v>17.09481227550252</v>
      </c>
    </row>
    <row r="201" spans="1:6">
      <c r="B201" t="s">
        <v>126</v>
      </c>
      <c r="C201">
        <v>7886.609511806236</v>
      </c>
    </row>
    <row r="202" spans="1:6">
      <c r="B202" t="s">
        <v>127</v>
      </c>
      <c r="C202">
        <v>2972.753223954929</v>
      </c>
    </row>
    <row r="203" spans="1:6">
      <c r="B203" t="s">
        <v>128</v>
      </c>
      <c r="C203">
        <v>0.376936783735105</v>
      </c>
    </row>
    <row r="204" spans="1:6">
      <c r="B204" t="s">
        <v>41</v>
      </c>
      <c r="C204" t="s">
        <v>47</v>
      </c>
      <c r="D204" t="s">
        <v>130</v>
      </c>
      <c r="E204" t="s">
        <v>52</v>
      </c>
      <c r="F204" t="s">
        <v>53</v>
      </c>
    </row>
    <row r="205" spans="1:6">
      <c r="B205" t="s">
        <v>42</v>
      </c>
      <c r="C205">
        <v>0</v>
      </c>
      <c r="D205">
        <v>25.3947613332528</v>
      </c>
      <c r="E205">
        <v>11.64297145583573</v>
      </c>
      <c r="F205">
        <v>7.105427357601002e-15</v>
      </c>
    </row>
    <row r="206" spans="1:6">
      <c r="B206" t="s">
        <v>43</v>
      </c>
      <c r="C206">
        <v>0</v>
      </c>
      <c r="D206">
        <v>26.4119334241984</v>
      </c>
      <c r="E206">
        <v>0.9440476870593204</v>
      </c>
      <c r="F206">
        <v>0.9856961485022765</v>
      </c>
    </row>
    <row r="207" spans="1:6">
      <c r="B207" t="s">
        <v>44</v>
      </c>
      <c r="C207">
        <v>0</v>
      </c>
      <c r="D207">
        <v>1.017172090945601</v>
      </c>
      <c r="E207">
        <v>14.69583756447639</v>
      </c>
      <c r="F207">
        <v>12.628667604338</v>
      </c>
    </row>
    <row r="208" spans="1:6">
      <c r="B208" t="s">
        <v>45</v>
      </c>
      <c r="C208">
        <v>0</v>
      </c>
      <c r="D208">
        <v>1</v>
      </c>
      <c r="E208">
        <v>0.4584792628308741</v>
      </c>
      <c r="F208">
        <v>2.797989421659539e-16</v>
      </c>
    </row>
    <row r="211" spans="1:6">
      <c r="A211" t="s">
        <v>131</v>
      </c>
      <c r="B211" t="s">
        <v>122</v>
      </c>
      <c r="C211">
        <v>35.29096472224349</v>
      </c>
    </row>
    <row r="212" spans="1:6">
      <c r="B212" t="s">
        <v>123</v>
      </c>
      <c r="C212">
        <v>18.16694354700736</v>
      </c>
    </row>
    <row r="213" spans="1:6">
      <c r="B213" t="s">
        <v>124</v>
      </c>
      <c r="C213">
        <v>25.3947613332528</v>
      </c>
    </row>
    <row r="214" spans="1:6">
      <c r="B214" t="s">
        <v>125</v>
      </c>
      <c r="C214">
        <v>17.09481227550252</v>
      </c>
    </row>
    <row r="215" spans="1:6">
      <c r="B215" t="s">
        <v>126</v>
      </c>
      <c r="C215">
        <v>7886.609511806236</v>
      </c>
    </row>
    <row r="216" spans="1:6">
      <c r="B216" t="s">
        <v>127</v>
      </c>
      <c r="C216">
        <v>2972.753223954929</v>
      </c>
    </row>
    <row r="217" spans="1:6">
      <c r="B217" t="s">
        <v>128</v>
      </c>
      <c r="C217">
        <v>0.376936783735105</v>
      </c>
    </row>
    <row r="218" spans="1:6">
      <c r="B218" t="s">
        <v>41</v>
      </c>
      <c r="C218" t="s">
        <v>47</v>
      </c>
      <c r="D218" t="s">
        <v>53</v>
      </c>
      <c r="E218" t="s">
        <v>52</v>
      </c>
      <c r="F218" t="s">
        <v>130</v>
      </c>
    </row>
    <row r="219" spans="1:6">
      <c r="B219" t="s">
        <v>42</v>
      </c>
      <c r="C219">
        <v>0</v>
      </c>
      <c r="D219">
        <v>5.479979113686449</v>
      </c>
      <c r="E219">
        <v>14.24177647734264</v>
      </c>
      <c r="F219">
        <v>1.77635683940025e-15</v>
      </c>
    </row>
    <row r="220" spans="1:6">
      <c r="B220" t="s">
        <v>43</v>
      </c>
      <c r="C220">
        <v>0</v>
      </c>
      <c r="D220">
        <v>6.465675262188725</v>
      </c>
      <c r="E220">
        <v>9.840076147701703</v>
      </c>
      <c r="F220">
        <v>1.017172090945601</v>
      </c>
    </row>
    <row r="221" spans="1:6">
      <c r="B221" t="s">
        <v>44</v>
      </c>
      <c r="C221">
        <v>0</v>
      </c>
      <c r="D221">
        <v>0.9856961485022765</v>
      </c>
      <c r="E221">
        <v>1.078278784045511</v>
      </c>
      <c r="F221">
        <v>15.25894856828824</v>
      </c>
    </row>
    <row r="222" spans="1:6">
      <c r="B222" t="s">
        <v>45</v>
      </c>
      <c r="C222">
        <v>0</v>
      </c>
      <c r="D222">
        <v>0.2157917155342889</v>
      </c>
      <c r="E222">
        <v>0.5608155276771178</v>
      </c>
      <c r="F222">
        <v>6.994973554148847e-17</v>
      </c>
    </row>
    <row r="225" spans="1:6">
      <c r="A225" t="s">
        <v>132</v>
      </c>
      <c r="B225" t="s">
        <v>133</v>
      </c>
      <c r="C225">
        <v>41.41053932218635</v>
      </c>
    </row>
    <row r="226" spans="1:6">
      <c r="B226" t="s">
        <v>134</v>
      </c>
      <c r="C226">
        <v>15.92008201375634</v>
      </c>
    </row>
    <row r="227" spans="1:6">
      <c r="B227" t="s">
        <v>135</v>
      </c>
      <c r="C227">
        <v>21.54218934892689</v>
      </c>
    </row>
    <row r="228" spans="1:6">
      <c r="B228" t="s">
        <v>136</v>
      </c>
      <c r="C228">
        <v>22.89012994533291</v>
      </c>
    </row>
    <row r="229" spans="1:6">
      <c r="B229" t="s">
        <v>137</v>
      </c>
      <c r="C229">
        <v>7850.248376253546</v>
      </c>
    </row>
    <row r="230" spans="1:6">
      <c r="B230" t="s">
        <v>138</v>
      </c>
      <c r="C230">
        <v>3102.683818458277</v>
      </c>
    </row>
    <row r="231" spans="1:6">
      <c r="B231" t="s">
        <v>139</v>
      </c>
      <c r="C231">
        <v>0.3952338409882264</v>
      </c>
    </row>
    <row r="232" spans="1:6">
      <c r="B232" t="s">
        <v>41</v>
      </c>
      <c r="C232" t="s">
        <v>47</v>
      </c>
      <c r="D232" t="s">
        <v>141</v>
      </c>
      <c r="E232" t="s">
        <v>53</v>
      </c>
      <c r="F232" t="s">
        <v>142</v>
      </c>
    </row>
    <row r="233" spans="1:6">
      <c r="B233" t="s">
        <v>42</v>
      </c>
      <c r="C233">
        <v>0</v>
      </c>
      <c r="D233">
        <v>11.24833176145663</v>
      </c>
      <c r="E233">
        <v>12.03738290433056</v>
      </c>
      <c r="F233">
        <v>1.77635683940025e-15</v>
      </c>
    </row>
    <row r="234" spans="1:6">
      <c r="B234" t="s">
        <v>43</v>
      </c>
      <c r="C234">
        <v>0</v>
      </c>
      <c r="D234">
        <v>11.46808412032933</v>
      </c>
      <c r="E234">
        <v>12.30559205170415</v>
      </c>
      <c r="F234">
        <v>0.916741041613617</v>
      </c>
    </row>
    <row r="235" spans="1:6">
      <c r="B235" t="s">
        <v>44</v>
      </c>
      <c r="C235">
        <v>0</v>
      </c>
      <c r="D235">
        <v>0.2197523588727025</v>
      </c>
      <c r="E235">
        <v>11.51654090883021</v>
      </c>
      <c r="F235">
        <v>12.95412394594418</v>
      </c>
    </row>
    <row r="236" spans="1:6">
      <c r="B236" t="s">
        <v>45</v>
      </c>
      <c r="C236">
        <v>0</v>
      </c>
      <c r="D236">
        <v>0.5221536019047645</v>
      </c>
      <c r="E236">
        <v>0.558781779760477</v>
      </c>
      <c r="F236">
        <v>8.245943857552892e-17</v>
      </c>
    </row>
    <row r="239" spans="1:6">
      <c r="A239" t="s">
        <v>143</v>
      </c>
      <c r="B239" t="s">
        <v>133</v>
      </c>
      <c r="C239">
        <v>41.41053932218635</v>
      </c>
    </row>
    <row r="240" spans="1:6">
      <c r="B240" t="s">
        <v>134</v>
      </c>
      <c r="C240">
        <v>15.92008201375634</v>
      </c>
    </row>
    <row r="241" spans="2:6">
      <c r="B241" t="s">
        <v>135</v>
      </c>
      <c r="C241">
        <v>21.54218934892689</v>
      </c>
    </row>
    <row r="242" spans="2:6">
      <c r="B242" t="s">
        <v>136</v>
      </c>
      <c r="C242">
        <v>22.89012994533291</v>
      </c>
    </row>
    <row r="243" spans="2:6">
      <c r="B243" t="s">
        <v>137</v>
      </c>
      <c r="C243">
        <v>7850.248376253546</v>
      </c>
    </row>
    <row r="244" spans="2:6">
      <c r="B244" t="s">
        <v>138</v>
      </c>
      <c r="C244">
        <v>3102.683818458277</v>
      </c>
    </row>
    <row r="245" spans="2:6">
      <c r="B245" t="s">
        <v>139</v>
      </c>
      <c r="C245">
        <v>0.3952338409882264</v>
      </c>
    </row>
    <row r="246" spans="2:6">
      <c r="B246" t="s">
        <v>41</v>
      </c>
      <c r="C246" t="s">
        <v>47</v>
      </c>
      <c r="D246" t="s">
        <v>142</v>
      </c>
      <c r="E246" t="s">
        <v>53</v>
      </c>
      <c r="F246" t="s">
        <v>141</v>
      </c>
    </row>
    <row r="247" spans="2:6">
      <c r="B247" t="s">
        <v>42</v>
      </c>
      <c r="C247">
        <v>0</v>
      </c>
      <c r="D247">
        <v>21.54218934892689</v>
      </c>
      <c r="E247">
        <v>6.495927776033492</v>
      </c>
      <c r="F247">
        <v>-8.881784197001252e-16</v>
      </c>
    </row>
    <row r="248" spans="2:6">
      <c r="B248" t="s">
        <v>43</v>
      </c>
      <c r="C248">
        <v>0</v>
      </c>
      <c r="D248">
        <v>22.45893039054051</v>
      </c>
      <c r="E248">
        <v>6.758293717052483</v>
      </c>
      <c r="F248">
        <v>0.2197523588727025</v>
      </c>
    </row>
    <row r="249" spans="2:6">
      <c r="B249" t="s">
        <v>44</v>
      </c>
      <c r="C249">
        <v>0</v>
      </c>
      <c r="D249">
        <v>0.916741041613617</v>
      </c>
      <c r="E249">
        <v>21.80455528994588</v>
      </c>
      <c r="F249">
        <v>6.715680134906195</v>
      </c>
    </row>
    <row r="250" spans="2:6">
      <c r="B250" t="s">
        <v>45</v>
      </c>
      <c r="C250">
        <v>0</v>
      </c>
      <c r="D250">
        <v>1</v>
      </c>
      <c r="E250">
        <v>0.3015444563603319</v>
      </c>
      <c r="F250">
        <v>-4.122971928776446e-17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25.11979656719389</v>
      </c>
      <c r="C2">
        <v>22.06528983481593</v>
      </c>
      <c r="D2">
        <v>22.00300333474494</v>
      </c>
      <c r="E2">
        <v>15.02728118095103</v>
      </c>
      <c r="F2">
        <v>7295.784772796279</v>
      </c>
      <c r="G2">
        <v>4459.970777298231</v>
      </c>
      <c r="H2">
        <v>0.6113078875254215</v>
      </c>
    </row>
    <row r="3" spans="1:8">
      <c r="A3" t="s">
        <v>63</v>
      </c>
      <c r="B3">
        <v>32.22440319833606</v>
      </c>
      <c r="C3">
        <v>20.47393416127744</v>
      </c>
      <c r="D3">
        <v>30.16146152047103</v>
      </c>
      <c r="E3">
        <v>24.23841970699256</v>
      </c>
      <c r="F3">
        <v>14967.80049513605</v>
      </c>
      <c r="G3">
        <v>8153.520650811047</v>
      </c>
      <c r="H3">
        <v>0.5447373950140919</v>
      </c>
    </row>
    <row r="4" spans="1:8">
      <c r="A4" t="s">
        <v>74</v>
      </c>
      <c r="B4">
        <v>23.19158262913999</v>
      </c>
      <c r="C4">
        <v>21.73749913380867</v>
      </c>
      <c r="D4">
        <v>20.0830002424535</v>
      </c>
      <c r="E4">
        <v>11.73582146456615</v>
      </c>
      <c r="F4">
        <v>5123.322155202886</v>
      </c>
      <c r="G4">
        <v>2545.066710655763</v>
      </c>
      <c r="H4">
        <v>0.4967610143490922</v>
      </c>
    </row>
    <row r="5" spans="1:8">
      <c r="A5" t="s">
        <v>85</v>
      </c>
      <c r="B5">
        <v>30.73380660314024</v>
      </c>
      <c r="C5">
        <v>20.00161792127686</v>
      </c>
      <c r="D5">
        <v>29.02012218738232</v>
      </c>
      <c r="E5">
        <v>20.28267156977834</v>
      </c>
      <c r="F5">
        <v>11773.0644623659</v>
      </c>
      <c r="G5">
        <v>5338.710018671032</v>
      </c>
      <c r="H5">
        <v>0.4534681718372392</v>
      </c>
    </row>
    <row r="6" spans="1:8">
      <c r="A6" t="s">
        <v>96</v>
      </c>
      <c r="B6">
        <v>24.78950388395388</v>
      </c>
      <c r="C6">
        <v>21.06111075418645</v>
      </c>
      <c r="D6">
        <v>18.8307844929272</v>
      </c>
      <c r="E6">
        <v>10.35784089096211</v>
      </c>
      <c r="F6">
        <v>4107.891086862793</v>
      </c>
      <c r="G6">
        <v>1700.50264393036</v>
      </c>
      <c r="H6">
        <v>0.4139600120773987</v>
      </c>
    </row>
    <row r="7" spans="1:8">
      <c r="A7" t="s">
        <v>107</v>
      </c>
      <c r="B7">
        <v>32.31381566121237</v>
      </c>
      <c r="C7">
        <v>19.24449365274432</v>
      </c>
      <c r="D7">
        <v>27.73272560199739</v>
      </c>
      <c r="E7">
        <v>18.470320845394</v>
      </c>
      <c r="F7">
        <v>9857.652011745211</v>
      </c>
      <c r="G7">
        <v>3923.097231054495</v>
      </c>
      <c r="H7">
        <v>0.3979748145278609</v>
      </c>
    </row>
    <row r="8" spans="1:8">
      <c r="A8" t="s">
        <v>118</v>
      </c>
      <c r="B8">
        <v>28.13921710387534</v>
      </c>
      <c r="C8">
        <v>19.94545858026133</v>
      </c>
      <c r="D8">
        <v>16.58963552750224</v>
      </c>
      <c r="E8">
        <v>9.311334313936037</v>
      </c>
      <c r="F8">
        <v>3081.007748164825</v>
      </c>
      <c r="G8">
        <v>1168.154597797085</v>
      </c>
      <c r="H8">
        <v>0.3791469198650624</v>
      </c>
    </row>
    <row r="9" spans="1:8">
      <c r="A9" t="s">
        <v>129</v>
      </c>
      <c r="B9">
        <v>35.29096472224349</v>
      </c>
      <c r="C9">
        <v>18.16694354700736</v>
      </c>
      <c r="D9">
        <v>25.3947613332528</v>
      </c>
      <c r="E9">
        <v>17.09481227550252</v>
      </c>
      <c r="F9">
        <v>7886.609511806236</v>
      </c>
      <c r="G9">
        <v>2972.753223954929</v>
      </c>
      <c r="H9">
        <v>0.376936783735105</v>
      </c>
    </row>
    <row r="10" spans="1:8">
      <c r="A10" t="s">
        <v>140</v>
      </c>
      <c r="B10">
        <v>41.41053932218635</v>
      </c>
      <c r="C10">
        <v>15.92008201375634</v>
      </c>
      <c r="D10">
        <v>21.54218934892689</v>
      </c>
      <c r="E10">
        <v>22.89012994533291</v>
      </c>
      <c r="F10">
        <v>7850.248376253546</v>
      </c>
      <c r="G10">
        <v>3102.683818458277</v>
      </c>
      <c r="H10">
        <v>0.3952338409882264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2019-01-22T17:09:40Z</dcterms:created>
  <dcterms:modified xsi:type="dcterms:W3CDTF">2019-01-22T17:09:40Z</dcterms:modified>
</cp:coreProperties>
</file>