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<sst xmlns="http://schemas.openxmlformats.org/spreadsheetml/2006/main" count="391" uniqueCount="144">
  <si>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</si>
  <si>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</si>
  <si>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</si>
  <si>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</si>
  <si>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</si>
  <si>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</si>
  <si>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</si>
  <si>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</si>
  <si>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</si>
  <si>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</si>
  <si>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</si>
  <si>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</si>
  <si>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</si>
  <si>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</si>
  <si>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</si>
  <si>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</si>
  <si>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</si>
  <si>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</si>
  <si>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</si>
  <si>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</si>
  <si>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</si>
  <si>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</si>
  <si>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</si>
  <si>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</si>
  <si>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</si>
  <si>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</si>
  <si>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</si>
  <si>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</si>
  <si>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</si>
  <si>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</si>
  <si>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</si>
  <si>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</si>
  <si>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</si>
  <si>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</si>
  <si>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</si>
  <si>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</si>
  <si>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</si>
  <si>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</si>
  <si>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</si>
  <si>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</si>
  <si>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</si>
  <si>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</si>
  <si>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</si>
  <si>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</si>
  <si>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</si>
  <si>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</si>
  <si>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902</t>
  </si>
  <si>
    <t>Inicio</t>
  </si>
  <si>
    <t>PN0</t>
  </si>
  <si>
    <t>CP0</t>
  </si>
  <si>
    <t>CP1</t>
  </si>
  <si>
    <t>CP2</t>
  </si>
  <si>
    <t>CP3</t>
  </si>
  <si>
    <t>CBD0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</si>
  <si>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</si>
  <si>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</si>
  <si>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</si>
  <si>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</si>
  <si>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</si>
  <si>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</si>
  <si>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</si>
  <si>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</si>
  <si>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</si>
  <si>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903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</si>
  <si>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</si>
  <si>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</si>
  <si>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</si>
  <si>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</si>
  <si>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</si>
  <si>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</si>
  <si>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</si>
  <si>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</si>
  <si>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</si>
  <si>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</si>
  <si>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904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</si>
  <si>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</si>
  <si>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</si>
  <si>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</si>
  <si>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</si>
  <si>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</si>
  <si>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</si>
  <si>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</si>
  <si>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</si>
  <si>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</si>
  <si>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</si>
  <si>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905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</si>
  <si>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</si>
  <si>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</si>
  <si>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</si>
  <si>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</si>
  <si>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</si>
  <si>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</si>
  <si>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</si>
  <si>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</si>
  <si>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</si>
  <si>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</si>
  <si>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906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</si>
  <si>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</si>
  <si>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</si>
  <si>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</si>
  <si>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</si>
  <si>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</si>
  <si>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</si>
  <si>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</si>
  <si>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</si>
  <si>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</si>
  <si>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</si>
  <si>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907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</si>
  <si>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</si>
  <si>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</si>
  <si>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</si>
  <si>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</si>
  <si>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</si>
  <si>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</si>
  <si>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</si>
  <si>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</si>
  <si>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</si>
  <si>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</si>
  <si>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908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</si>
  <si>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</si>
  <si>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</si>
  <si>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</si>
  <si>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</si>
  <si>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</si>
  <si>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</si>
  <si>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</si>
  <si>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</si>
  <si>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</si>
  <si>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</si>
  <si>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909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</si>
  <si>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</si>
  <si>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</si>
  <si>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</si>
  <si>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</si>
  <si>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</si>
  <si>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</si>
  <si>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</si>
  <si>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</si>
  <si>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</si>
  <si>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</si>
  <si>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910</t>
  </si>
  <si>
    <t>PN4</t>
  </si>
  <si>
    <t>PS4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</si>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</sst>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Main!$B$2:$B$338</c:f>
              <c:numCache>
                <c:formatCode>General</c:formatCode>
                <c:ptCount val="337"/>
                <c:pt idx="0">
                  <c:v>10997231.50879594</c:v>
                </c:pt>
                <c:pt idx="1">
                  <c:v>45913965.57081984</c:v>
                </c:pt>
                <c:pt idx="2">
                  <c:v>43777789.43093465</c:v>
                </c:pt>
                <c:pt idx="3">
                  <c:v>40877544.57471459</c:v>
                </c:pt>
                <c:pt idx="4">
                  <c:v>39641631.82477774</c:v>
                </c:pt>
                <c:pt idx="5">
                  <c:v>37197756.31545255</c:v>
                </c:pt>
                <c:pt idx="6">
                  <c:v>36109235.111909</c:v>
                </c:pt>
                <c:pt idx="7">
                  <c:v>33772862.93567569</c:v>
                </c:pt>
                <c:pt idx="8">
                  <c:v>32733375.04764961</c:v>
                </c:pt>
                <c:pt idx="9">
                  <c:v>30445295.03351304</c:v>
                </c:pt>
                <c:pt idx="10">
                  <c:v>27104519.45086169</c:v>
                </c:pt>
                <c:pt idx="11">
                  <c:v>24302829.02461768</c:v>
                </c:pt>
                <c:pt idx="12">
                  <c:v>23931751.12395184</c:v>
                </c:pt>
                <c:pt idx="13">
                  <c:v>23941841.58477527</c:v>
                </c:pt>
                <c:pt idx="14">
                  <c:v>23395131.18078431</c:v>
                </c:pt>
                <c:pt idx="15">
                  <c:v>23381316.73956403</c:v>
                </c:pt>
                <c:pt idx="16">
                  <c:v>22813224.73630935</c:v>
                </c:pt>
                <c:pt idx="17">
                  <c:v>22787951.21410823</c:v>
                </c:pt>
                <c:pt idx="18">
                  <c:v>22089683.41073294</c:v>
                </c:pt>
                <c:pt idx="19">
                  <c:v>21314995.84857893</c:v>
                </c:pt>
                <c:pt idx="20">
                  <c:v>19903906.89647982</c:v>
                </c:pt>
                <c:pt idx="21">
                  <c:v>18804797.37913821</c:v>
                </c:pt>
                <c:pt idx="22">
                  <c:v>18466806.40186621</c:v>
                </c:pt>
                <c:pt idx="23">
                  <c:v>18266811.49878998</c:v>
                </c:pt>
                <c:pt idx="24">
                  <c:v>18356870.5567614</c:v>
                </c:pt>
                <c:pt idx="25">
                  <c:v>18037190.31793956</c:v>
                </c:pt>
                <c:pt idx="26">
                  <c:v>18049624.37579586</c:v>
                </c:pt>
                <c:pt idx="27">
                  <c:v>17731564.74498076</c:v>
                </c:pt>
                <c:pt idx="28">
                  <c:v>17566186.28770423</c:v>
                </c:pt>
                <c:pt idx="29">
                  <c:v>17553809.67813626</c:v>
                </c:pt>
                <c:pt idx="30">
                  <c:v>16788271.81845869</c:v>
                </c:pt>
                <c:pt idx="31">
                  <c:v>16182920.24271097</c:v>
                </c:pt>
                <c:pt idx="32">
                  <c:v>15831479.8699301</c:v>
                </c:pt>
                <c:pt idx="33">
                  <c:v>15572895.36210247</c:v>
                </c:pt>
                <c:pt idx="34">
                  <c:v>15420421.65898271</c:v>
                </c:pt>
                <c:pt idx="35">
                  <c:v>15404819.48521175</c:v>
                </c:pt>
                <c:pt idx="36">
                  <c:v>15204688.9039449</c:v>
                </c:pt>
                <c:pt idx="37">
                  <c:v>15192421.16581151</c:v>
                </c:pt>
                <c:pt idx="38">
                  <c:v>15182278.09208972</c:v>
                </c:pt>
                <c:pt idx="39">
                  <c:v>14981248.4331959</c:v>
                </c:pt>
                <c:pt idx="40">
                  <c:v>14635165.65151354</c:v>
                </c:pt>
                <c:pt idx="41">
                  <c:v>14328277.2210451</c:v>
                </c:pt>
                <c:pt idx="42">
                  <c:v>14103762.96099696</c:v>
                </c:pt>
                <c:pt idx="43">
                  <c:v>13879663.36107191</c:v>
                </c:pt>
                <c:pt idx="44">
                  <c:v>13741676.80294324</c:v>
                </c:pt>
                <c:pt idx="45">
                  <c:v>13682568.85148038</c:v>
                </c:pt>
                <c:pt idx="46">
                  <c:v>13686937.04191043</c:v>
                </c:pt>
                <c:pt idx="47">
                  <c:v>13533181.99858125</c:v>
                </c:pt>
                <c:pt idx="48">
                  <c:v>13468764.85978041</c:v>
                </c:pt>
                <c:pt idx="49">
                  <c:v>13461622.03314832</c:v>
                </c:pt>
                <c:pt idx="50">
                  <c:v>13264391.67708666</c:v>
                </c:pt>
                <c:pt idx="51">
                  <c:v>13093401.42985039</c:v>
                </c:pt>
                <c:pt idx="52">
                  <c:v>12947387.80850911</c:v>
                </c:pt>
                <c:pt idx="53">
                  <c:v>12798810.72379888</c:v>
                </c:pt>
                <c:pt idx="54">
                  <c:v>12692676.18390114</c:v>
                </c:pt>
                <c:pt idx="55">
                  <c:v>12648688.05944971</c:v>
                </c:pt>
                <c:pt idx="56">
                  <c:v>12656565.19097976</c:v>
                </c:pt>
                <c:pt idx="57">
                  <c:v>12542959.54953492</c:v>
                </c:pt>
                <c:pt idx="58">
                  <c:v>12501724.42797565</c:v>
                </c:pt>
                <c:pt idx="59">
                  <c:v>12505319.18187518</c:v>
                </c:pt>
                <c:pt idx="60">
                  <c:v>12383091.80178918</c:v>
                </c:pt>
                <c:pt idx="61">
                  <c:v>12281293.97973445</c:v>
                </c:pt>
                <c:pt idx="62">
                  <c:v>12192044.33033521</c:v>
                </c:pt>
                <c:pt idx="63">
                  <c:v>12094289.05871539</c:v>
                </c:pt>
                <c:pt idx="64">
                  <c:v>12014799.24761428</c:v>
                </c:pt>
                <c:pt idx="65">
                  <c:v>11959815.39994774</c:v>
                </c:pt>
                <c:pt idx="66">
                  <c:v>11924607.04177181</c:v>
                </c:pt>
                <c:pt idx="67">
                  <c:v>11912923.69477556</c:v>
                </c:pt>
                <c:pt idx="68">
                  <c:v>11914250.01768885</c:v>
                </c:pt>
                <c:pt idx="69">
                  <c:v>11845412.65047766</c:v>
                </c:pt>
                <c:pt idx="70">
                  <c:v>11769704.45418622</c:v>
                </c:pt>
                <c:pt idx="71">
                  <c:v>11706198.43795054</c:v>
                </c:pt>
                <c:pt idx="72">
                  <c:v>11651414.95324948</c:v>
                </c:pt>
                <c:pt idx="73">
                  <c:v>11586862.82538492</c:v>
                </c:pt>
                <c:pt idx="74">
                  <c:v>11529549.35958539</c:v>
                </c:pt>
                <c:pt idx="75">
                  <c:v>11486472.87028697</c:v>
                </c:pt>
                <c:pt idx="76">
                  <c:v>11458476.37304199</c:v>
                </c:pt>
                <c:pt idx="77">
                  <c:v>11449608.9559012</c:v>
                </c:pt>
                <c:pt idx="78">
                  <c:v>11450615.3329297</c:v>
                </c:pt>
                <c:pt idx="79">
                  <c:v>11402365.58199523</c:v>
                </c:pt>
                <c:pt idx="80">
                  <c:v>11351748.07923327</c:v>
                </c:pt>
                <c:pt idx="81">
                  <c:v>11310530.1429743</c:v>
                </c:pt>
                <c:pt idx="82">
                  <c:v>11276036.03952182</c:v>
                </c:pt>
                <c:pt idx="83">
                  <c:v>11232644.88535049</c:v>
                </c:pt>
                <c:pt idx="84">
                  <c:v>11191961.19535882</c:v>
                </c:pt>
                <c:pt idx="85">
                  <c:v>11159362.60660631</c:v>
                </c:pt>
                <c:pt idx="86">
                  <c:v>11137815.30016241</c:v>
                </c:pt>
                <c:pt idx="87">
                  <c:v>11117494.40296166</c:v>
                </c:pt>
                <c:pt idx="88">
                  <c:v>11101499.16675018</c:v>
                </c:pt>
                <c:pt idx="89">
                  <c:v>11071887.37598357</c:v>
                </c:pt>
                <c:pt idx="90">
                  <c:v>11038513.39026987</c:v>
                </c:pt>
                <c:pt idx="91">
                  <c:v>11012615.30782147</c:v>
                </c:pt>
                <c:pt idx="92">
                  <c:v>10992227.88473995</c:v>
                </c:pt>
                <c:pt idx="93">
                  <c:v>10964437.06836368</c:v>
                </c:pt>
                <c:pt idx="94">
                  <c:v>10936633.47980628</c:v>
                </c:pt>
                <c:pt idx="95">
                  <c:v>10912631.82705768</c:v>
                </c:pt>
                <c:pt idx="96">
                  <c:v>10895666.5343012</c:v>
                </c:pt>
                <c:pt idx="97">
                  <c:v>10880091.08098855</c:v>
                </c:pt>
                <c:pt idx="98">
                  <c:v>10867876.08263308</c:v>
                </c:pt>
                <c:pt idx="99">
                  <c:v>10847058.60893197</c:v>
                </c:pt>
                <c:pt idx="100">
                  <c:v>10824661.13026211</c:v>
                </c:pt>
                <c:pt idx="101">
                  <c:v>10808127.31968364</c:v>
                </c:pt>
                <c:pt idx="102">
                  <c:v>10795687.8616031</c:v>
                </c:pt>
                <c:pt idx="103">
                  <c:v>10777774.72784229</c:v>
                </c:pt>
                <c:pt idx="104">
                  <c:v>10759009.60012814</c:v>
                </c:pt>
                <c:pt idx="105">
                  <c:v>10742034.25988813</c:v>
                </c:pt>
                <c:pt idx="106">
                  <c:v>10729637.14631272</c:v>
                </c:pt>
                <c:pt idx="107">
                  <c:v>10718098.16268439</c:v>
                </c:pt>
                <c:pt idx="108">
                  <c:v>10709253.1251375</c:v>
                </c:pt>
                <c:pt idx="109">
                  <c:v>10695038.67326001</c:v>
                </c:pt>
                <c:pt idx="110">
                  <c:v>10680007.81247764</c:v>
                </c:pt>
                <c:pt idx="111">
                  <c:v>10669028.38608677</c:v>
                </c:pt>
                <c:pt idx="112">
                  <c:v>10661240.22068106</c:v>
                </c:pt>
                <c:pt idx="113">
                  <c:v>10649911.81685381</c:v>
                </c:pt>
                <c:pt idx="114">
                  <c:v>10637548.12281659</c:v>
                </c:pt>
                <c:pt idx="115">
                  <c:v>10625929.38802936</c:v>
                </c:pt>
                <c:pt idx="116">
                  <c:v>10617032.1264357</c:v>
                </c:pt>
                <c:pt idx="117">
                  <c:v>10609132.74731482</c:v>
                </c:pt>
                <c:pt idx="118">
                  <c:v>10603203.35203857</c:v>
                </c:pt>
                <c:pt idx="119">
                  <c:v>10593766.91987872</c:v>
                </c:pt>
                <c:pt idx="120">
                  <c:v>10583861.90258221</c:v>
                </c:pt>
                <c:pt idx="121">
                  <c:v>10576923.0212729</c:v>
                </c:pt>
                <c:pt idx="122">
                  <c:v>10572125.076543</c:v>
                </c:pt>
                <c:pt idx="123">
                  <c:v>10564972.02203721</c:v>
                </c:pt>
                <c:pt idx="124">
                  <c:v>10557017.3831673</c:v>
                </c:pt>
                <c:pt idx="125">
                  <c:v>10549397.25369839</c:v>
                </c:pt>
                <c:pt idx="126">
                  <c:v>10543635.66766219</c:v>
                </c:pt>
                <c:pt idx="127">
                  <c:v>10538428.82709921</c:v>
                </c:pt>
                <c:pt idx="128">
                  <c:v>10534670.85585495</c:v>
                </c:pt>
                <c:pt idx="129">
                  <c:v>10528793.44751771</c:v>
                </c:pt>
                <c:pt idx="130">
                  <c:v>10522543.40392583</c:v>
                </c:pt>
                <c:pt idx="131">
                  <c:v>10518096.62359498</c:v>
                </c:pt>
                <c:pt idx="132">
                  <c:v>10515256.21835061</c:v>
                </c:pt>
                <c:pt idx="133">
                  <c:v>10511160.77514912</c:v>
                </c:pt>
                <c:pt idx="134">
                  <c:v>10506482.33692122</c:v>
                </c:pt>
                <c:pt idx="135">
                  <c:v>10501866.64242546</c:v>
                </c:pt>
                <c:pt idx="136">
                  <c:v>10498244.10562496</c:v>
                </c:pt>
                <c:pt idx="137">
                  <c:v>10495253.12441508</c:v>
                </c:pt>
                <c:pt idx="138">
                  <c:v>10493195.21425724</c:v>
                </c:pt>
                <c:pt idx="139">
                  <c:v>10489840.06464699</c:v>
                </c:pt>
                <c:pt idx="140">
                  <c:v>10486244.3586795</c:v>
                </c:pt>
                <c:pt idx="141">
                  <c:v>10483918.8461246</c:v>
                </c:pt>
                <c:pt idx="142">
                  <c:v>10482429.01067196</c:v>
                </c:pt>
                <c:pt idx="143">
                  <c:v>10480203.56738841</c:v>
                </c:pt>
                <c:pt idx="144">
                  <c:v>10477700.80881796</c:v>
                </c:pt>
                <c:pt idx="145">
                  <c:v>10475238.30554569</c:v>
                </c:pt>
                <c:pt idx="146">
                  <c:v>10473481.4014396</c:v>
                </c:pt>
                <c:pt idx="147">
                  <c:v>10471933.8472884</c:v>
                </c:pt>
                <c:pt idx="148">
                  <c:v>10470974.2785548</c:v>
                </c:pt>
                <c:pt idx="149">
                  <c:v>10469459.48141386</c:v>
                </c:pt>
                <c:pt idx="150">
                  <c:v>10467764.0226763</c:v>
                </c:pt>
                <c:pt idx="151">
                  <c:v>10466579.41266811</c:v>
                </c:pt>
                <c:pt idx="152">
                  <c:v>10465966.04411265</c:v>
                </c:pt>
                <c:pt idx="153">
                  <c:v>10465973.33684033</c:v>
                </c:pt>
                <c:pt idx="154">
                  <c:v>10464824.02306335</c:v>
                </c:pt>
                <c:pt idx="155">
                  <c:v>10463804.73225743</c:v>
                </c:pt>
                <c:pt idx="156">
                  <c:v>10462982.40554062</c:v>
                </c:pt>
                <c:pt idx="157">
                  <c:v>10462462.03393424</c:v>
                </c:pt>
                <c:pt idx="158">
                  <c:v>10462166.72805536</c:v>
                </c:pt>
                <c:pt idx="159">
                  <c:v>10462113.54070398</c:v>
                </c:pt>
                <c:pt idx="160">
                  <c:v>10461412.23104502</c:v>
                </c:pt>
                <c:pt idx="161">
                  <c:v>10461186.62285756</c:v>
                </c:pt>
                <c:pt idx="162">
                  <c:v>10461014.10629255</c:v>
                </c:pt>
                <c:pt idx="163">
                  <c:v>10461045.05488047</c:v>
                </c:pt>
                <c:pt idx="164">
                  <c:v>10460664.98053274</c:v>
                </c:pt>
                <c:pt idx="165">
                  <c:v>10460478.0418392</c:v>
                </c:pt>
                <c:pt idx="166">
                  <c:v>10460419.95883329</c:v>
                </c:pt>
                <c:pt idx="167">
                  <c:v>10460437.50567593</c:v>
                </c:pt>
                <c:pt idx="168">
                  <c:v>10460273.87858105</c:v>
                </c:pt>
                <c:pt idx="169">
                  <c:v>10460412.64466538</c:v>
                </c:pt>
                <c:pt idx="170">
                  <c:v>10460338.34853486</c:v>
                </c:pt>
                <c:pt idx="171">
                  <c:v>10460218.97577115</c:v>
                </c:pt>
                <c:pt idx="172">
                  <c:v>10460236.64268044</c:v>
                </c:pt>
                <c:pt idx="173">
                  <c:v>10460208.17823893</c:v>
                </c:pt>
                <c:pt idx="174">
                  <c:v>10460336.25623135</c:v>
                </c:pt>
                <c:pt idx="175">
                  <c:v>10460237.33392994</c:v>
                </c:pt>
                <c:pt idx="176">
                  <c:v>10460317.79420641</c:v>
                </c:pt>
                <c:pt idx="177">
                  <c:v>10460227.93337223</c:v>
                </c:pt>
                <c:pt idx="178">
                  <c:v>10460203.37951329</c:v>
                </c:pt>
                <c:pt idx="179">
                  <c:v>10460222.48702811</c:v>
                </c:pt>
                <c:pt idx="180">
                  <c:v>10460212.95762032</c:v>
                </c:pt>
                <c:pt idx="181">
                  <c:v>10460214.43103089</c:v>
                </c:pt>
                <c:pt idx="182">
                  <c:v>10460226.61850004</c:v>
                </c:pt>
                <c:pt idx="183">
                  <c:v>10460217.31202292</c:v>
                </c:pt>
                <c:pt idx="184">
                  <c:v>10460206.57326143</c:v>
                </c:pt>
                <c:pt idx="185">
                  <c:v>10460207.84110645</c:v>
                </c:pt>
                <c:pt idx="186">
                  <c:v>10460196.30430481</c:v>
                </c:pt>
                <c:pt idx="187">
                  <c:v>10460200.02868815</c:v>
                </c:pt>
                <c:pt idx="188">
                  <c:v>10460190.12987057</c:v>
                </c:pt>
                <c:pt idx="189">
                  <c:v>10460188.38142628</c:v>
                </c:pt>
                <c:pt idx="190">
                  <c:v>10460183.34229317</c:v>
                </c:pt>
                <c:pt idx="191">
                  <c:v>10460191.47069318</c:v>
                </c:pt>
                <c:pt idx="192">
                  <c:v>10460186.79136333</c:v>
                </c:pt>
                <c:pt idx="193">
                  <c:v>10460183.80668885</c:v>
                </c:pt>
                <c:pt idx="194">
                  <c:v>10460183.42813322</c:v>
                </c:pt>
                <c:pt idx="195">
                  <c:v>10460185.85385148</c:v>
                </c:pt>
                <c:pt idx="196">
                  <c:v>10460183.15759794</c:v>
                </c:pt>
                <c:pt idx="197">
                  <c:v>10460183.86859725</c:v>
                </c:pt>
                <c:pt idx="198">
                  <c:v>10460183.20481975</c:v>
                </c:pt>
                <c:pt idx="199">
                  <c:v>10460184.5327988</c:v>
                </c:pt>
                <c:pt idx="200">
                  <c:v>10460183.42833394</c:v>
                </c:pt>
                <c:pt idx="201">
                  <c:v>10460184.1993489</c:v>
                </c:pt>
                <c:pt idx="202">
                  <c:v>10460180.18726061</c:v>
                </c:pt>
                <c:pt idx="203">
                  <c:v>10460181.74944299</c:v>
                </c:pt>
                <c:pt idx="204">
                  <c:v>10460180.93580455</c:v>
                </c:pt>
                <c:pt idx="205">
                  <c:v>10460180.03841467</c:v>
                </c:pt>
                <c:pt idx="206">
                  <c:v>10460180.5143158</c:v>
                </c:pt>
                <c:pt idx="207">
                  <c:v>10460180.50751618</c:v>
                </c:pt>
                <c:pt idx="208">
                  <c:v>10460180.94878885</c:v>
                </c:pt>
                <c:pt idx="209">
                  <c:v>10460180.0922675</c:v>
                </c:pt>
                <c:pt idx="210">
                  <c:v>10460179.90497205</c:v>
                </c:pt>
                <c:pt idx="211">
                  <c:v>10460179.65805543</c:v>
                </c:pt>
                <c:pt idx="212">
                  <c:v>10460179.26598732</c:v>
                </c:pt>
                <c:pt idx="213">
                  <c:v>10460179.03755445</c:v>
                </c:pt>
                <c:pt idx="214">
                  <c:v>10460179.52879538</c:v>
                </c:pt>
                <c:pt idx="215">
                  <c:v>10460179.10301075</c:v>
                </c:pt>
                <c:pt idx="216">
                  <c:v>10460179.09027207</c:v>
                </c:pt>
                <c:pt idx="217">
                  <c:v>10460179.14171749</c:v>
                </c:pt>
                <c:pt idx="218">
                  <c:v>10460179.14617755</c:v>
                </c:pt>
                <c:pt idx="219">
                  <c:v>10460179.14721002</c:v>
                </c:pt>
                <c:pt idx="220">
                  <c:v>10460179.11563096</c:v>
                </c:pt>
                <c:pt idx="221">
                  <c:v>10460179.02550098</c:v>
                </c:pt>
                <c:pt idx="222">
                  <c:v>10460178.89981001</c:v>
                </c:pt>
                <c:pt idx="223">
                  <c:v>10460178.86643872</c:v>
                </c:pt>
                <c:pt idx="224">
                  <c:v>10460178.80031004</c:v>
                </c:pt>
                <c:pt idx="225">
                  <c:v>10460178.8377925</c:v>
                </c:pt>
                <c:pt idx="226">
                  <c:v>10460178.67523024</c:v>
                </c:pt>
                <c:pt idx="227">
                  <c:v>10460178.83917443</c:v>
                </c:pt>
                <c:pt idx="228">
                  <c:v>10460178.68795593</c:v>
                </c:pt>
                <c:pt idx="229">
                  <c:v>10460178.67849312</c:v>
                </c:pt>
                <c:pt idx="230">
                  <c:v>10460178.71823545</c:v>
                </c:pt>
                <c:pt idx="231">
                  <c:v>10460178.68425897</c:v>
                </c:pt>
                <c:pt idx="232">
                  <c:v>10460178.78108012</c:v>
                </c:pt>
                <c:pt idx="233">
                  <c:v>10460178.6825792</c:v>
                </c:pt>
                <c:pt idx="234">
                  <c:v>10460178.66352901</c:v>
                </c:pt>
                <c:pt idx="235">
                  <c:v>10460178.6620176</c:v>
                </c:pt>
                <c:pt idx="236">
                  <c:v>10460178.67376411</c:v>
                </c:pt>
                <c:pt idx="237">
                  <c:v>10460178.70233941</c:v>
                </c:pt>
                <c:pt idx="238">
                  <c:v>10460178.68851687</c:v>
                </c:pt>
                <c:pt idx="239">
                  <c:v>10460178.65660159</c:v>
                </c:pt>
                <c:pt idx="240">
                  <c:v>10460178.68998342</c:v>
                </c:pt>
                <c:pt idx="241">
                  <c:v>10460178.62734566</c:v>
                </c:pt>
                <c:pt idx="242">
                  <c:v>10460178.62379368</c:v>
                </c:pt>
                <c:pt idx="243">
                  <c:v>10460178.61787395</c:v>
                </c:pt>
                <c:pt idx="244">
                  <c:v>10460178.61785401</c:v>
                </c:pt>
                <c:pt idx="245">
                  <c:v>10460178.62318891</c:v>
                </c:pt>
                <c:pt idx="246">
                  <c:v>10460178.63296636</c:v>
                </c:pt>
                <c:pt idx="247">
                  <c:v>10460178.63402665</c:v>
                </c:pt>
                <c:pt idx="248">
                  <c:v>10460178.61021034</c:v>
                </c:pt>
                <c:pt idx="249">
                  <c:v>10460178.61827943</c:v>
                </c:pt>
                <c:pt idx="250">
                  <c:v>10460178.64079318</c:v>
                </c:pt>
                <c:pt idx="251">
                  <c:v>10460178.61300714</c:v>
                </c:pt>
                <c:pt idx="252">
                  <c:v>10460178.63671745</c:v>
                </c:pt>
                <c:pt idx="253">
                  <c:v>10460178.61885381</c:v>
                </c:pt>
                <c:pt idx="254">
                  <c:v>10460178.61117042</c:v>
                </c:pt>
                <c:pt idx="255">
                  <c:v>10460178.60429928</c:v>
                </c:pt>
                <c:pt idx="256">
                  <c:v>10460178.61037098</c:v>
                </c:pt>
                <c:pt idx="257">
                  <c:v>10460178.61572447</c:v>
                </c:pt>
                <c:pt idx="258">
                  <c:v>10460178.60129905</c:v>
                </c:pt>
                <c:pt idx="259">
                  <c:v>10460178.59742114</c:v>
                </c:pt>
                <c:pt idx="260">
                  <c:v>10460178.59833704</c:v>
                </c:pt>
                <c:pt idx="261">
                  <c:v>10460178.59837865</c:v>
                </c:pt>
                <c:pt idx="262">
                  <c:v>10460178.59885189</c:v>
                </c:pt>
                <c:pt idx="263">
                  <c:v>10460178.59653956</c:v>
                </c:pt>
                <c:pt idx="264">
                  <c:v>10460178.59751208</c:v>
                </c:pt>
                <c:pt idx="265">
                  <c:v>10460178.59722517</c:v>
                </c:pt>
                <c:pt idx="266">
                  <c:v>10460178.59610743</c:v>
                </c:pt>
                <c:pt idx="267">
                  <c:v>10460178.59727535</c:v>
                </c:pt>
                <c:pt idx="268">
                  <c:v>10460178.59765149</c:v>
                </c:pt>
                <c:pt idx="269">
                  <c:v>10460178.59576802</c:v>
                </c:pt>
                <c:pt idx="270">
                  <c:v>10460178.5973406</c:v>
                </c:pt>
                <c:pt idx="271">
                  <c:v>10460178.59410486</c:v>
                </c:pt>
                <c:pt idx="272">
                  <c:v>10460178.59478814</c:v>
                </c:pt>
                <c:pt idx="273">
                  <c:v>10460178.59528421</c:v>
                </c:pt>
                <c:pt idx="274">
                  <c:v>10460178.59359545</c:v>
                </c:pt>
                <c:pt idx="275">
                  <c:v>10460178.59379766</c:v>
                </c:pt>
                <c:pt idx="276">
                  <c:v>10460178.59274649</c:v>
                </c:pt>
                <c:pt idx="277">
                  <c:v>10460178.59292665</c:v>
                </c:pt>
                <c:pt idx="278">
                  <c:v>10460178.59279621</c:v>
                </c:pt>
                <c:pt idx="279">
                  <c:v>10460178.59250756</c:v>
                </c:pt>
                <c:pt idx="280">
                  <c:v>10460178.59296742</c:v>
                </c:pt>
                <c:pt idx="281">
                  <c:v>10460178.59281461</c:v>
                </c:pt>
                <c:pt idx="282">
                  <c:v>10460178.59214062</c:v>
                </c:pt>
                <c:pt idx="283">
                  <c:v>10460178.59237609</c:v>
                </c:pt>
                <c:pt idx="284">
                  <c:v>10460178.5921807</c:v>
                </c:pt>
                <c:pt idx="285">
                  <c:v>10460178.59266825</c:v>
                </c:pt>
                <c:pt idx="286">
                  <c:v>10460178.59227179</c:v>
                </c:pt>
                <c:pt idx="287">
                  <c:v>10460178.59228055</c:v>
                </c:pt>
                <c:pt idx="288">
                  <c:v>10460178.59217129</c:v>
                </c:pt>
                <c:pt idx="289">
                  <c:v>10460178.59210088</c:v>
                </c:pt>
                <c:pt idx="290">
                  <c:v>10460178.5920481</c:v>
                </c:pt>
                <c:pt idx="291">
                  <c:v>10460178.59208218</c:v>
                </c:pt>
                <c:pt idx="292">
                  <c:v>10460178.59211385</c:v>
                </c:pt>
                <c:pt idx="293">
                  <c:v>10460178.59212575</c:v>
                </c:pt>
                <c:pt idx="294">
                  <c:v>10460178.59198405</c:v>
                </c:pt>
                <c:pt idx="295">
                  <c:v>10460178.59200079</c:v>
                </c:pt>
                <c:pt idx="296">
                  <c:v>10460178.59197581</c:v>
                </c:pt>
                <c:pt idx="297">
                  <c:v>10460178.59208664</c:v>
                </c:pt>
                <c:pt idx="298">
                  <c:v>10460178.59192013</c:v>
                </c:pt>
                <c:pt idx="299">
                  <c:v>10460178.5920169</c:v>
                </c:pt>
                <c:pt idx="300">
                  <c:v>10460178.59194836</c:v>
                </c:pt>
                <c:pt idx="301">
                  <c:v>10460178.59194232</c:v>
                </c:pt>
                <c:pt idx="302">
                  <c:v>10460178.59194042</c:v>
                </c:pt>
                <c:pt idx="303">
                  <c:v>10460178.59191942</c:v>
                </c:pt>
                <c:pt idx="304">
                  <c:v>10460178.59191975</c:v>
                </c:pt>
                <c:pt idx="305">
                  <c:v>10460178.59193577</c:v>
                </c:pt>
                <c:pt idx="306">
                  <c:v>10460178.59191326</c:v>
                </c:pt>
                <c:pt idx="307">
                  <c:v>10460178.59190845</c:v>
                </c:pt>
                <c:pt idx="308">
                  <c:v>10460178.59193076</c:v>
                </c:pt>
                <c:pt idx="309">
                  <c:v>10460178.59192684</c:v>
                </c:pt>
                <c:pt idx="310">
                  <c:v>10460178.59191157</c:v>
                </c:pt>
                <c:pt idx="311">
                  <c:v>10460178.59190081</c:v>
                </c:pt>
                <c:pt idx="312">
                  <c:v>10460178.59190168</c:v>
                </c:pt>
                <c:pt idx="313">
                  <c:v>10460178.5918961</c:v>
                </c:pt>
                <c:pt idx="314">
                  <c:v>10460178.59189762</c:v>
                </c:pt>
                <c:pt idx="315">
                  <c:v>10460178.59190444</c:v>
                </c:pt>
                <c:pt idx="316">
                  <c:v>10460178.59189658</c:v>
                </c:pt>
                <c:pt idx="317">
                  <c:v>10460178.59189142</c:v>
                </c:pt>
                <c:pt idx="318">
                  <c:v>10460178.59189064</c:v>
                </c:pt>
                <c:pt idx="319">
                  <c:v>10460178.59189076</c:v>
                </c:pt>
                <c:pt idx="320">
                  <c:v>10460178.5918892</c:v>
                </c:pt>
                <c:pt idx="321">
                  <c:v>10460178.59189069</c:v>
                </c:pt>
                <c:pt idx="322">
                  <c:v>10460178.59188963</c:v>
                </c:pt>
                <c:pt idx="323">
                  <c:v>10460178.59188891</c:v>
                </c:pt>
                <c:pt idx="324">
                  <c:v>10460178.59188756</c:v>
                </c:pt>
                <c:pt idx="325">
                  <c:v>10460178.59188855</c:v>
                </c:pt>
                <c:pt idx="326">
                  <c:v>10460178.59188885</c:v>
                </c:pt>
                <c:pt idx="327">
                  <c:v>10460178.59188635</c:v>
                </c:pt>
                <c:pt idx="328">
                  <c:v>10460178.59188612</c:v>
                </c:pt>
                <c:pt idx="329">
                  <c:v>10460178.59188644</c:v>
                </c:pt>
                <c:pt idx="330">
                  <c:v>10460178.59188632</c:v>
                </c:pt>
                <c:pt idx="331">
                  <c:v>10460178.59188584</c:v>
                </c:pt>
                <c:pt idx="332">
                  <c:v>10460178.59188677</c:v>
                </c:pt>
                <c:pt idx="333">
                  <c:v>10460178.59188618</c:v>
                </c:pt>
                <c:pt idx="334">
                  <c:v>10460178.59188616</c:v>
                </c:pt>
                <c:pt idx="335">
                  <c:v>10460178.59188584</c:v>
                </c:pt>
                <c:pt idx="336">
                  <c:v>10460178.59188691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Main!$C$2:$C$338</c:f>
              <c:numCache>
                <c:formatCode>General</c:formatCode>
                <c:ptCount val="337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452980.1366500512</c:v>
                </c:pt>
                <c:pt idx="12">
                  <c:v>452630.4296444056</c:v>
                </c:pt>
                <c:pt idx="13">
                  <c:v>453469.7542856244</c:v>
                </c:pt>
                <c:pt idx="14">
                  <c:v>452877.3039978764</c:v>
                </c:pt>
                <c:pt idx="15">
                  <c:v>453394.7830408898</c:v>
                </c:pt>
                <c:pt idx="16">
                  <c:v>453672.7245489485</c:v>
                </c:pt>
                <c:pt idx="17">
                  <c:v>453951.684671959</c:v>
                </c:pt>
                <c:pt idx="18">
                  <c:v>454732.5730262842</c:v>
                </c:pt>
                <c:pt idx="19">
                  <c:v>456472.1131946003</c:v>
                </c:pt>
                <c:pt idx="20">
                  <c:v>460898.7221483176</c:v>
                </c:pt>
                <c:pt idx="21">
                  <c:v>467154.978356652</c:v>
                </c:pt>
                <c:pt idx="22">
                  <c:v>470878.5924159678</c:v>
                </c:pt>
                <c:pt idx="23">
                  <c:v>473274.1088358772</c:v>
                </c:pt>
                <c:pt idx="24">
                  <c:v>472708.2105025902</c:v>
                </c:pt>
                <c:pt idx="25">
                  <c:v>477140.211277132</c:v>
                </c:pt>
                <c:pt idx="26">
                  <c:v>477607.7347956809</c:v>
                </c:pt>
                <c:pt idx="27">
                  <c:v>481008.3965893529</c:v>
                </c:pt>
                <c:pt idx="28">
                  <c:v>483225.692893107</c:v>
                </c:pt>
                <c:pt idx="29">
                  <c:v>483587.9008388966</c:v>
                </c:pt>
                <c:pt idx="30">
                  <c:v>490950.6095397513</c:v>
                </c:pt>
                <c:pt idx="31">
                  <c:v>499799.9553307057</c:v>
                </c:pt>
                <c:pt idx="32">
                  <c:v>507590.1439682909</c:v>
                </c:pt>
                <c:pt idx="33">
                  <c:v>511651.5645528712</c:v>
                </c:pt>
                <c:pt idx="34">
                  <c:v>513991.8258091938</c:v>
                </c:pt>
                <c:pt idx="35">
                  <c:v>514855.0492924311</c:v>
                </c:pt>
                <c:pt idx="36">
                  <c:v>518204.1479630704</c:v>
                </c:pt>
                <c:pt idx="37">
                  <c:v>518713.7044930673</c:v>
                </c:pt>
                <c:pt idx="38">
                  <c:v>518831.387186522</c:v>
                </c:pt>
                <c:pt idx="39">
                  <c:v>523049.4084644053</c:v>
                </c:pt>
                <c:pt idx="40">
                  <c:v>532519.5553035553</c:v>
                </c:pt>
                <c:pt idx="41">
                  <c:v>542479.8721833302</c:v>
                </c:pt>
                <c:pt idx="42">
                  <c:v>549949.3057480422</c:v>
                </c:pt>
                <c:pt idx="43">
                  <c:v>558295.1948975753</c:v>
                </c:pt>
                <c:pt idx="44">
                  <c:v>564719.7045671882</c:v>
                </c:pt>
                <c:pt idx="45">
                  <c:v>569020.5891444141</c:v>
                </c:pt>
                <c:pt idx="46">
                  <c:v>569191.9564059618</c:v>
                </c:pt>
                <c:pt idx="47">
                  <c:v>576213.3988458153</c:v>
                </c:pt>
                <c:pt idx="48">
                  <c:v>579437.2578933564</c:v>
                </c:pt>
                <c:pt idx="49">
                  <c:v>580082.8161377141</c:v>
                </c:pt>
                <c:pt idx="50">
                  <c:v>590210.9684223351</c:v>
                </c:pt>
                <c:pt idx="51">
                  <c:v>599605.1008284095</c:v>
                </c:pt>
                <c:pt idx="52">
                  <c:v>609214.0866377244</c:v>
                </c:pt>
                <c:pt idx="53">
                  <c:v>619691.7106342056</c:v>
                </c:pt>
                <c:pt idx="54">
                  <c:v>626848.0343993378</c:v>
                </c:pt>
                <c:pt idx="55">
                  <c:v>628801.2251159328</c:v>
                </c:pt>
                <c:pt idx="56">
                  <c:v>628341.3508659678</c:v>
                </c:pt>
                <c:pt idx="57">
                  <c:v>636906.0590278131</c:v>
                </c:pt>
                <c:pt idx="58">
                  <c:v>640612.0370891391</c:v>
                </c:pt>
                <c:pt idx="59">
                  <c:v>640882.1141021731</c:v>
                </c:pt>
                <c:pt idx="60">
                  <c:v>651077.0255866128</c:v>
                </c:pt>
                <c:pt idx="61">
                  <c:v>661255.4033641651</c:v>
                </c:pt>
                <c:pt idx="62">
                  <c:v>669920.3207598048</c:v>
                </c:pt>
                <c:pt idx="63">
                  <c:v>680092.1934678839</c:v>
                </c:pt>
                <c:pt idx="64">
                  <c:v>689601.2491134052</c:v>
                </c:pt>
                <c:pt idx="65">
                  <c:v>697003.9197770612</c:v>
                </c:pt>
                <c:pt idx="66">
                  <c:v>702691.5726995595</c:v>
                </c:pt>
                <c:pt idx="67">
                  <c:v>704513.4815177224</c:v>
                </c:pt>
                <c:pt idx="68">
                  <c:v>703938.4192643235</c:v>
                </c:pt>
                <c:pt idx="69">
                  <c:v>713200.1331439401</c:v>
                </c:pt>
                <c:pt idx="70">
                  <c:v>723704.1078059388</c:v>
                </c:pt>
                <c:pt idx="71">
                  <c:v>732457.5118097265</c:v>
                </c:pt>
                <c:pt idx="72">
                  <c:v>741392.1848146005</c:v>
                </c:pt>
                <c:pt idx="73">
                  <c:v>752558.6305027012</c:v>
                </c:pt>
                <c:pt idx="74">
                  <c:v>762338.6821339037</c:v>
                </c:pt>
                <c:pt idx="75">
                  <c:v>769646.4236719264</c:v>
                </c:pt>
                <c:pt idx="76">
                  <c:v>773777.3158070041</c:v>
                </c:pt>
                <c:pt idx="77">
                  <c:v>775264.3106436083</c:v>
                </c:pt>
                <c:pt idx="78">
                  <c:v>775658.7386776749</c:v>
                </c:pt>
                <c:pt idx="79">
                  <c:v>784846.5989096587</c:v>
                </c:pt>
                <c:pt idx="80">
                  <c:v>795578.9927360654</c:v>
                </c:pt>
                <c:pt idx="81">
                  <c:v>805462.5700464204</c:v>
                </c:pt>
                <c:pt idx="82">
                  <c:v>813131.3044509494</c:v>
                </c:pt>
                <c:pt idx="83">
                  <c:v>823133.7678132612</c:v>
                </c:pt>
                <c:pt idx="84">
                  <c:v>833707.5533757228</c:v>
                </c:pt>
                <c:pt idx="85">
                  <c:v>842996.2769006175</c:v>
                </c:pt>
                <c:pt idx="86">
                  <c:v>850199.3194318186</c:v>
                </c:pt>
                <c:pt idx="87">
                  <c:v>855406.4184852266</c:v>
                </c:pt>
                <c:pt idx="88">
                  <c:v>859901.8807879477</c:v>
                </c:pt>
                <c:pt idx="89">
                  <c:v>869179.6962888658</c:v>
                </c:pt>
                <c:pt idx="90">
                  <c:v>879712.858397638</c:v>
                </c:pt>
                <c:pt idx="91">
                  <c:v>887505.3639186346</c:v>
                </c:pt>
                <c:pt idx="92">
                  <c:v>894973.6525323296</c:v>
                </c:pt>
                <c:pt idx="93">
                  <c:v>905791.1942578822</c:v>
                </c:pt>
                <c:pt idx="94">
                  <c:v>916369.9538879996</c:v>
                </c:pt>
                <c:pt idx="95">
                  <c:v>925534.3595699193</c:v>
                </c:pt>
                <c:pt idx="96">
                  <c:v>931381.2735885208</c:v>
                </c:pt>
                <c:pt idx="97">
                  <c:v>938791.617299997</c:v>
                </c:pt>
                <c:pt idx="98">
                  <c:v>944424.7803893964</c:v>
                </c:pt>
                <c:pt idx="99">
                  <c:v>953622.565545693</c:v>
                </c:pt>
                <c:pt idx="100">
                  <c:v>964439.3182724896</c:v>
                </c:pt>
                <c:pt idx="101">
                  <c:v>973668.0077719098</c:v>
                </c:pt>
                <c:pt idx="102">
                  <c:v>979693.0459126416</c:v>
                </c:pt>
                <c:pt idx="103">
                  <c:v>988370.8338876633</c:v>
                </c:pt>
                <c:pt idx="104">
                  <c:v>998791.7320850369</c:v>
                </c:pt>
                <c:pt idx="105">
                  <c:v>1009106.333313589</c:v>
                </c:pt>
                <c:pt idx="106">
                  <c:v>1017885.146722353</c:v>
                </c:pt>
                <c:pt idx="107">
                  <c:v>1024318.40814161</c:v>
                </c:pt>
                <c:pt idx="108">
                  <c:v>1029764.914712413</c:v>
                </c:pt>
                <c:pt idx="109">
                  <c:v>1039600.603008494</c:v>
                </c:pt>
                <c:pt idx="110">
                  <c:v>1050047.879433229</c:v>
                </c:pt>
                <c:pt idx="111">
                  <c:v>1057014.155463294</c:v>
                </c:pt>
                <c:pt idx="112">
                  <c:v>1063373.945625398</c:v>
                </c:pt>
                <c:pt idx="113">
                  <c:v>1073385.572925753</c:v>
                </c:pt>
                <c:pt idx="114">
                  <c:v>1083790.417709272</c:v>
                </c:pt>
                <c:pt idx="115">
                  <c:v>1093555.075168089</c:v>
                </c:pt>
                <c:pt idx="116">
                  <c:v>1100294.689936216</c:v>
                </c:pt>
                <c:pt idx="117">
                  <c:v>1108647.58921106</c:v>
                </c:pt>
                <c:pt idx="118">
                  <c:v>1114742.549852286</c:v>
                </c:pt>
                <c:pt idx="119">
                  <c:v>1123933.06780078</c:v>
                </c:pt>
                <c:pt idx="120">
                  <c:v>1134600.165633832</c:v>
                </c:pt>
                <c:pt idx="121">
                  <c:v>1143622.01197512</c:v>
                </c:pt>
                <c:pt idx="122">
                  <c:v>1148670.45166177</c:v>
                </c:pt>
                <c:pt idx="123">
                  <c:v>1155882.807466722</c:v>
                </c:pt>
                <c:pt idx="124">
                  <c:v>1165525.810380312</c:v>
                </c:pt>
                <c:pt idx="125">
                  <c:v>1175856.938459578</c:v>
                </c:pt>
                <c:pt idx="126">
                  <c:v>1185304.264370047</c:v>
                </c:pt>
                <c:pt idx="127">
                  <c:v>1191718.636358561</c:v>
                </c:pt>
                <c:pt idx="128">
                  <c:v>1196930.93379095</c:v>
                </c:pt>
                <c:pt idx="129">
                  <c:v>1206459.813387309</c:v>
                </c:pt>
                <c:pt idx="130">
                  <c:v>1216586.595248725</c:v>
                </c:pt>
                <c:pt idx="131">
                  <c:v>1222732.160539592</c:v>
                </c:pt>
                <c:pt idx="132">
                  <c:v>1228378.244703724</c:v>
                </c:pt>
                <c:pt idx="133">
                  <c:v>1237668.744967809</c:v>
                </c:pt>
                <c:pt idx="134">
                  <c:v>1247406.374886835</c:v>
                </c:pt>
                <c:pt idx="135">
                  <c:v>1256860.643991854</c:v>
                </c:pt>
                <c:pt idx="136">
                  <c:v>1263114.488311478</c:v>
                </c:pt>
                <c:pt idx="137">
                  <c:v>1271422.55913621</c:v>
                </c:pt>
                <c:pt idx="138">
                  <c:v>1276954.105593527</c:v>
                </c:pt>
                <c:pt idx="139">
                  <c:v>1285063.648258738</c:v>
                </c:pt>
                <c:pt idx="140">
                  <c:v>1295197.927476879</c:v>
                </c:pt>
                <c:pt idx="141">
                  <c:v>1304174.612762536</c:v>
                </c:pt>
                <c:pt idx="142">
                  <c:v>1308155.027704237</c:v>
                </c:pt>
                <c:pt idx="143">
                  <c:v>1313227.566755959</c:v>
                </c:pt>
                <c:pt idx="144">
                  <c:v>1321135.020029705</c:v>
                </c:pt>
                <c:pt idx="145">
                  <c:v>1330625.902622489</c:v>
                </c:pt>
                <c:pt idx="146">
                  <c:v>1340148.338675434</c:v>
                </c:pt>
                <c:pt idx="147">
                  <c:v>1345072.31064648</c:v>
                </c:pt>
                <c:pt idx="148">
                  <c:v>1348829.354939828</c:v>
                </c:pt>
                <c:pt idx="149">
                  <c:v>1356944.727695448</c:v>
                </c:pt>
                <c:pt idx="150">
                  <c:v>1365922.542428293</c:v>
                </c:pt>
                <c:pt idx="151">
                  <c:v>1369900.221489287</c:v>
                </c:pt>
                <c:pt idx="152">
                  <c:v>1374465.739811269</c:v>
                </c:pt>
                <c:pt idx="153">
                  <c:v>1375413.430331295</c:v>
                </c:pt>
                <c:pt idx="154">
                  <c:v>1384606.280305538</c:v>
                </c:pt>
                <c:pt idx="155">
                  <c:v>1392529.364203111</c:v>
                </c:pt>
                <c:pt idx="156">
                  <c:v>1396259.537307762</c:v>
                </c:pt>
                <c:pt idx="157">
                  <c:v>1403785.781137116</c:v>
                </c:pt>
                <c:pt idx="158">
                  <c:v>1407806.555564751</c:v>
                </c:pt>
                <c:pt idx="159">
                  <c:v>1407758.489473922</c:v>
                </c:pt>
                <c:pt idx="160">
                  <c:v>1415655.580712213</c:v>
                </c:pt>
                <c:pt idx="161">
                  <c:v>1424659.394203738</c:v>
                </c:pt>
                <c:pt idx="162">
                  <c:v>1426525.98417698</c:v>
                </c:pt>
                <c:pt idx="163">
                  <c:v>1425505.482158069</c:v>
                </c:pt>
                <c:pt idx="164">
                  <c:v>1429142.492715427</c:v>
                </c:pt>
                <c:pt idx="165">
                  <c:v>1434263.809986122</c:v>
                </c:pt>
                <c:pt idx="166">
                  <c:v>1442768.354306482</c:v>
                </c:pt>
                <c:pt idx="167">
                  <c:v>1442649.90818813</c:v>
                </c:pt>
                <c:pt idx="168">
                  <c:v>1442722.178103504</c:v>
                </c:pt>
                <c:pt idx="169">
                  <c:v>1442920.650802596</c:v>
                </c:pt>
                <c:pt idx="170">
                  <c:v>1446296.634474563</c:v>
                </c:pt>
                <c:pt idx="171">
                  <c:v>1442553.967895586</c:v>
                </c:pt>
                <c:pt idx="172">
                  <c:v>1442377.878663571</c:v>
                </c:pt>
                <c:pt idx="173">
                  <c:v>1441772.285967747</c:v>
                </c:pt>
                <c:pt idx="174">
                  <c:v>1442769.372530908</c:v>
                </c:pt>
                <c:pt idx="175">
                  <c:v>1438756.275662208</c:v>
                </c:pt>
                <c:pt idx="176">
                  <c:v>1445297.799465638</c:v>
                </c:pt>
                <c:pt idx="177">
                  <c:v>1437574.538724489</c:v>
                </c:pt>
                <c:pt idx="178">
                  <c:v>1441933.884799442</c:v>
                </c:pt>
                <c:pt idx="179">
                  <c:v>1440886.804615453</c:v>
                </c:pt>
                <c:pt idx="180">
                  <c:v>1440914.825311946</c:v>
                </c:pt>
                <c:pt idx="181">
                  <c:v>1443152.800008915</c:v>
                </c:pt>
                <c:pt idx="182">
                  <c:v>1442012.072772955</c:v>
                </c:pt>
                <c:pt idx="183">
                  <c:v>1443713.674017716</c:v>
                </c:pt>
                <c:pt idx="184">
                  <c:v>1443284.175038099</c:v>
                </c:pt>
                <c:pt idx="185">
                  <c:v>1441270.08545786</c:v>
                </c:pt>
                <c:pt idx="186">
                  <c:v>1440724.577308433</c:v>
                </c:pt>
                <c:pt idx="187">
                  <c:v>1440533.831240363</c:v>
                </c:pt>
                <c:pt idx="188">
                  <c:v>1439592.058605747</c:v>
                </c:pt>
                <c:pt idx="189">
                  <c:v>1440349.70915005</c:v>
                </c:pt>
                <c:pt idx="190">
                  <c:v>1440571.868687686</c:v>
                </c:pt>
                <c:pt idx="191">
                  <c:v>1441177.807146457</c:v>
                </c:pt>
                <c:pt idx="192">
                  <c:v>1440415.564455193</c:v>
                </c:pt>
                <c:pt idx="193">
                  <c:v>1439751.962738286</c:v>
                </c:pt>
                <c:pt idx="194">
                  <c:v>1441431.116821296</c:v>
                </c:pt>
                <c:pt idx="195">
                  <c:v>1439560.943081065</c:v>
                </c:pt>
                <c:pt idx="196">
                  <c:v>1441158.897654532</c:v>
                </c:pt>
                <c:pt idx="197">
                  <c:v>1440858.055148668</c:v>
                </c:pt>
                <c:pt idx="198">
                  <c:v>1441602.767983011</c:v>
                </c:pt>
                <c:pt idx="199">
                  <c:v>1441357.88571682</c:v>
                </c:pt>
                <c:pt idx="200">
                  <c:v>1441481.669434839</c:v>
                </c:pt>
                <c:pt idx="201">
                  <c:v>1441200.352311176</c:v>
                </c:pt>
                <c:pt idx="202">
                  <c:v>1440561.221241957</c:v>
                </c:pt>
                <c:pt idx="203">
                  <c:v>1440229.715412158</c:v>
                </c:pt>
                <c:pt idx="204">
                  <c:v>1440631.483734388</c:v>
                </c:pt>
                <c:pt idx="205">
                  <c:v>1440078.269129381</c:v>
                </c:pt>
                <c:pt idx="206">
                  <c:v>1440283.693359069</c:v>
                </c:pt>
                <c:pt idx="207">
                  <c:v>1439866.48814716</c:v>
                </c:pt>
                <c:pt idx="208">
                  <c:v>1440244.602015985</c:v>
                </c:pt>
                <c:pt idx="209">
                  <c:v>1440211.208770563</c:v>
                </c:pt>
                <c:pt idx="210">
                  <c:v>1440229.028137113</c:v>
                </c:pt>
                <c:pt idx="211">
                  <c:v>1440406.511777833</c:v>
                </c:pt>
                <c:pt idx="212">
                  <c:v>1440608.305043767</c:v>
                </c:pt>
                <c:pt idx="213">
                  <c:v>1440541.742702203</c:v>
                </c:pt>
                <c:pt idx="214">
                  <c:v>1440422.208961588</c:v>
                </c:pt>
                <c:pt idx="215">
                  <c:v>1440813.450341945</c:v>
                </c:pt>
                <c:pt idx="216">
                  <c:v>1440472.163880169</c:v>
                </c:pt>
                <c:pt idx="217">
                  <c:v>1441050.318797682</c:v>
                </c:pt>
                <c:pt idx="218">
                  <c:v>1440385.503101643</c:v>
                </c:pt>
                <c:pt idx="219">
                  <c:v>1440446.717139966</c:v>
                </c:pt>
                <c:pt idx="220">
                  <c:v>1440474.103578015</c:v>
                </c:pt>
                <c:pt idx="221">
                  <c:v>1440517.389506576</c:v>
                </c:pt>
                <c:pt idx="222">
                  <c:v>1440417.529259562</c:v>
                </c:pt>
                <c:pt idx="223">
                  <c:v>1440455.839861525</c:v>
                </c:pt>
                <c:pt idx="224">
                  <c:v>1440426.07986364</c:v>
                </c:pt>
                <c:pt idx="225">
                  <c:v>1440440.426365889</c:v>
                </c:pt>
                <c:pt idx="226">
                  <c:v>1440711.491294516</c:v>
                </c:pt>
                <c:pt idx="227">
                  <c:v>1440852.967280881</c:v>
                </c:pt>
                <c:pt idx="228">
                  <c:v>1440693.769214589</c:v>
                </c:pt>
                <c:pt idx="229">
                  <c:v>1440613.065634361</c:v>
                </c:pt>
                <c:pt idx="230">
                  <c:v>1440674.8725752</c:v>
                </c:pt>
                <c:pt idx="231">
                  <c:v>1440699.615726765</c:v>
                </c:pt>
                <c:pt idx="232">
                  <c:v>1440910.12460373</c:v>
                </c:pt>
                <c:pt idx="233">
                  <c:v>1440694.996514536</c:v>
                </c:pt>
                <c:pt idx="234">
                  <c:v>1440712.326310202</c:v>
                </c:pt>
                <c:pt idx="235">
                  <c:v>1440774.218881702</c:v>
                </c:pt>
                <c:pt idx="236">
                  <c:v>1440837.097702858</c:v>
                </c:pt>
                <c:pt idx="237">
                  <c:v>1440683.455230978</c:v>
                </c:pt>
                <c:pt idx="238">
                  <c:v>1440783.899931572</c:v>
                </c:pt>
                <c:pt idx="239">
                  <c:v>1440839.867047507</c:v>
                </c:pt>
                <c:pt idx="240">
                  <c:v>1440863.888709037</c:v>
                </c:pt>
                <c:pt idx="241">
                  <c:v>1440771.643397447</c:v>
                </c:pt>
                <c:pt idx="242">
                  <c:v>1440738.679875199</c:v>
                </c:pt>
                <c:pt idx="243">
                  <c:v>1440735.133363909</c:v>
                </c:pt>
                <c:pt idx="244">
                  <c:v>1440641.442288426</c:v>
                </c:pt>
                <c:pt idx="245">
                  <c:v>1440638.754016347</c:v>
                </c:pt>
                <c:pt idx="246">
                  <c:v>1440620.115381611</c:v>
                </c:pt>
                <c:pt idx="247">
                  <c:v>1440676.359914212</c:v>
                </c:pt>
                <c:pt idx="248">
                  <c:v>1440738.608192771</c:v>
                </c:pt>
                <c:pt idx="249">
                  <c:v>1440773.266567371</c:v>
                </c:pt>
                <c:pt idx="250">
                  <c:v>1440650.506250989</c:v>
                </c:pt>
                <c:pt idx="251">
                  <c:v>1440716.781761676</c:v>
                </c:pt>
                <c:pt idx="252">
                  <c:v>1440834.468357167</c:v>
                </c:pt>
                <c:pt idx="253">
                  <c:v>1440731.02943016</c:v>
                </c:pt>
                <c:pt idx="254">
                  <c:v>1440753.788610064</c:v>
                </c:pt>
                <c:pt idx="255">
                  <c:v>1440734.619189831</c:v>
                </c:pt>
                <c:pt idx="256">
                  <c:v>1440717.093866388</c:v>
                </c:pt>
                <c:pt idx="257">
                  <c:v>1440744.522767767</c:v>
                </c:pt>
                <c:pt idx="258">
                  <c:v>1440719.865257183</c:v>
                </c:pt>
                <c:pt idx="259">
                  <c:v>1440675.327444925</c:v>
                </c:pt>
                <c:pt idx="260">
                  <c:v>1440713.493544062</c:v>
                </c:pt>
                <c:pt idx="261">
                  <c:v>1440669.268941422</c:v>
                </c:pt>
                <c:pt idx="262">
                  <c:v>1440683.320571592</c:v>
                </c:pt>
                <c:pt idx="263">
                  <c:v>1440683.88858579</c:v>
                </c:pt>
                <c:pt idx="264">
                  <c:v>1440676.474516684</c:v>
                </c:pt>
                <c:pt idx="265">
                  <c:v>1440684.986126068</c:v>
                </c:pt>
                <c:pt idx="266">
                  <c:v>1440688.620417235</c:v>
                </c:pt>
                <c:pt idx="267">
                  <c:v>1440664.10485407</c:v>
                </c:pt>
                <c:pt idx="268">
                  <c:v>1440682.812091912</c:v>
                </c:pt>
                <c:pt idx="269">
                  <c:v>1440713.795831921</c:v>
                </c:pt>
                <c:pt idx="270">
                  <c:v>1440703.951005613</c:v>
                </c:pt>
                <c:pt idx="271">
                  <c:v>1440721.961494371</c:v>
                </c:pt>
                <c:pt idx="272">
                  <c:v>1440730.794233237</c:v>
                </c:pt>
                <c:pt idx="273">
                  <c:v>1440745.468185995</c:v>
                </c:pt>
                <c:pt idx="274">
                  <c:v>1440722.619941864</c:v>
                </c:pt>
                <c:pt idx="275">
                  <c:v>1440726.319688314</c:v>
                </c:pt>
                <c:pt idx="276">
                  <c:v>1440713.760817612</c:v>
                </c:pt>
                <c:pt idx="277">
                  <c:v>1440713.052486388</c:v>
                </c:pt>
                <c:pt idx="278">
                  <c:v>1440710.256422719</c:v>
                </c:pt>
                <c:pt idx="279">
                  <c:v>1440708.506256182</c:v>
                </c:pt>
                <c:pt idx="280">
                  <c:v>1440692.294481662</c:v>
                </c:pt>
                <c:pt idx="281">
                  <c:v>1440702.738489297</c:v>
                </c:pt>
                <c:pt idx="282">
                  <c:v>1440710.928422477</c:v>
                </c:pt>
                <c:pt idx="283">
                  <c:v>1440717.488834175</c:v>
                </c:pt>
                <c:pt idx="284">
                  <c:v>1440710.524469597</c:v>
                </c:pt>
                <c:pt idx="285">
                  <c:v>1440706.324621568</c:v>
                </c:pt>
                <c:pt idx="286">
                  <c:v>1440713.961714027</c:v>
                </c:pt>
                <c:pt idx="287">
                  <c:v>1440712.027261253</c:v>
                </c:pt>
                <c:pt idx="288">
                  <c:v>1440713.748574451</c:v>
                </c:pt>
                <c:pt idx="289">
                  <c:v>1440708.687881561</c:v>
                </c:pt>
                <c:pt idx="290">
                  <c:v>1440704.14878146</c:v>
                </c:pt>
                <c:pt idx="291">
                  <c:v>1440700.387508536</c:v>
                </c:pt>
                <c:pt idx="292">
                  <c:v>1440700.999359838</c:v>
                </c:pt>
                <c:pt idx="293">
                  <c:v>1440702.284312836</c:v>
                </c:pt>
                <c:pt idx="294">
                  <c:v>1440703.333343053</c:v>
                </c:pt>
                <c:pt idx="295">
                  <c:v>1440706.048015163</c:v>
                </c:pt>
                <c:pt idx="296">
                  <c:v>1440703.78211151</c:v>
                </c:pt>
                <c:pt idx="297">
                  <c:v>1440696.736678116</c:v>
                </c:pt>
                <c:pt idx="298">
                  <c:v>1440705.018959644</c:v>
                </c:pt>
                <c:pt idx="299">
                  <c:v>1440708.775675204</c:v>
                </c:pt>
                <c:pt idx="300">
                  <c:v>1440707.449915929</c:v>
                </c:pt>
                <c:pt idx="301">
                  <c:v>1440705.284825923</c:v>
                </c:pt>
                <c:pt idx="302">
                  <c:v>1440705.268053433</c:v>
                </c:pt>
                <c:pt idx="303">
                  <c:v>1440706.903506936</c:v>
                </c:pt>
                <c:pt idx="304">
                  <c:v>1440707.372633063</c:v>
                </c:pt>
                <c:pt idx="305">
                  <c:v>1440705.97406715</c:v>
                </c:pt>
                <c:pt idx="306">
                  <c:v>1440704.506032424</c:v>
                </c:pt>
                <c:pt idx="307">
                  <c:v>1440703.83438227</c:v>
                </c:pt>
                <c:pt idx="308">
                  <c:v>1440707.938050342</c:v>
                </c:pt>
                <c:pt idx="309">
                  <c:v>1440703.536208504</c:v>
                </c:pt>
                <c:pt idx="310">
                  <c:v>1440703.341178133</c:v>
                </c:pt>
                <c:pt idx="311">
                  <c:v>1440703.863929743</c:v>
                </c:pt>
                <c:pt idx="312">
                  <c:v>1440703.565546266</c:v>
                </c:pt>
                <c:pt idx="313">
                  <c:v>1440703.986994766</c:v>
                </c:pt>
                <c:pt idx="314">
                  <c:v>1440703.297210493</c:v>
                </c:pt>
                <c:pt idx="315">
                  <c:v>1440703.288409661</c:v>
                </c:pt>
                <c:pt idx="316">
                  <c:v>1440704.257410134</c:v>
                </c:pt>
                <c:pt idx="317">
                  <c:v>1440706.449499111</c:v>
                </c:pt>
                <c:pt idx="318">
                  <c:v>1440706.813796264</c:v>
                </c:pt>
                <c:pt idx="319">
                  <c:v>1440707.046106324</c:v>
                </c:pt>
                <c:pt idx="320">
                  <c:v>1440706.903203513</c:v>
                </c:pt>
                <c:pt idx="321">
                  <c:v>1440706.962889398</c:v>
                </c:pt>
                <c:pt idx="322">
                  <c:v>1440707.148204021</c:v>
                </c:pt>
                <c:pt idx="323">
                  <c:v>1440706.785689435</c:v>
                </c:pt>
                <c:pt idx="324">
                  <c:v>1440706.927237996</c:v>
                </c:pt>
                <c:pt idx="325">
                  <c:v>1440707.012097439</c:v>
                </c:pt>
                <c:pt idx="326">
                  <c:v>1440707.387071366</c:v>
                </c:pt>
                <c:pt idx="327">
                  <c:v>1440706.334894207</c:v>
                </c:pt>
                <c:pt idx="328">
                  <c:v>1440706.400276525</c:v>
                </c:pt>
                <c:pt idx="329">
                  <c:v>1440706.123827667</c:v>
                </c:pt>
                <c:pt idx="330">
                  <c:v>1440706.085119981</c:v>
                </c:pt>
                <c:pt idx="331">
                  <c:v>1440706.334025358</c:v>
                </c:pt>
                <c:pt idx="332">
                  <c:v>1440705.788906054</c:v>
                </c:pt>
                <c:pt idx="333">
                  <c:v>1440706.233418804</c:v>
                </c:pt>
                <c:pt idx="334">
                  <c:v>1440706.217254128</c:v>
                </c:pt>
                <c:pt idx="335">
                  <c:v>1440706.104004932</c:v>
                </c:pt>
                <c:pt idx="336">
                  <c:v>1440706.297053438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Main!$D$2:$D$338</c:f>
              <c:numCache>
                <c:formatCode>General</c:formatCode>
                <c:ptCount val="337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7065828.543501341</c:v>
                </c:pt>
                <c:pt idx="12">
                  <c:v>6950091.867765883</c:v>
                </c:pt>
                <c:pt idx="13">
                  <c:v>6962106.383291866</c:v>
                </c:pt>
                <c:pt idx="14">
                  <c:v>6833176.913965771</c:v>
                </c:pt>
                <c:pt idx="15">
                  <c:v>6840395.376204966</c:v>
                </c:pt>
                <c:pt idx="16">
                  <c:v>6681821.19338672</c:v>
                </c:pt>
                <c:pt idx="17">
                  <c:v>6684836.806114914</c:v>
                </c:pt>
                <c:pt idx="18">
                  <c:v>6473341.910354346</c:v>
                </c:pt>
                <c:pt idx="19">
                  <c:v>6246040.723286302</c:v>
                </c:pt>
                <c:pt idx="20">
                  <c:v>5844966.631568898</c:v>
                </c:pt>
                <c:pt idx="21">
                  <c:v>5529434.849729516</c:v>
                </c:pt>
                <c:pt idx="22">
                  <c:v>5422463.378860923</c:v>
                </c:pt>
                <c:pt idx="23">
                  <c:v>5357205.313810756</c:v>
                </c:pt>
                <c:pt idx="24">
                  <c:v>5366365.891248931</c:v>
                </c:pt>
                <c:pt idx="25">
                  <c:v>5277932.276513139</c:v>
                </c:pt>
                <c:pt idx="26">
                  <c:v>5285897.381765753</c:v>
                </c:pt>
                <c:pt idx="27">
                  <c:v>5188219.86587764</c:v>
                </c:pt>
                <c:pt idx="28">
                  <c:v>5151854.615133887</c:v>
                </c:pt>
                <c:pt idx="29">
                  <c:v>5146858.506105563</c:v>
                </c:pt>
                <c:pt idx="30">
                  <c:v>4942608.986807573</c:v>
                </c:pt>
                <c:pt idx="31">
                  <c:v>4774544.964292054</c:v>
                </c:pt>
                <c:pt idx="32">
                  <c:v>4669714.360423163</c:v>
                </c:pt>
                <c:pt idx="33">
                  <c:v>4604929.61471081</c:v>
                </c:pt>
                <c:pt idx="34">
                  <c:v>4565796.427798579</c:v>
                </c:pt>
                <c:pt idx="35">
                  <c:v>4555378.52924369</c:v>
                </c:pt>
                <c:pt idx="36">
                  <c:v>4499048.738484755</c:v>
                </c:pt>
                <c:pt idx="37">
                  <c:v>4481702.922628665</c:v>
                </c:pt>
                <c:pt idx="38">
                  <c:v>4482556.336009547</c:v>
                </c:pt>
                <c:pt idx="39">
                  <c:v>4430979.292789588</c:v>
                </c:pt>
                <c:pt idx="40">
                  <c:v>4335620.110645356</c:v>
                </c:pt>
                <c:pt idx="41">
                  <c:v>4249259.500853135</c:v>
                </c:pt>
                <c:pt idx="42">
                  <c:v>4186935.261864253</c:v>
                </c:pt>
                <c:pt idx="43">
                  <c:v>4122471.024255881</c:v>
                </c:pt>
                <c:pt idx="44">
                  <c:v>4080597.514550958</c:v>
                </c:pt>
                <c:pt idx="45">
                  <c:v>4056373.019990874</c:v>
                </c:pt>
                <c:pt idx="46">
                  <c:v>4052480.040826736</c:v>
                </c:pt>
                <c:pt idx="47">
                  <c:v>4017353.070326978</c:v>
                </c:pt>
                <c:pt idx="48">
                  <c:v>4001569.879272036</c:v>
                </c:pt>
                <c:pt idx="49">
                  <c:v>3998343.957216137</c:v>
                </c:pt>
                <c:pt idx="50">
                  <c:v>3941483.726310122</c:v>
                </c:pt>
                <c:pt idx="51">
                  <c:v>3891813.513813982</c:v>
                </c:pt>
                <c:pt idx="52">
                  <c:v>3847767.855896252</c:v>
                </c:pt>
                <c:pt idx="53">
                  <c:v>3803922.637318164</c:v>
                </c:pt>
                <c:pt idx="54">
                  <c:v>3773605.26945345</c:v>
                </c:pt>
                <c:pt idx="55">
                  <c:v>3764586.046404728</c:v>
                </c:pt>
                <c:pt idx="56">
                  <c:v>3768165.507828574</c:v>
                </c:pt>
                <c:pt idx="57">
                  <c:v>3730719.117622253</c:v>
                </c:pt>
                <c:pt idx="58">
                  <c:v>3715558.070754093</c:v>
                </c:pt>
                <c:pt idx="59">
                  <c:v>3715351.880900403</c:v>
                </c:pt>
                <c:pt idx="60">
                  <c:v>3679372.081621962</c:v>
                </c:pt>
                <c:pt idx="61">
                  <c:v>3647551.004338762</c:v>
                </c:pt>
                <c:pt idx="62">
                  <c:v>3620405.82894462</c:v>
                </c:pt>
                <c:pt idx="63">
                  <c:v>3589474.545256318</c:v>
                </c:pt>
                <c:pt idx="64">
                  <c:v>3563214.895382636</c:v>
                </c:pt>
                <c:pt idx="65">
                  <c:v>3544415.908582266</c:v>
                </c:pt>
                <c:pt idx="66">
                  <c:v>3530371.063821771</c:v>
                </c:pt>
                <c:pt idx="67">
                  <c:v>3527731.082378365</c:v>
                </c:pt>
                <c:pt idx="68">
                  <c:v>3528817.850512302</c:v>
                </c:pt>
                <c:pt idx="69">
                  <c:v>3508108.966904372</c:v>
                </c:pt>
                <c:pt idx="70">
                  <c:v>3483245.362350439</c:v>
                </c:pt>
                <c:pt idx="71">
                  <c:v>3462333.767394748</c:v>
                </c:pt>
                <c:pt idx="72">
                  <c:v>3443231.797022448</c:v>
                </c:pt>
                <c:pt idx="73">
                  <c:v>3421224.093037772</c:v>
                </c:pt>
                <c:pt idx="74">
                  <c:v>3402226.451458707</c:v>
                </c:pt>
                <c:pt idx="75">
                  <c:v>3388100.421857594</c:v>
                </c:pt>
                <c:pt idx="76">
                  <c:v>3380230.778091993</c:v>
                </c:pt>
                <c:pt idx="77">
                  <c:v>3376227.448297954</c:v>
                </c:pt>
                <c:pt idx="78">
                  <c:v>3375782.489540322</c:v>
                </c:pt>
                <c:pt idx="79">
                  <c:v>3358503.161097103</c:v>
                </c:pt>
                <c:pt idx="80">
                  <c:v>3340657.967912705</c:v>
                </c:pt>
                <c:pt idx="81">
                  <c:v>3325766.36337918</c:v>
                </c:pt>
                <c:pt idx="82">
                  <c:v>3313957.674619409</c:v>
                </c:pt>
                <c:pt idx="83">
                  <c:v>3298302.882360056</c:v>
                </c:pt>
                <c:pt idx="84">
                  <c:v>3282785.619396464</c:v>
                </c:pt>
                <c:pt idx="85">
                  <c:v>3270043.532297203</c:v>
                </c:pt>
                <c:pt idx="86">
                  <c:v>3260444.498245539</c:v>
                </c:pt>
                <c:pt idx="87">
                  <c:v>3253339.782500055</c:v>
                </c:pt>
                <c:pt idx="88">
                  <c:v>3248386.302289141</c:v>
                </c:pt>
                <c:pt idx="89">
                  <c:v>3237089.505776443</c:v>
                </c:pt>
                <c:pt idx="90">
                  <c:v>3223911.983069076</c:v>
                </c:pt>
                <c:pt idx="91">
                  <c:v>3213583.001556325</c:v>
                </c:pt>
                <c:pt idx="92">
                  <c:v>3204611.703704083</c:v>
                </c:pt>
                <c:pt idx="93">
                  <c:v>3192682.756316636</c:v>
                </c:pt>
                <c:pt idx="94">
                  <c:v>3181165.025172809</c:v>
                </c:pt>
                <c:pt idx="95">
                  <c:v>3171211.414040501</c:v>
                </c:pt>
                <c:pt idx="96">
                  <c:v>3164920.300678833</c:v>
                </c:pt>
                <c:pt idx="97">
                  <c:v>3157497.696888684</c:v>
                </c:pt>
                <c:pt idx="98">
                  <c:v>3151258.159976212</c:v>
                </c:pt>
                <c:pt idx="99">
                  <c:v>3141802.029984845</c:v>
                </c:pt>
                <c:pt idx="100">
                  <c:v>3131564.728715356</c:v>
                </c:pt>
                <c:pt idx="101">
                  <c:v>3123758.136588797</c:v>
                </c:pt>
                <c:pt idx="102">
                  <c:v>3118495.64749707</c:v>
                </c:pt>
                <c:pt idx="103">
                  <c:v>3110397.242739004</c:v>
                </c:pt>
                <c:pt idx="104">
                  <c:v>3101123.440021135</c:v>
                </c:pt>
                <c:pt idx="105">
                  <c:v>3092453.030494708</c:v>
                </c:pt>
                <c:pt idx="106">
                  <c:v>3085303.970669767</c:v>
                </c:pt>
                <c:pt idx="107">
                  <c:v>3079882.261099054</c:v>
                </c:pt>
                <c:pt idx="108">
                  <c:v>3075922.999108216</c:v>
                </c:pt>
                <c:pt idx="109">
                  <c:v>3068451.451636577</c:v>
                </c:pt>
                <c:pt idx="110">
                  <c:v>3060372.374136038</c:v>
                </c:pt>
                <c:pt idx="111">
                  <c:v>3054442.798866122</c:v>
                </c:pt>
                <c:pt idx="112">
                  <c:v>3049529.391132191</c:v>
                </c:pt>
                <c:pt idx="113">
                  <c:v>3042497.120341486</c:v>
                </c:pt>
                <c:pt idx="114">
                  <c:v>3035260.701038216</c:v>
                </c:pt>
                <c:pt idx="115">
                  <c:v>3028418.105047249</c:v>
                </c:pt>
                <c:pt idx="116">
                  <c:v>3023681.523911726</c:v>
                </c:pt>
                <c:pt idx="117">
                  <c:v>3018246.089807291</c:v>
                </c:pt>
                <c:pt idx="118">
                  <c:v>3013950.763909875</c:v>
                </c:pt>
                <c:pt idx="119">
                  <c:v>3007752.345554213</c:v>
                </c:pt>
                <c:pt idx="120">
                  <c:v>3000987.587862189</c:v>
                </c:pt>
                <c:pt idx="121">
                  <c:v>2995935.578765442</c:v>
                </c:pt>
                <c:pt idx="122">
                  <c:v>2993018.343158949</c:v>
                </c:pt>
                <c:pt idx="123">
                  <c:v>2988401.300743336</c:v>
                </c:pt>
                <c:pt idx="124">
                  <c:v>2982449.108762786</c:v>
                </c:pt>
                <c:pt idx="125">
                  <c:v>2976429.376822981</c:v>
                </c:pt>
                <c:pt idx="126">
                  <c:v>2971111.601897709</c:v>
                </c:pt>
                <c:pt idx="127">
                  <c:v>2967280.587484193</c:v>
                </c:pt>
                <c:pt idx="128">
                  <c:v>2964544.47412747</c:v>
                </c:pt>
                <c:pt idx="129">
                  <c:v>2959434.742345972</c:v>
                </c:pt>
                <c:pt idx="130">
                  <c:v>2953928.19593623</c:v>
                </c:pt>
                <c:pt idx="131">
                  <c:v>2950097.158493811</c:v>
                </c:pt>
                <c:pt idx="132">
                  <c:v>2946940.445079518</c:v>
                </c:pt>
                <c:pt idx="133">
                  <c:v>2942254.553896499</c:v>
                </c:pt>
                <c:pt idx="134">
                  <c:v>2937396.965875746</c:v>
                </c:pt>
                <c:pt idx="135">
                  <c:v>2932556.942168901</c:v>
                </c:pt>
                <c:pt idx="136">
                  <c:v>2929270.649790602</c:v>
                </c:pt>
                <c:pt idx="137">
                  <c:v>2925338.144665941</c:v>
                </c:pt>
                <c:pt idx="138">
                  <c:v>2922505.995831518</c:v>
                </c:pt>
                <c:pt idx="139">
                  <c:v>2918415.503242961</c:v>
                </c:pt>
                <c:pt idx="140">
                  <c:v>2913550.646816842</c:v>
                </c:pt>
                <c:pt idx="141">
                  <c:v>2909809.884088733</c:v>
                </c:pt>
                <c:pt idx="142">
                  <c:v>2908093.527962077</c:v>
                </c:pt>
                <c:pt idx="143">
                  <c:v>2905542.587251761</c:v>
                </c:pt>
                <c:pt idx="144">
                  <c:v>2901701.138567863</c:v>
                </c:pt>
                <c:pt idx="145">
                  <c:v>2897429.915766374</c:v>
                </c:pt>
                <c:pt idx="146">
                  <c:v>2893329.488119868</c:v>
                </c:pt>
                <c:pt idx="147">
                  <c:v>2890930.006582566</c:v>
                </c:pt>
                <c:pt idx="148">
                  <c:v>2889346.071653155</c:v>
                </c:pt>
                <c:pt idx="149">
                  <c:v>2885931.065974446</c:v>
                </c:pt>
                <c:pt idx="150">
                  <c:v>2882096.71568674</c:v>
                </c:pt>
                <c:pt idx="151">
                  <c:v>2879889.150098705</c:v>
                </c:pt>
                <c:pt idx="152">
                  <c:v>2877816.20742073</c:v>
                </c:pt>
                <c:pt idx="153">
                  <c:v>2877419.554070752</c:v>
                </c:pt>
                <c:pt idx="154">
                  <c:v>2873767.313428036</c:v>
                </c:pt>
                <c:pt idx="155">
                  <c:v>2870380.465326718</c:v>
                </c:pt>
                <c:pt idx="156">
                  <c:v>2868582.877415724</c:v>
                </c:pt>
                <c:pt idx="157">
                  <c:v>2865657.935421268</c:v>
                </c:pt>
                <c:pt idx="158">
                  <c:v>2863954.397380841</c:v>
                </c:pt>
                <c:pt idx="159">
                  <c:v>2863932.263407285</c:v>
                </c:pt>
                <c:pt idx="160">
                  <c:v>2860512.43734299</c:v>
                </c:pt>
                <c:pt idx="161">
                  <c:v>2857310.17628915</c:v>
                </c:pt>
                <c:pt idx="162">
                  <c:v>2856610.882597501</c:v>
                </c:pt>
                <c:pt idx="163">
                  <c:v>2856981.183385801</c:v>
                </c:pt>
                <c:pt idx="164">
                  <c:v>2855074.437714364</c:v>
                </c:pt>
                <c:pt idx="165">
                  <c:v>2852850.334490335</c:v>
                </c:pt>
                <c:pt idx="166">
                  <c:v>2849561.023096666</c:v>
                </c:pt>
                <c:pt idx="167">
                  <c:v>2849524.827570997</c:v>
                </c:pt>
                <c:pt idx="168">
                  <c:v>2849209.247575977</c:v>
                </c:pt>
                <c:pt idx="169">
                  <c:v>2848978.894315286</c:v>
                </c:pt>
                <c:pt idx="170">
                  <c:v>2848084.950163521</c:v>
                </c:pt>
                <c:pt idx="171">
                  <c:v>2848722.038445844</c:v>
                </c:pt>
                <c:pt idx="172">
                  <c:v>2848500.522412592</c:v>
                </c:pt>
                <c:pt idx="173">
                  <c:v>2848957.215240891</c:v>
                </c:pt>
                <c:pt idx="174">
                  <c:v>2848467.5812199</c:v>
                </c:pt>
                <c:pt idx="175">
                  <c:v>2850081.183745792</c:v>
                </c:pt>
                <c:pt idx="176">
                  <c:v>2847408.323821099</c:v>
                </c:pt>
                <c:pt idx="177">
                  <c:v>2850509.783865156</c:v>
                </c:pt>
                <c:pt idx="178">
                  <c:v>2848832.284650798</c:v>
                </c:pt>
                <c:pt idx="179">
                  <c:v>2849251.40895249</c:v>
                </c:pt>
                <c:pt idx="180">
                  <c:v>2849067.067510942</c:v>
                </c:pt>
                <c:pt idx="181">
                  <c:v>2848561.530447568</c:v>
                </c:pt>
                <c:pt idx="182">
                  <c:v>2848865.958400008</c:v>
                </c:pt>
                <c:pt idx="183">
                  <c:v>2848119.596938801</c:v>
                </c:pt>
                <c:pt idx="184">
                  <c:v>2848282.653698492</c:v>
                </c:pt>
                <c:pt idx="185">
                  <c:v>2849064.038563649</c:v>
                </c:pt>
                <c:pt idx="186">
                  <c:v>2849290.342671782</c:v>
                </c:pt>
                <c:pt idx="187">
                  <c:v>2849353.482703639</c:v>
                </c:pt>
                <c:pt idx="188">
                  <c:v>2849728.110445018</c:v>
                </c:pt>
                <c:pt idx="189">
                  <c:v>2849428.840162572</c:v>
                </c:pt>
                <c:pt idx="190">
                  <c:v>2849375.797132995</c:v>
                </c:pt>
                <c:pt idx="191">
                  <c:v>2849274.934359498</c:v>
                </c:pt>
                <c:pt idx="192">
                  <c:v>2849371.302332429</c:v>
                </c:pt>
                <c:pt idx="193">
                  <c:v>2849615.737937897</c:v>
                </c:pt>
                <c:pt idx="194">
                  <c:v>2849038.214831367</c:v>
                </c:pt>
                <c:pt idx="195">
                  <c:v>2849740.755108748</c:v>
                </c:pt>
                <c:pt idx="196">
                  <c:v>2849166.248170845</c:v>
                </c:pt>
                <c:pt idx="197">
                  <c:v>2849278.72127916</c:v>
                </c:pt>
                <c:pt idx="198">
                  <c:v>2849010.054197294</c:v>
                </c:pt>
                <c:pt idx="199">
                  <c:v>2849091.059984066</c:v>
                </c:pt>
                <c:pt idx="200">
                  <c:v>2849124.5482916</c:v>
                </c:pt>
                <c:pt idx="201">
                  <c:v>2849164.843989735</c:v>
                </c:pt>
                <c:pt idx="202">
                  <c:v>2849365.87710227</c:v>
                </c:pt>
                <c:pt idx="203">
                  <c:v>2849480.988685805</c:v>
                </c:pt>
                <c:pt idx="204">
                  <c:v>2849312.640643721</c:v>
                </c:pt>
                <c:pt idx="205">
                  <c:v>2849536.35314034</c:v>
                </c:pt>
                <c:pt idx="206">
                  <c:v>2849455.478581591</c:v>
                </c:pt>
                <c:pt idx="207">
                  <c:v>2849619.641854337</c:v>
                </c:pt>
                <c:pt idx="208">
                  <c:v>2849474.435051295</c:v>
                </c:pt>
                <c:pt idx="209">
                  <c:v>2849496.269442307</c:v>
                </c:pt>
                <c:pt idx="210">
                  <c:v>2849511.461588338</c:v>
                </c:pt>
                <c:pt idx="211">
                  <c:v>2849448.188571936</c:v>
                </c:pt>
                <c:pt idx="212">
                  <c:v>2849386.126495928</c:v>
                </c:pt>
                <c:pt idx="213">
                  <c:v>2849412.089414333</c:v>
                </c:pt>
                <c:pt idx="214">
                  <c:v>2849452.721719408</c:v>
                </c:pt>
                <c:pt idx="215">
                  <c:v>2849292.233721124</c:v>
                </c:pt>
                <c:pt idx="216">
                  <c:v>2849440.2131284</c:v>
                </c:pt>
                <c:pt idx="217">
                  <c:v>2849235.285486055</c:v>
                </c:pt>
                <c:pt idx="218">
                  <c:v>2849461.354540171</c:v>
                </c:pt>
                <c:pt idx="219">
                  <c:v>2849472.994504839</c:v>
                </c:pt>
                <c:pt idx="220">
                  <c:v>2849444.700635353</c:v>
                </c:pt>
                <c:pt idx="221">
                  <c:v>2849417.208753694</c:v>
                </c:pt>
                <c:pt idx="222">
                  <c:v>2849442.868615592</c:v>
                </c:pt>
                <c:pt idx="223">
                  <c:v>2849426.568571141</c:v>
                </c:pt>
                <c:pt idx="224">
                  <c:v>2849446.601446679</c:v>
                </c:pt>
                <c:pt idx="225">
                  <c:v>2849446.826768783</c:v>
                </c:pt>
                <c:pt idx="226">
                  <c:v>2849337.477000036</c:v>
                </c:pt>
                <c:pt idx="227">
                  <c:v>2849275.371351551</c:v>
                </c:pt>
                <c:pt idx="228">
                  <c:v>2849338.536994293</c:v>
                </c:pt>
                <c:pt idx="229">
                  <c:v>2849369.318001662</c:v>
                </c:pt>
                <c:pt idx="230">
                  <c:v>2849347.974830039</c:v>
                </c:pt>
                <c:pt idx="231">
                  <c:v>2849346.563927262</c:v>
                </c:pt>
                <c:pt idx="232">
                  <c:v>2849275.735154936</c:v>
                </c:pt>
                <c:pt idx="233">
                  <c:v>2849345.624785446</c:v>
                </c:pt>
                <c:pt idx="234">
                  <c:v>2849333.649091692</c:v>
                </c:pt>
                <c:pt idx="235">
                  <c:v>2849310.830060553</c:v>
                </c:pt>
                <c:pt idx="236">
                  <c:v>2849285.818563755</c:v>
                </c:pt>
                <c:pt idx="237">
                  <c:v>2849341.254764354</c:v>
                </c:pt>
                <c:pt idx="238">
                  <c:v>2849306.519628589</c:v>
                </c:pt>
                <c:pt idx="239">
                  <c:v>2849292.599557405</c:v>
                </c:pt>
                <c:pt idx="240">
                  <c:v>2849284.876894021</c:v>
                </c:pt>
                <c:pt idx="241">
                  <c:v>2849315.232223482</c:v>
                </c:pt>
                <c:pt idx="242">
                  <c:v>2849321.845643684</c:v>
                </c:pt>
                <c:pt idx="243">
                  <c:v>2849324.319175479</c:v>
                </c:pt>
                <c:pt idx="244">
                  <c:v>2849357.517398526</c:v>
                </c:pt>
                <c:pt idx="245">
                  <c:v>2849362.035763634</c:v>
                </c:pt>
                <c:pt idx="246">
                  <c:v>2849366.650182134</c:v>
                </c:pt>
                <c:pt idx="247">
                  <c:v>2849344.518688733</c:v>
                </c:pt>
                <c:pt idx="248">
                  <c:v>2849317.916503929</c:v>
                </c:pt>
                <c:pt idx="249">
                  <c:v>2849308.205407745</c:v>
                </c:pt>
                <c:pt idx="250">
                  <c:v>2849345.709414027</c:v>
                </c:pt>
                <c:pt idx="251">
                  <c:v>2849325.18667864</c:v>
                </c:pt>
                <c:pt idx="252">
                  <c:v>2849284.563682636</c:v>
                </c:pt>
                <c:pt idx="253">
                  <c:v>2849318.138261585</c:v>
                </c:pt>
                <c:pt idx="254">
                  <c:v>2849312.708034706</c:v>
                </c:pt>
                <c:pt idx="255">
                  <c:v>2849321.029776784</c:v>
                </c:pt>
                <c:pt idx="256">
                  <c:v>2849327.741634926</c:v>
                </c:pt>
                <c:pt idx="257">
                  <c:v>2849315.35146171</c:v>
                </c:pt>
                <c:pt idx="258">
                  <c:v>2849328.139594264</c:v>
                </c:pt>
                <c:pt idx="259">
                  <c:v>2849345.498959506</c:v>
                </c:pt>
                <c:pt idx="260">
                  <c:v>2849333.809298398</c:v>
                </c:pt>
                <c:pt idx="261">
                  <c:v>2849346.835622222</c:v>
                </c:pt>
                <c:pt idx="262">
                  <c:v>2849342.986035187</c:v>
                </c:pt>
                <c:pt idx="263">
                  <c:v>2849343.939388182</c:v>
                </c:pt>
                <c:pt idx="264">
                  <c:v>2849346.410727084</c:v>
                </c:pt>
                <c:pt idx="265">
                  <c:v>2849343.441370037</c:v>
                </c:pt>
                <c:pt idx="266">
                  <c:v>2849341.770581041</c:v>
                </c:pt>
                <c:pt idx="267">
                  <c:v>2849351.689739684</c:v>
                </c:pt>
                <c:pt idx="268">
                  <c:v>2849343.633510277</c:v>
                </c:pt>
                <c:pt idx="269">
                  <c:v>2849331.588258394</c:v>
                </c:pt>
                <c:pt idx="270">
                  <c:v>2849334.491952174</c:v>
                </c:pt>
                <c:pt idx="271">
                  <c:v>2849328.630522811</c:v>
                </c:pt>
                <c:pt idx="272">
                  <c:v>2849325.810563714</c:v>
                </c:pt>
                <c:pt idx="273">
                  <c:v>2849321.410056388</c:v>
                </c:pt>
                <c:pt idx="274">
                  <c:v>2849328.313112817</c:v>
                </c:pt>
                <c:pt idx="275">
                  <c:v>2849326.556252235</c:v>
                </c:pt>
                <c:pt idx="276">
                  <c:v>2849331.259325482</c:v>
                </c:pt>
                <c:pt idx="277">
                  <c:v>2849331.547073697</c:v>
                </c:pt>
                <c:pt idx="278">
                  <c:v>2849332.153198839</c:v>
                </c:pt>
                <c:pt idx="279">
                  <c:v>2849333.548748005</c:v>
                </c:pt>
                <c:pt idx="280">
                  <c:v>2849339.139599412</c:v>
                </c:pt>
                <c:pt idx="281">
                  <c:v>2849335.398020772</c:v>
                </c:pt>
                <c:pt idx="282">
                  <c:v>2849333.395763216</c:v>
                </c:pt>
                <c:pt idx="283">
                  <c:v>2849331.636147045</c:v>
                </c:pt>
                <c:pt idx="284">
                  <c:v>2849333.713241648</c:v>
                </c:pt>
                <c:pt idx="285">
                  <c:v>2849334.972149706</c:v>
                </c:pt>
                <c:pt idx="286">
                  <c:v>2849331.944885896</c:v>
                </c:pt>
                <c:pt idx="287">
                  <c:v>2849333.094531271</c:v>
                </c:pt>
                <c:pt idx="288">
                  <c:v>2849332.656666643</c:v>
                </c:pt>
                <c:pt idx="289">
                  <c:v>2849334.168199076</c:v>
                </c:pt>
                <c:pt idx="290">
                  <c:v>2849335.927190285</c:v>
                </c:pt>
                <c:pt idx="291">
                  <c:v>2849337.379516739</c:v>
                </c:pt>
                <c:pt idx="292">
                  <c:v>2849336.647536851</c:v>
                </c:pt>
                <c:pt idx="293">
                  <c:v>2849336.462131934</c:v>
                </c:pt>
                <c:pt idx="294">
                  <c:v>2849336.348409299</c:v>
                </c:pt>
                <c:pt idx="295">
                  <c:v>2849335.040257513</c:v>
                </c:pt>
                <c:pt idx="296">
                  <c:v>2849336.289165908</c:v>
                </c:pt>
                <c:pt idx="297">
                  <c:v>2849338.702706589</c:v>
                </c:pt>
                <c:pt idx="298">
                  <c:v>2849335.966404981</c:v>
                </c:pt>
                <c:pt idx="299">
                  <c:v>2849335.092311801</c:v>
                </c:pt>
                <c:pt idx="300">
                  <c:v>2849335.155977317</c:v>
                </c:pt>
                <c:pt idx="301">
                  <c:v>2849335.940668314</c:v>
                </c:pt>
                <c:pt idx="302">
                  <c:v>2849335.708469087</c:v>
                </c:pt>
                <c:pt idx="303">
                  <c:v>2849335.241699412</c:v>
                </c:pt>
                <c:pt idx="304">
                  <c:v>2849335.031748031</c:v>
                </c:pt>
                <c:pt idx="305">
                  <c:v>2849335.652901059</c:v>
                </c:pt>
                <c:pt idx="306">
                  <c:v>2849336.002076712</c:v>
                </c:pt>
                <c:pt idx="307">
                  <c:v>2849336.318714523</c:v>
                </c:pt>
                <c:pt idx="308">
                  <c:v>2849334.855188567</c:v>
                </c:pt>
                <c:pt idx="309">
                  <c:v>2849336.412502416</c:v>
                </c:pt>
                <c:pt idx="310">
                  <c:v>2849336.46647225</c:v>
                </c:pt>
                <c:pt idx="311">
                  <c:v>2849336.223302606</c:v>
                </c:pt>
                <c:pt idx="312">
                  <c:v>2849336.238567144</c:v>
                </c:pt>
                <c:pt idx="313">
                  <c:v>2849336.168320727</c:v>
                </c:pt>
                <c:pt idx="314">
                  <c:v>2849336.45028334</c:v>
                </c:pt>
                <c:pt idx="315">
                  <c:v>2849336.401027398</c:v>
                </c:pt>
                <c:pt idx="316">
                  <c:v>2849336.134042434</c:v>
                </c:pt>
                <c:pt idx="317">
                  <c:v>2849335.275147981</c:v>
                </c:pt>
                <c:pt idx="318">
                  <c:v>2849335.133924894</c:v>
                </c:pt>
                <c:pt idx="319">
                  <c:v>2849335.045613023</c:v>
                </c:pt>
                <c:pt idx="320">
                  <c:v>2849335.059663719</c:v>
                </c:pt>
                <c:pt idx="321">
                  <c:v>2849335.058784976</c:v>
                </c:pt>
                <c:pt idx="322">
                  <c:v>2849334.991147504</c:v>
                </c:pt>
                <c:pt idx="323">
                  <c:v>2849335.106002711</c:v>
                </c:pt>
                <c:pt idx="324">
                  <c:v>2849335.066893343</c:v>
                </c:pt>
                <c:pt idx="325">
                  <c:v>2849334.987507978</c:v>
                </c:pt>
                <c:pt idx="326">
                  <c:v>2849334.902133963</c:v>
                </c:pt>
                <c:pt idx="327">
                  <c:v>2849335.25749117</c:v>
                </c:pt>
                <c:pt idx="328">
                  <c:v>2849335.254200344</c:v>
                </c:pt>
                <c:pt idx="329">
                  <c:v>2849335.359704392</c:v>
                </c:pt>
                <c:pt idx="330">
                  <c:v>2849335.365690735</c:v>
                </c:pt>
                <c:pt idx="331">
                  <c:v>2849335.288000383</c:v>
                </c:pt>
                <c:pt idx="332">
                  <c:v>2849335.517806873</c:v>
                </c:pt>
                <c:pt idx="333">
                  <c:v>2849335.318558227</c:v>
                </c:pt>
                <c:pt idx="334">
                  <c:v>2849335.27553694</c:v>
                </c:pt>
                <c:pt idx="335">
                  <c:v>2849335.368690369</c:v>
                </c:pt>
                <c:pt idx="336">
                  <c:v>2849335.277798031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Main!$E$2:$E$338</c:f>
              <c:numCache>
                <c:formatCode>General</c:formatCode>
                <c:ptCount val="337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4369429.302066361</c:v>
                </c:pt>
                <c:pt idx="12">
                  <c:v>4370814.429261508</c:v>
                </c:pt>
                <c:pt idx="13">
                  <c:v>4376428.853756189</c:v>
                </c:pt>
                <c:pt idx="14">
                  <c:v>4378288.887757612</c:v>
                </c:pt>
                <c:pt idx="15">
                  <c:v>4382307.858896756</c:v>
                </c:pt>
                <c:pt idx="16">
                  <c:v>4385175.889021226</c:v>
                </c:pt>
                <c:pt idx="17">
                  <c:v>4388671.389582464</c:v>
                </c:pt>
                <c:pt idx="18">
                  <c:v>4388005.078388726</c:v>
                </c:pt>
                <c:pt idx="19">
                  <c:v>4386680.387552376</c:v>
                </c:pt>
                <c:pt idx="20">
                  <c:v>4378750.541474856</c:v>
                </c:pt>
                <c:pt idx="21">
                  <c:v>4377806.810418421</c:v>
                </c:pt>
                <c:pt idx="22">
                  <c:v>4385411.077542959</c:v>
                </c:pt>
                <c:pt idx="23">
                  <c:v>4388616.489927591</c:v>
                </c:pt>
                <c:pt idx="24">
                  <c:v>4390301.107620604</c:v>
                </c:pt>
                <c:pt idx="25">
                  <c:v>4391215.915720004</c:v>
                </c:pt>
                <c:pt idx="26">
                  <c:v>4394415.385408719</c:v>
                </c:pt>
                <c:pt idx="27">
                  <c:v>4391451.763497178</c:v>
                </c:pt>
                <c:pt idx="28">
                  <c:v>4395503.28470226</c:v>
                </c:pt>
                <c:pt idx="29">
                  <c:v>4394838.821431766</c:v>
                </c:pt>
                <c:pt idx="30">
                  <c:v>4386807.95651627</c:v>
                </c:pt>
                <c:pt idx="31">
                  <c:v>4385131.97615628</c:v>
                </c:pt>
                <c:pt idx="32">
                  <c:v>4388024.775082849</c:v>
                </c:pt>
                <c:pt idx="33">
                  <c:v>4381284.3072144</c:v>
                </c:pt>
                <c:pt idx="34">
                  <c:v>4378944.367308705</c:v>
                </c:pt>
                <c:pt idx="35">
                  <c:v>4378975.189793524</c:v>
                </c:pt>
                <c:pt idx="36">
                  <c:v>4378096.533817015</c:v>
                </c:pt>
                <c:pt idx="37">
                  <c:v>4380038.041159712</c:v>
                </c:pt>
                <c:pt idx="38">
                  <c:v>4381231.121776264</c:v>
                </c:pt>
                <c:pt idx="39">
                  <c:v>4380148.495110622</c:v>
                </c:pt>
                <c:pt idx="40">
                  <c:v>4380338.146817025</c:v>
                </c:pt>
                <c:pt idx="41">
                  <c:v>4380549.745119682</c:v>
                </c:pt>
                <c:pt idx="42">
                  <c:v>4380778.357617914</c:v>
                </c:pt>
                <c:pt idx="43">
                  <c:v>4382137.308733147</c:v>
                </c:pt>
                <c:pt idx="44">
                  <c:v>4383838.535373741</c:v>
                </c:pt>
                <c:pt idx="45">
                  <c:v>4385038.718261112</c:v>
                </c:pt>
                <c:pt idx="46">
                  <c:v>4386270.214915514</c:v>
                </c:pt>
                <c:pt idx="47">
                  <c:v>4385539.055516007</c:v>
                </c:pt>
                <c:pt idx="48">
                  <c:v>4387425.85598004</c:v>
                </c:pt>
                <c:pt idx="49">
                  <c:v>4387090.77183578</c:v>
                </c:pt>
                <c:pt idx="50">
                  <c:v>4386814.672218449</c:v>
                </c:pt>
                <c:pt idx="51">
                  <c:v>4388095.569800854</c:v>
                </c:pt>
                <c:pt idx="52">
                  <c:v>4389546.37537452</c:v>
                </c:pt>
                <c:pt idx="53">
                  <c:v>4390209.396061678</c:v>
                </c:pt>
                <c:pt idx="54">
                  <c:v>4390119.065704308</c:v>
                </c:pt>
                <c:pt idx="55">
                  <c:v>4390265.953038987</c:v>
                </c:pt>
                <c:pt idx="56">
                  <c:v>4390418.791535642</c:v>
                </c:pt>
                <c:pt idx="57">
                  <c:v>4390893.679050395</c:v>
                </c:pt>
                <c:pt idx="58">
                  <c:v>4390566.515186207</c:v>
                </c:pt>
                <c:pt idx="59">
                  <c:v>4390755.772370457</c:v>
                </c:pt>
                <c:pt idx="60">
                  <c:v>4392248.30532147</c:v>
                </c:pt>
                <c:pt idx="61">
                  <c:v>4392975.547782367</c:v>
                </c:pt>
                <c:pt idx="62">
                  <c:v>4393474.491133258</c:v>
                </c:pt>
                <c:pt idx="63">
                  <c:v>4394721.462375527</c:v>
                </c:pt>
                <c:pt idx="64">
                  <c:v>4396172.701344403</c:v>
                </c:pt>
                <c:pt idx="65">
                  <c:v>4397325.793069161</c:v>
                </c:pt>
                <c:pt idx="66">
                  <c:v>4397787.63040816</c:v>
                </c:pt>
                <c:pt idx="67">
                  <c:v>4398425.7475294</c:v>
                </c:pt>
                <c:pt idx="68">
                  <c:v>4398531.485270358</c:v>
                </c:pt>
                <c:pt idx="69">
                  <c:v>4399325.458030581</c:v>
                </c:pt>
                <c:pt idx="70">
                  <c:v>4399925.831245539</c:v>
                </c:pt>
                <c:pt idx="71">
                  <c:v>4401233.112837699</c:v>
                </c:pt>
                <c:pt idx="72">
                  <c:v>4402645.977696086</c:v>
                </c:pt>
                <c:pt idx="73">
                  <c:v>4403841.774509766</c:v>
                </c:pt>
                <c:pt idx="74">
                  <c:v>4404601.725921324</c:v>
                </c:pt>
                <c:pt idx="75">
                  <c:v>4405201.88722503</c:v>
                </c:pt>
                <c:pt idx="76">
                  <c:v>4405858.006011765</c:v>
                </c:pt>
                <c:pt idx="77">
                  <c:v>4405752.359988386</c:v>
                </c:pt>
                <c:pt idx="78">
                  <c:v>4405822.70108043</c:v>
                </c:pt>
                <c:pt idx="79">
                  <c:v>4406622.707483825</c:v>
                </c:pt>
                <c:pt idx="80">
                  <c:v>4408114.236714007</c:v>
                </c:pt>
                <c:pt idx="81">
                  <c:v>4408853.086344452</c:v>
                </c:pt>
                <c:pt idx="82">
                  <c:v>4409280.424550434</c:v>
                </c:pt>
                <c:pt idx="83">
                  <c:v>4410339.324539595</c:v>
                </c:pt>
                <c:pt idx="84">
                  <c:v>4411671.498301119</c:v>
                </c:pt>
                <c:pt idx="85">
                  <c:v>4412749.713739706</c:v>
                </c:pt>
                <c:pt idx="86">
                  <c:v>4413286.948092107</c:v>
                </c:pt>
                <c:pt idx="87">
                  <c:v>4414196.291187148</c:v>
                </c:pt>
                <c:pt idx="88">
                  <c:v>4414868.782816073</c:v>
                </c:pt>
                <c:pt idx="89">
                  <c:v>4415869.601371741</c:v>
                </c:pt>
                <c:pt idx="90">
                  <c:v>4416626.275555624</c:v>
                </c:pt>
                <c:pt idx="91">
                  <c:v>4417777.51227734</c:v>
                </c:pt>
                <c:pt idx="92">
                  <c:v>4418930.119859288</c:v>
                </c:pt>
                <c:pt idx="93">
                  <c:v>4420144.753957869</c:v>
                </c:pt>
                <c:pt idx="94">
                  <c:v>4421136.856888103</c:v>
                </c:pt>
                <c:pt idx="95">
                  <c:v>4422060.703424659</c:v>
                </c:pt>
                <c:pt idx="96">
                  <c:v>4422908.293961522</c:v>
                </c:pt>
                <c:pt idx="97">
                  <c:v>4423422.631343315</c:v>
                </c:pt>
                <c:pt idx="98">
                  <c:v>4423804.77855873</c:v>
                </c:pt>
                <c:pt idx="99">
                  <c:v>4424705.253238189</c:v>
                </c:pt>
                <c:pt idx="100">
                  <c:v>4426087.402325522</c:v>
                </c:pt>
                <c:pt idx="101">
                  <c:v>4426743.53538516</c:v>
                </c:pt>
                <c:pt idx="102">
                  <c:v>4427053.855071812</c:v>
                </c:pt>
                <c:pt idx="103">
                  <c:v>4427913.338984605</c:v>
                </c:pt>
                <c:pt idx="104">
                  <c:v>4429128.243102602</c:v>
                </c:pt>
                <c:pt idx="105">
                  <c:v>4430233.608277041</c:v>
                </c:pt>
                <c:pt idx="106">
                  <c:v>4430910.741630663</c:v>
                </c:pt>
                <c:pt idx="107">
                  <c:v>4431811.821317516</c:v>
                </c:pt>
                <c:pt idx="108">
                  <c:v>4432574.358065356</c:v>
                </c:pt>
                <c:pt idx="109">
                  <c:v>4433656.889067189</c:v>
                </c:pt>
                <c:pt idx="110">
                  <c:v>4434529.206177811</c:v>
                </c:pt>
                <c:pt idx="111">
                  <c:v>4435580.187680172</c:v>
                </c:pt>
                <c:pt idx="112">
                  <c:v>4436514.349063905</c:v>
                </c:pt>
                <c:pt idx="113">
                  <c:v>4437614.836607063</c:v>
                </c:pt>
                <c:pt idx="114">
                  <c:v>4438612.712857009</c:v>
                </c:pt>
                <c:pt idx="115">
                  <c:v>4439629.96553972</c:v>
                </c:pt>
                <c:pt idx="116">
                  <c:v>4440588.757666465</c:v>
                </c:pt>
                <c:pt idx="117">
                  <c:v>4441258.40659376</c:v>
                </c:pt>
                <c:pt idx="118">
                  <c:v>4441700.154828722</c:v>
                </c:pt>
                <c:pt idx="119">
                  <c:v>4442612.495094773</c:v>
                </c:pt>
                <c:pt idx="120">
                  <c:v>4443924.607726873</c:v>
                </c:pt>
                <c:pt idx="121">
                  <c:v>4444572.25962335</c:v>
                </c:pt>
                <c:pt idx="122">
                  <c:v>4444876.783252653</c:v>
                </c:pt>
                <c:pt idx="123">
                  <c:v>4445626.565243373</c:v>
                </c:pt>
                <c:pt idx="124">
                  <c:v>4446760.795978988</c:v>
                </c:pt>
                <c:pt idx="125">
                  <c:v>4447854.748487964</c:v>
                </c:pt>
                <c:pt idx="126">
                  <c:v>4448580.089608875</c:v>
                </c:pt>
                <c:pt idx="127">
                  <c:v>4449477.747036868</c:v>
                </c:pt>
                <c:pt idx="128">
                  <c:v>4450233.362379231</c:v>
                </c:pt>
                <c:pt idx="129">
                  <c:v>4451300.465411447</c:v>
                </c:pt>
                <c:pt idx="130">
                  <c:v>4452198.165281096</c:v>
                </c:pt>
                <c:pt idx="131">
                  <c:v>4453171.958964904</c:v>
                </c:pt>
                <c:pt idx="132">
                  <c:v>4453952.243201919</c:v>
                </c:pt>
                <c:pt idx="133">
                  <c:v>4454929.673070455</c:v>
                </c:pt>
                <c:pt idx="134">
                  <c:v>4455855.139074853</c:v>
                </c:pt>
                <c:pt idx="135">
                  <c:v>4456871.273191856</c:v>
                </c:pt>
                <c:pt idx="136">
                  <c:v>4457851.377214402</c:v>
                </c:pt>
                <c:pt idx="137">
                  <c:v>4458525.654370785</c:v>
                </c:pt>
                <c:pt idx="138">
                  <c:v>4458911.665600734</c:v>
                </c:pt>
                <c:pt idx="139">
                  <c:v>4459740.30466678</c:v>
                </c:pt>
                <c:pt idx="140">
                  <c:v>4461013.614901196</c:v>
                </c:pt>
                <c:pt idx="141">
                  <c:v>4461667.802142885</c:v>
                </c:pt>
                <c:pt idx="142">
                  <c:v>4461961.028464889</c:v>
                </c:pt>
                <c:pt idx="143">
                  <c:v>4462594.267838158</c:v>
                </c:pt>
                <c:pt idx="144">
                  <c:v>4463634.498842679</c:v>
                </c:pt>
                <c:pt idx="145">
                  <c:v>4464696.813033829</c:v>
                </c:pt>
                <c:pt idx="146">
                  <c:v>4465397.806765503</c:v>
                </c:pt>
                <c:pt idx="147">
                  <c:v>4466220.076880925</c:v>
                </c:pt>
                <c:pt idx="148">
                  <c:v>4466888.932761244</c:v>
                </c:pt>
                <c:pt idx="149">
                  <c:v>4467879.088137016</c:v>
                </c:pt>
                <c:pt idx="150">
                  <c:v>4468750.076358416</c:v>
                </c:pt>
                <c:pt idx="151">
                  <c:v>4469612.202501766</c:v>
                </c:pt>
                <c:pt idx="152">
                  <c:v>4470255.405607094</c:v>
                </c:pt>
                <c:pt idx="153">
                  <c:v>4470378.333465493</c:v>
                </c:pt>
                <c:pt idx="154">
                  <c:v>4471252.592424043</c:v>
                </c:pt>
                <c:pt idx="155">
                  <c:v>4472221.861436891</c:v>
                </c:pt>
                <c:pt idx="156">
                  <c:v>4473172.408308729</c:v>
                </c:pt>
                <c:pt idx="157">
                  <c:v>4473847.98914445</c:v>
                </c:pt>
                <c:pt idx="158">
                  <c:v>4474111.328092542</c:v>
                </c:pt>
                <c:pt idx="159">
                  <c:v>4474018.438986212</c:v>
                </c:pt>
                <c:pt idx="160">
                  <c:v>4475218.108924075</c:v>
                </c:pt>
                <c:pt idx="161">
                  <c:v>4475977.838164574</c:v>
                </c:pt>
                <c:pt idx="162">
                  <c:v>4476202.616956692</c:v>
                </c:pt>
                <c:pt idx="163">
                  <c:v>4476126.250472469</c:v>
                </c:pt>
                <c:pt idx="164">
                  <c:v>4477060.506110697</c:v>
                </c:pt>
                <c:pt idx="165">
                  <c:v>4478045.631503203</c:v>
                </c:pt>
                <c:pt idx="166">
                  <c:v>4478744.923113365</c:v>
                </c:pt>
                <c:pt idx="167">
                  <c:v>4478713.521718254</c:v>
                </c:pt>
                <c:pt idx="168">
                  <c:v>4479379.764711713</c:v>
                </c:pt>
                <c:pt idx="169">
                  <c:v>4479452.447088447</c:v>
                </c:pt>
                <c:pt idx="170">
                  <c:v>4479580.461279528</c:v>
                </c:pt>
                <c:pt idx="171">
                  <c:v>4480205.291925132</c:v>
                </c:pt>
                <c:pt idx="172">
                  <c:v>4480513.350155754</c:v>
                </c:pt>
                <c:pt idx="173">
                  <c:v>4480202.842150663</c:v>
                </c:pt>
                <c:pt idx="174">
                  <c:v>4480641.041248035</c:v>
                </c:pt>
                <c:pt idx="175">
                  <c:v>4479834.927515293</c:v>
                </c:pt>
                <c:pt idx="176">
                  <c:v>4480964.193964235</c:v>
                </c:pt>
                <c:pt idx="177">
                  <c:v>4479972.407882857</c:v>
                </c:pt>
                <c:pt idx="178">
                  <c:v>4480268.079830952</c:v>
                </c:pt>
                <c:pt idx="179">
                  <c:v>4479993.036406747</c:v>
                </c:pt>
                <c:pt idx="180">
                  <c:v>4480314.742202936</c:v>
                </c:pt>
                <c:pt idx="181">
                  <c:v>4480074.453730335</c:v>
                </c:pt>
                <c:pt idx="182">
                  <c:v>4480216.647710241</c:v>
                </c:pt>
                <c:pt idx="183">
                  <c:v>4480566.447463794</c:v>
                </c:pt>
                <c:pt idx="184">
                  <c:v>4480472.713485583</c:v>
                </c:pt>
                <c:pt idx="185">
                  <c:v>4480241.994497014</c:v>
                </c:pt>
                <c:pt idx="186">
                  <c:v>4480205.175418623</c:v>
                </c:pt>
                <c:pt idx="187">
                  <c:v>4480214.279735516</c:v>
                </c:pt>
                <c:pt idx="188">
                  <c:v>4480001.65046609</c:v>
                </c:pt>
                <c:pt idx="189">
                  <c:v>4480113.153207108</c:v>
                </c:pt>
                <c:pt idx="190">
                  <c:v>4480072.53298186</c:v>
                </c:pt>
                <c:pt idx="191">
                  <c:v>4479940.617055826</c:v>
                </c:pt>
                <c:pt idx="192">
                  <c:v>4480113.893348463</c:v>
                </c:pt>
                <c:pt idx="193">
                  <c:v>4480043.736941631</c:v>
                </c:pt>
                <c:pt idx="194">
                  <c:v>4480178.527232438</c:v>
                </c:pt>
                <c:pt idx="195">
                  <c:v>4480017.868655692</c:v>
                </c:pt>
                <c:pt idx="196">
                  <c:v>4480076.201086042</c:v>
                </c:pt>
                <c:pt idx="197">
                  <c:v>4480037.460592461</c:v>
                </c:pt>
                <c:pt idx="198">
                  <c:v>4480136.612001326</c:v>
                </c:pt>
                <c:pt idx="199">
                  <c:v>4480100.905394628</c:v>
                </c:pt>
                <c:pt idx="200">
                  <c:v>4479996.567938836</c:v>
                </c:pt>
                <c:pt idx="201">
                  <c:v>4480072.835672459</c:v>
                </c:pt>
                <c:pt idx="202">
                  <c:v>4480044.982283984</c:v>
                </c:pt>
                <c:pt idx="203">
                  <c:v>4480040.739907271</c:v>
                </c:pt>
                <c:pt idx="204">
                  <c:v>4480071.652330394</c:v>
                </c:pt>
                <c:pt idx="205">
                  <c:v>4480001.172626746</c:v>
                </c:pt>
                <c:pt idx="206">
                  <c:v>4480024.269624118</c:v>
                </c:pt>
                <c:pt idx="207">
                  <c:v>4479975.290463253</c:v>
                </c:pt>
                <c:pt idx="208">
                  <c:v>4480025.534511246</c:v>
                </c:pt>
                <c:pt idx="209">
                  <c:v>4479991.068872753</c:v>
                </c:pt>
                <c:pt idx="210">
                  <c:v>4479977.39023571</c:v>
                </c:pt>
                <c:pt idx="211">
                  <c:v>4479999.134567427</c:v>
                </c:pt>
                <c:pt idx="212">
                  <c:v>4480006.272873044</c:v>
                </c:pt>
                <c:pt idx="213">
                  <c:v>4480009.496887894</c:v>
                </c:pt>
                <c:pt idx="214">
                  <c:v>4479999.936195318</c:v>
                </c:pt>
                <c:pt idx="215">
                  <c:v>4480052.080405277</c:v>
                </c:pt>
                <c:pt idx="216">
                  <c:v>4480002.716424203</c:v>
                </c:pt>
                <c:pt idx="217">
                  <c:v>4480060.018830247</c:v>
                </c:pt>
                <c:pt idx="218">
                  <c:v>4480016.658934968</c:v>
                </c:pt>
                <c:pt idx="219">
                  <c:v>4479973.143441481</c:v>
                </c:pt>
                <c:pt idx="220">
                  <c:v>4479987.994165085</c:v>
                </c:pt>
                <c:pt idx="221">
                  <c:v>4480011.160163091</c:v>
                </c:pt>
                <c:pt idx="222">
                  <c:v>4480013.803088087</c:v>
                </c:pt>
                <c:pt idx="223">
                  <c:v>4480017.10984215</c:v>
                </c:pt>
                <c:pt idx="224">
                  <c:v>4480002.682926101</c:v>
                </c:pt>
                <c:pt idx="225">
                  <c:v>4480000.957334595</c:v>
                </c:pt>
                <c:pt idx="226">
                  <c:v>4480035.519260726</c:v>
                </c:pt>
                <c:pt idx="227">
                  <c:v>4480053.10127019</c:v>
                </c:pt>
                <c:pt idx="228">
                  <c:v>4480046.158336832</c:v>
                </c:pt>
                <c:pt idx="229">
                  <c:v>4480036.346094117</c:v>
                </c:pt>
                <c:pt idx="230">
                  <c:v>4480035.643047401</c:v>
                </c:pt>
                <c:pt idx="231">
                  <c:v>4480031.413579623</c:v>
                </c:pt>
                <c:pt idx="232">
                  <c:v>4480041.138863542</c:v>
                </c:pt>
                <c:pt idx="233">
                  <c:v>4480034.270015133</c:v>
                </c:pt>
                <c:pt idx="234">
                  <c:v>4480038.788970939</c:v>
                </c:pt>
                <c:pt idx="235">
                  <c:v>4480047.471650079</c:v>
                </c:pt>
                <c:pt idx="236">
                  <c:v>4480054.861025877</c:v>
                </c:pt>
                <c:pt idx="237">
                  <c:v>4480039.579831492</c:v>
                </c:pt>
                <c:pt idx="238">
                  <c:v>4480048.603590216</c:v>
                </c:pt>
                <c:pt idx="239">
                  <c:v>4480047.353346746</c:v>
                </c:pt>
                <c:pt idx="240">
                  <c:v>4480046.969473201</c:v>
                </c:pt>
                <c:pt idx="241">
                  <c:v>4480045.568443608</c:v>
                </c:pt>
                <c:pt idx="242">
                  <c:v>4480055.45880717</c:v>
                </c:pt>
                <c:pt idx="243">
                  <c:v>4480055.314576128</c:v>
                </c:pt>
                <c:pt idx="244">
                  <c:v>4480048.512925999</c:v>
                </c:pt>
                <c:pt idx="245">
                  <c:v>4480045.336738812</c:v>
                </c:pt>
                <c:pt idx="246">
                  <c:v>4480047.523600425</c:v>
                </c:pt>
                <c:pt idx="247">
                  <c:v>4480053.329890212</c:v>
                </c:pt>
                <c:pt idx="248">
                  <c:v>4480061.301068669</c:v>
                </c:pt>
                <c:pt idx="249">
                  <c:v>4480061.213868557</c:v>
                </c:pt>
                <c:pt idx="250">
                  <c:v>4480057.139497509</c:v>
                </c:pt>
                <c:pt idx="251">
                  <c:v>4480058.582981584</c:v>
                </c:pt>
                <c:pt idx="252">
                  <c:v>4480069.757189693</c:v>
                </c:pt>
                <c:pt idx="253">
                  <c:v>4480063.742775975</c:v>
                </c:pt>
                <c:pt idx="254">
                  <c:v>4480061.012422167</c:v>
                </c:pt>
                <c:pt idx="255">
                  <c:v>4480056.389567267</c:v>
                </c:pt>
                <c:pt idx="256">
                  <c:v>4480054.697079747</c:v>
                </c:pt>
                <c:pt idx="257">
                  <c:v>4480059.746242996</c:v>
                </c:pt>
                <c:pt idx="258">
                  <c:v>4480053.528977925</c:v>
                </c:pt>
                <c:pt idx="259">
                  <c:v>4480047.490693823</c:v>
                </c:pt>
                <c:pt idx="260">
                  <c:v>4480048.372074329</c:v>
                </c:pt>
                <c:pt idx="261">
                  <c:v>4480047.81702429</c:v>
                </c:pt>
                <c:pt idx="262">
                  <c:v>4480048.126618846</c:v>
                </c:pt>
                <c:pt idx="263">
                  <c:v>4480045.94771442</c:v>
                </c:pt>
                <c:pt idx="264">
                  <c:v>4480046.204969201</c:v>
                </c:pt>
                <c:pt idx="265">
                  <c:v>4480045.31016999</c:v>
                </c:pt>
                <c:pt idx="266">
                  <c:v>4480047.422253798</c:v>
                </c:pt>
                <c:pt idx="267">
                  <c:v>4480043.982767877</c:v>
                </c:pt>
                <c:pt idx="268">
                  <c:v>4480046.889103272</c:v>
                </c:pt>
                <c:pt idx="269">
                  <c:v>4480050.335673783</c:v>
                </c:pt>
                <c:pt idx="270">
                  <c:v>4480050.20903773</c:v>
                </c:pt>
                <c:pt idx="271">
                  <c:v>4480050.816039238</c:v>
                </c:pt>
                <c:pt idx="272">
                  <c:v>4480051.771242153</c:v>
                </c:pt>
                <c:pt idx="273">
                  <c:v>4480050.30564167</c:v>
                </c:pt>
                <c:pt idx="274">
                  <c:v>4480050.629907339</c:v>
                </c:pt>
                <c:pt idx="275">
                  <c:v>4480051.38865964</c:v>
                </c:pt>
                <c:pt idx="276">
                  <c:v>4480050.477050157</c:v>
                </c:pt>
                <c:pt idx="277">
                  <c:v>4480050.547505712</c:v>
                </c:pt>
                <c:pt idx="278">
                  <c:v>4480051.032553185</c:v>
                </c:pt>
                <c:pt idx="279">
                  <c:v>4480049.570627003</c:v>
                </c:pt>
                <c:pt idx="280">
                  <c:v>4480048.214941241</c:v>
                </c:pt>
                <c:pt idx="281">
                  <c:v>4480049.490187401</c:v>
                </c:pt>
                <c:pt idx="282">
                  <c:v>4480048.592746406</c:v>
                </c:pt>
                <c:pt idx="283">
                  <c:v>4480048.965037874</c:v>
                </c:pt>
                <c:pt idx="284">
                  <c:v>4480048.529309331</c:v>
                </c:pt>
                <c:pt idx="285">
                  <c:v>4480048.201811385</c:v>
                </c:pt>
                <c:pt idx="286">
                  <c:v>4480049.190353201</c:v>
                </c:pt>
                <c:pt idx="287">
                  <c:v>4480048.457283428</c:v>
                </c:pt>
                <c:pt idx="288">
                  <c:v>4480048.338918858</c:v>
                </c:pt>
                <c:pt idx="289">
                  <c:v>4480048.343793308</c:v>
                </c:pt>
                <c:pt idx="290">
                  <c:v>4480047.821313532</c:v>
                </c:pt>
                <c:pt idx="291">
                  <c:v>4480047.423738076</c:v>
                </c:pt>
                <c:pt idx="292">
                  <c:v>4480048.244013557</c:v>
                </c:pt>
                <c:pt idx="293">
                  <c:v>4480047.70269557</c:v>
                </c:pt>
                <c:pt idx="294">
                  <c:v>4480047.811176328</c:v>
                </c:pt>
                <c:pt idx="295">
                  <c:v>4480048.442433931</c:v>
                </c:pt>
                <c:pt idx="296">
                  <c:v>4480047.813139966</c:v>
                </c:pt>
                <c:pt idx="297">
                  <c:v>4480047.558543037</c:v>
                </c:pt>
                <c:pt idx="298">
                  <c:v>4480047.705645552</c:v>
                </c:pt>
                <c:pt idx="299">
                  <c:v>4480047.345154475</c:v>
                </c:pt>
                <c:pt idx="300">
                  <c:v>4480047.965502865</c:v>
                </c:pt>
                <c:pt idx="301">
                  <c:v>4480047.578878704</c:v>
                </c:pt>
                <c:pt idx="302">
                  <c:v>4480047.839582427</c:v>
                </c:pt>
                <c:pt idx="303">
                  <c:v>4480047.917004134</c:v>
                </c:pt>
                <c:pt idx="304">
                  <c:v>4480047.931135193</c:v>
                </c:pt>
                <c:pt idx="305">
                  <c:v>4480047.752296099</c:v>
                </c:pt>
                <c:pt idx="306">
                  <c:v>4480047.922965003</c:v>
                </c:pt>
                <c:pt idx="307">
                  <c:v>4480047.790938477</c:v>
                </c:pt>
                <c:pt idx="308">
                  <c:v>4480048.069804844</c:v>
                </c:pt>
                <c:pt idx="309">
                  <c:v>4480047.846142072</c:v>
                </c:pt>
                <c:pt idx="310">
                  <c:v>4480047.749073274</c:v>
                </c:pt>
                <c:pt idx="311">
                  <c:v>4480047.935427427</c:v>
                </c:pt>
                <c:pt idx="312">
                  <c:v>4480047.996777698</c:v>
                </c:pt>
                <c:pt idx="313">
                  <c:v>4480047.940195974</c:v>
                </c:pt>
                <c:pt idx="314">
                  <c:v>4480047.79859022</c:v>
                </c:pt>
                <c:pt idx="315">
                  <c:v>4480047.925946243</c:v>
                </c:pt>
                <c:pt idx="316">
                  <c:v>4480047.866224445</c:v>
                </c:pt>
                <c:pt idx="317">
                  <c:v>4480048.116796487</c:v>
                </c:pt>
                <c:pt idx="318">
                  <c:v>4480048.174315493</c:v>
                </c:pt>
                <c:pt idx="319">
                  <c:v>4480048.20619783</c:v>
                </c:pt>
                <c:pt idx="320">
                  <c:v>4480048.200933757</c:v>
                </c:pt>
                <c:pt idx="321">
                  <c:v>4480048.185175328</c:v>
                </c:pt>
                <c:pt idx="322">
                  <c:v>4480048.166519038</c:v>
                </c:pt>
                <c:pt idx="323">
                  <c:v>4480048.178716394</c:v>
                </c:pt>
                <c:pt idx="324">
                  <c:v>4480048.15798191</c:v>
                </c:pt>
                <c:pt idx="325">
                  <c:v>4480048.209774469</c:v>
                </c:pt>
                <c:pt idx="326">
                  <c:v>4480048.191753577</c:v>
                </c:pt>
                <c:pt idx="327">
                  <c:v>4480048.137578819</c:v>
                </c:pt>
                <c:pt idx="328">
                  <c:v>4480048.087028654</c:v>
                </c:pt>
                <c:pt idx="329">
                  <c:v>4480048.047953566</c:v>
                </c:pt>
                <c:pt idx="330">
                  <c:v>4480048.049023386</c:v>
                </c:pt>
                <c:pt idx="331">
                  <c:v>4480048.081920017</c:v>
                </c:pt>
                <c:pt idx="332">
                  <c:v>4480048.011278014</c:v>
                </c:pt>
                <c:pt idx="333">
                  <c:v>4480048.07211218</c:v>
                </c:pt>
                <c:pt idx="334">
                  <c:v>4480048.137057177</c:v>
                </c:pt>
                <c:pt idx="335">
                  <c:v>4480048.074424098</c:v>
                </c:pt>
                <c:pt idx="336">
                  <c:v>4480048.11944717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Main!$F$2:$F$338</c:f>
              <c:numCache>
                <c:formatCode>General</c:formatCode>
                <c:ptCount val="337"/>
                <c:pt idx="0">
                  <c:v>2006639.226625779</c:v>
                </c:pt>
                <c:pt idx="1">
                  <c:v>20066392.26625779</c:v>
                </c:pt>
                <c:pt idx="2">
                  <c:v>19067142.81029199</c:v>
                </c:pt>
                <c:pt idx="3">
                  <c:v>17577317.55580593</c:v>
                </c:pt>
                <c:pt idx="4">
                  <c:v>16886858.0866565</c:v>
                </c:pt>
                <c:pt idx="5">
                  <c:v>15580825.54770965</c:v>
                </c:pt>
                <c:pt idx="6">
                  <c:v>14940014.02224192</c:v>
                </c:pt>
                <c:pt idx="7">
                  <c:v>13685171.29719968</c:v>
                </c:pt>
                <c:pt idx="8">
                  <c:v>13065844.15329285</c:v>
                </c:pt>
                <c:pt idx="9">
                  <c:v>11839552.54864577</c:v>
                </c:pt>
                <c:pt idx="10">
                  <c:v>10033196.13312889</c:v>
                </c:pt>
                <c:pt idx="11">
                  <c:v>8546175.314351337</c:v>
                </c:pt>
                <c:pt idx="12">
                  <c:v>8349625.895578368</c:v>
                </c:pt>
                <c:pt idx="13">
                  <c:v>8344313.129052348</c:v>
                </c:pt>
                <c:pt idx="14">
                  <c:v>8035111.309384651</c:v>
                </c:pt>
                <c:pt idx="15">
                  <c:v>8018714.025627879</c:v>
                </c:pt>
                <c:pt idx="16">
                  <c:v>7718736.885861592</c:v>
                </c:pt>
                <c:pt idx="17">
                  <c:v>7697471.805964375</c:v>
                </c:pt>
                <c:pt idx="18">
                  <c:v>7335342.711263439</c:v>
                </c:pt>
                <c:pt idx="19">
                  <c:v>6926583.797027805</c:v>
                </c:pt>
                <c:pt idx="20">
                  <c:v>6179305.156006303</c:v>
                </c:pt>
                <c:pt idx="21">
                  <c:v>5593927.614981239</c:v>
                </c:pt>
                <c:pt idx="22">
                  <c:v>5413249.423996567</c:v>
                </c:pt>
                <c:pt idx="23">
                  <c:v>5312250.503107222</c:v>
                </c:pt>
                <c:pt idx="24">
                  <c:v>5370633.444820756</c:v>
                </c:pt>
                <c:pt idx="25">
                  <c:v>5194707.970236603</c:v>
                </c:pt>
                <c:pt idx="26">
                  <c:v>5197061.080289839</c:v>
                </c:pt>
                <c:pt idx="27">
                  <c:v>5028694.165173714</c:v>
                </c:pt>
                <c:pt idx="28">
                  <c:v>4930807.027549866</c:v>
                </c:pt>
                <c:pt idx="29">
                  <c:v>4924400.58372983</c:v>
                </c:pt>
                <c:pt idx="30">
                  <c:v>4509694.546870416</c:v>
                </c:pt>
                <c:pt idx="31">
                  <c:v>4180550.434700522</c:v>
                </c:pt>
                <c:pt idx="32">
                  <c:v>3989073.361896349</c:v>
                </c:pt>
                <c:pt idx="33">
                  <c:v>3848212.373671146</c:v>
                </c:pt>
                <c:pt idx="34">
                  <c:v>3763153.885007994</c:v>
                </c:pt>
                <c:pt idx="35">
                  <c:v>3758387.525508873</c:v>
                </c:pt>
                <c:pt idx="36">
                  <c:v>3650207.816296745</c:v>
                </c:pt>
                <c:pt idx="37">
                  <c:v>3651087.550869875</c:v>
                </c:pt>
                <c:pt idx="38">
                  <c:v>3642911.099281469</c:v>
                </c:pt>
                <c:pt idx="39">
                  <c:v>3530982.543637719</c:v>
                </c:pt>
                <c:pt idx="40">
                  <c:v>3338453.241794606</c:v>
                </c:pt>
                <c:pt idx="41">
                  <c:v>3167668.896578948</c:v>
                </c:pt>
                <c:pt idx="42">
                  <c:v>3042300.537324368</c:v>
                </c:pt>
                <c:pt idx="43">
                  <c:v>2916883.874414026</c:v>
                </c:pt>
                <c:pt idx="44">
                  <c:v>2840407.739466687</c:v>
                </c:pt>
                <c:pt idx="45">
                  <c:v>2810210.219957483</c:v>
                </c:pt>
                <c:pt idx="46">
                  <c:v>2814928.8220585</c:v>
                </c:pt>
                <c:pt idx="47">
                  <c:v>2723012.870606196</c:v>
                </c:pt>
                <c:pt idx="48">
                  <c:v>2684030.934379959</c:v>
                </c:pt>
                <c:pt idx="49">
                  <c:v>2680402.943847816</c:v>
                </c:pt>
                <c:pt idx="50">
                  <c:v>2568968.546169448</c:v>
                </c:pt>
                <c:pt idx="51">
                  <c:v>2471485.933823832</c:v>
                </c:pt>
                <c:pt idx="52">
                  <c:v>2387677.717271874</c:v>
                </c:pt>
                <c:pt idx="53">
                  <c:v>2302026.642109378</c:v>
                </c:pt>
                <c:pt idx="54">
                  <c:v>2240379.930436537</c:v>
                </c:pt>
                <c:pt idx="55">
                  <c:v>2213157.382995367</c:v>
                </c:pt>
                <c:pt idx="56">
                  <c:v>2216709.543403892</c:v>
                </c:pt>
                <c:pt idx="57">
                  <c:v>2153402.518042264</c:v>
                </c:pt>
                <c:pt idx="58">
                  <c:v>2131058.913352746</c:v>
                </c:pt>
                <c:pt idx="59">
                  <c:v>2133303.653691787</c:v>
                </c:pt>
                <c:pt idx="60">
                  <c:v>2061265.552122812</c:v>
                </c:pt>
                <c:pt idx="61">
                  <c:v>2001273.702842655</c:v>
                </c:pt>
                <c:pt idx="62">
                  <c:v>1948624.592150431</c:v>
                </c:pt>
                <c:pt idx="63">
                  <c:v>1890651.499672233</c:v>
                </c:pt>
                <c:pt idx="64">
                  <c:v>1843358.079080004</c:v>
                </c:pt>
                <c:pt idx="65">
                  <c:v>1810043.319028396</c:v>
                </c:pt>
                <c:pt idx="66">
                  <c:v>1789651.300625885</c:v>
                </c:pt>
                <c:pt idx="67">
                  <c:v>1781311.557951448</c:v>
                </c:pt>
                <c:pt idx="68">
                  <c:v>1782033.230368407</c:v>
                </c:pt>
                <c:pt idx="69">
                  <c:v>1739076.823167654</c:v>
                </c:pt>
                <c:pt idx="70">
                  <c:v>1693109.649365711</c:v>
                </c:pt>
                <c:pt idx="71">
                  <c:v>1654264.473364409</c:v>
                </c:pt>
                <c:pt idx="72">
                  <c:v>1620148.432586941</c:v>
                </c:pt>
                <c:pt idx="73">
                  <c:v>1579597.695783298</c:v>
                </c:pt>
                <c:pt idx="74">
                  <c:v>1543349.717107653</c:v>
                </c:pt>
                <c:pt idx="75">
                  <c:v>1516215.417911215</c:v>
                </c:pt>
                <c:pt idx="76">
                  <c:v>1497905.666660748</c:v>
                </c:pt>
                <c:pt idx="77">
                  <c:v>1493158.926291589</c:v>
                </c:pt>
                <c:pt idx="78">
                  <c:v>1493761.082669144</c:v>
                </c:pt>
                <c:pt idx="79">
                  <c:v>1463439.997210375</c:v>
                </c:pt>
                <c:pt idx="80">
                  <c:v>1430259.258677224</c:v>
                </c:pt>
                <c:pt idx="81">
                  <c:v>1402858.780670404</c:v>
                </c:pt>
                <c:pt idx="82">
                  <c:v>1380139.261768081</c:v>
                </c:pt>
                <c:pt idx="83">
                  <c:v>1351388.604823326</c:v>
                </c:pt>
                <c:pt idx="84">
                  <c:v>1324046.149186511</c:v>
                </c:pt>
                <c:pt idx="85">
                  <c:v>1301607.722913209</c:v>
                </c:pt>
                <c:pt idx="86">
                  <c:v>1286951.676977128</c:v>
                </c:pt>
                <c:pt idx="87">
                  <c:v>1272841.160908433</c:v>
                </c:pt>
                <c:pt idx="88">
                  <c:v>1261028.566802023</c:v>
                </c:pt>
                <c:pt idx="89">
                  <c:v>1239874.217486893</c:v>
                </c:pt>
                <c:pt idx="90">
                  <c:v>1216503.793913248</c:v>
                </c:pt>
                <c:pt idx="91">
                  <c:v>1198424.749205176</c:v>
                </c:pt>
                <c:pt idx="92">
                  <c:v>1183562.43307454</c:v>
                </c:pt>
                <c:pt idx="93">
                  <c:v>1162975.542884462</c:v>
                </c:pt>
                <c:pt idx="94">
                  <c:v>1142310.980958298</c:v>
                </c:pt>
                <c:pt idx="95">
                  <c:v>1124502.637479946</c:v>
                </c:pt>
                <c:pt idx="96">
                  <c:v>1111716.403604789</c:v>
                </c:pt>
                <c:pt idx="97">
                  <c:v>1099689.994388046</c:v>
                </c:pt>
                <c:pt idx="98">
                  <c:v>1090694.943834837</c:v>
                </c:pt>
                <c:pt idx="99">
                  <c:v>1074807.814260399</c:v>
                </c:pt>
                <c:pt idx="100">
                  <c:v>1056840.422460925</c:v>
                </c:pt>
                <c:pt idx="101">
                  <c:v>1043025.499681105</c:v>
                </c:pt>
                <c:pt idx="102">
                  <c:v>1033056.636649145</c:v>
                </c:pt>
                <c:pt idx="103">
                  <c:v>1018692.915374962</c:v>
                </c:pt>
                <c:pt idx="104">
                  <c:v>1003103.675720513</c:v>
                </c:pt>
                <c:pt idx="105">
                  <c:v>988473.5491002876</c:v>
                </c:pt>
                <c:pt idx="106">
                  <c:v>977540.8930704552</c:v>
                </c:pt>
                <c:pt idx="107">
                  <c:v>967685.0065338343</c:v>
                </c:pt>
                <c:pt idx="108">
                  <c:v>959575.1207810898</c:v>
                </c:pt>
                <c:pt idx="109">
                  <c:v>946515.0459362013</c:v>
                </c:pt>
                <c:pt idx="110">
                  <c:v>932957.7503285995</c:v>
                </c:pt>
                <c:pt idx="111">
                  <c:v>923327.1028420512</c:v>
                </c:pt>
                <c:pt idx="112">
                  <c:v>915782.9794598459</c:v>
                </c:pt>
                <c:pt idx="113">
                  <c:v>904427.3074894805</c:v>
                </c:pt>
                <c:pt idx="114">
                  <c:v>892164.9044205145</c:v>
                </c:pt>
                <c:pt idx="115">
                  <c:v>880683.7760750571</c:v>
                </c:pt>
                <c:pt idx="116">
                  <c:v>871955.0756511606</c:v>
                </c:pt>
                <c:pt idx="117">
                  <c:v>863386.1657350272</c:v>
                </c:pt>
                <c:pt idx="118">
                  <c:v>857267.8958847303</c:v>
                </c:pt>
                <c:pt idx="119">
                  <c:v>847392.8410218107</c:v>
                </c:pt>
                <c:pt idx="120">
                  <c:v>836244.2868716308</c:v>
                </c:pt>
                <c:pt idx="121">
                  <c:v>827668.8500041574</c:v>
                </c:pt>
                <c:pt idx="122">
                  <c:v>822336.8236657387</c:v>
                </c:pt>
                <c:pt idx="123">
                  <c:v>814535.8531255029</c:v>
                </c:pt>
                <c:pt idx="124">
                  <c:v>805113.3421607099</c:v>
                </c:pt>
                <c:pt idx="125">
                  <c:v>795458.7049792468</c:v>
                </c:pt>
                <c:pt idx="126">
                  <c:v>787568.1347781246</c:v>
                </c:pt>
                <c:pt idx="127">
                  <c:v>781199.656911382</c:v>
                </c:pt>
                <c:pt idx="128">
                  <c:v>776094.2643342261</c:v>
                </c:pt>
                <c:pt idx="129">
                  <c:v>767696.0917875295</c:v>
                </c:pt>
                <c:pt idx="130">
                  <c:v>758964.778441044</c:v>
                </c:pt>
                <c:pt idx="131">
                  <c:v>753267.0801300001</c:v>
                </c:pt>
                <c:pt idx="132">
                  <c:v>748733.691384269</c:v>
                </c:pt>
                <c:pt idx="133">
                  <c:v>741610.5537286807</c:v>
                </c:pt>
                <c:pt idx="134">
                  <c:v>733828.8472012567</c:v>
                </c:pt>
                <c:pt idx="135">
                  <c:v>726268.6569155963</c:v>
                </c:pt>
                <c:pt idx="136">
                  <c:v>720704.814016164</c:v>
                </c:pt>
                <c:pt idx="137">
                  <c:v>714711.7097844962</c:v>
                </c:pt>
                <c:pt idx="138">
                  <c:v>710855.6950748608</c:v>
                </c:pt>
                <c:pt idx="139">
                  <c:v>704783.0786138914</c:v>
                </c:pt>
                <c:pt idx="140">
                  <c:v>697313.3440180806</c:v>
                </c:pt>
                <c:pt idx="141">
                  <c:v>691220.8692537354</c:v>
                </c:pt>
                <c:pt idx="142">
                  <c:v>688241.9109140321</c:v>
                </c:pt>
                <c:pt idx="143">
                  <c:v>684234.2274291682</c:v>
                </c:pt>
                <c:pt idx="144">
                  <c:v>678634.8828922433</c:v>
                </c:pt>
                <c:pt idx="145">
                  <c:v>672157.5907319266</c:v>
                </c:pt>
                <c:pt idx="146">
                  <c:v>666299.3998031188</c:v>
                </c:pt>
                <c:pt idx="147">
                  <c:v>662722.4165755053</c:v>
                </c:pt>
                <c:pt idx="148">
                  <c:v>659962.2869051375</c:v>
                </c:pt>
                <c:pt idx="149">
                  <c:v>654645.4834869723</c:v>
                </c:pt>
                <c:pt idx="150">
                  <c:v>648923.9613558297</c:v>
                </c:pt>
                <c:pt idx="151">
                  <c:v>646119.8290680373</c:v>
                </c:pt>
                <c:pt idx="152">
                  <c:v>643338.5558641419</c:v>
                </c:pt>
                <c:pt idx="153">
                  <c:v>642869.3049861093</c:v>
                </c:pt>
                <c:pt idx="154">
                  <c:v>637250.3468235109</c:v>
                </c:pt>
                <c:pt idx="155">
                  <c:v>632438.8500624046</c:v>
                </c:pt>
                <c:pt idx="156">
                  <c:v>629733.2970312187</c:v>
                </c:pt>
                <c:pt idx="157">
                  <c:v>625415.1731061741</c:v>
                </c:pt>
                <c:pt idx="158">
                  <c:v>623247.5350783018</c:v>
                </c:pt>
                <c:pt idx="159">
                  <c:v>623315.5158628521</c:v>
                </c:pt>
                <c:pt idx="160">
                  <c:v>618622.1490017767</c:v>
                </c:pt>
                <c:pt idx="161">
                  <c:v>613599.152281163</c:v>
                </c:pt>
                <c:pt idx="162">
                  <c:v>612456.396417503</c:v>
                </c:pt>
                <c:pt idx="163">
                  <c:v>612995.4458001468</c:v>
                </c:pt>
                <c:pt idx="164">
                  <c:v>610785.6668757192</c:v>
                </c:pt>
                <c:pt idx="165">
                  <c:v>607788.7850638585</c:v>
                </c:pt>
                <c:pt idx="166">
                  <c:v>603352.8001730228</c:v>
                </c:pt>
                <c:pt idx="167">
                  <c:v>603492.2964498897</c:v>
                </c:pt>
                <c:pt idx="168">
                  <c:v>603134.2765248795</c:v>
                </c:pt>
                <c:pt idx="169">
                  <c:v>603190.6641384995</c:v>
                </c:pt>
                <c:pt idx="170">
                  <c:v>601217.159021462</c:v>
                </c:pt>
                <c:pt idx="171">
                  <c:v>603015.6450898547</c:v>
                </c:pt>
                <c:pt idx="172">
                  <c:v>603102.3800861884</c:v>
                </c:pt>
                <c:pt idx="173">
                  <c:v>603393.8702706487</c:v>
                </c:pt>
                <c:pt idx="174">
                  <c:v>602816.6936497305</c:v>
                </c:pt>
                <c:pt idx="175">
                  <c:v>605093.1109766184</c:v>
                </c:pt>
                <c:pt idx="176">
                  <c:v>601467.1113291919</c:v>
                </c:pt>
                <c:pt idx="177">
                  <c:v>605550.941509277</c:v>
                </c:pt>
                <c:pt idx="178">
                  <c:v>603316.0141132835</c:v>
                </c:pt>
                <c:pt idx="179">
                  <c:v>603971.6892210513</c:v>
                </c:pt>
                <c:pt idx="180">
                  <c:v>603872.3184780814</c:v>
                </c:pt>
                <c:pt idx="181">
                  <c:v>602741.5741032884</c:v>
                </c:pt>
                <c:pt idx="182">
                  <c:v>603287.7678426171</c:v>
                </c:pt>
                <c:pt idx="183">
                  <c:v>602321.4543856003</c:v>
                </c:pt>
                <c:pt idx="184">
                  <c:v>602576.397387458</c:v>
                </c:pt>
                <c:pt idx="185">
                  <c:v>603655.6039213339</c:v>
                </c:pt>
                <c:pt idx="186">
                  <c:v>603924.023815439</c:v>
                </c:pt>
                <c:pt idx="187">
                  <c:v>604020.5349739061</c:v>
                </c:pt>
                <c:pt idx="188">
                  <c:v>604578.8020225234</c:v>
                </c:pt>
                <c:pt idx="189">
                  <c:v>604158.8173572706</c:v>
                </c:pt>
                <c:pt idx="190">
                  <c:v>604054.3487503552</c:v>
                </c:pt>
                <c:pt idx="191">
                  <c:v>603776.1840722013</c:v>
                </c:pt>
                <c:pt idx="192">
                  <c:v>604146.5305739843</c:v>
                </c:pt>
                <c:pt idx="193">
                  <c:v>604505.8030953228</c:v>
                </c:pt>
                <c:pt idx="194">
                  <c:v>603591.8054786139</c:v>
                </c:pt>
                <c:pt idx="195">
                  <c:v>604567.5703357551</c:v>
                </c:pt>
                <c:pt idx="196">
                  <c:v>603764.8100860323</c:v>
                </c:pt>
                <c:pt idx="197">
                  <c:v>603934.3545451342</c:v>
                </c:pt>
                <c:pt idx="198">
                  <c:v>603510.6421581483</c:v>
                </c:pt>
                <c:pt idx="199">
                  <c:v>603656.5725040132</c:v>
                </c:pt>
                <c:pt idx="200">
                  <c:v>603610.581640988</c:v>
                </c:pt>
                <c:pt idx="201">
                  <c:v>603737.1167500598</c:v>
                </c:pt>
                <c:pt idx="202">
                  <c:v>604077.2350817386</c:v>
                </c:pt>
                <c:pt idx="203">
                  <c:v>604242.6829725733</c:v>
                </c:pt>
                <c:pt idx="204">
                  <c:v>604045.3297694267</c:v>
                </c:pt>
                <c:pt idx="205">
                  <c:v>604338.2198902842</c:v>
                </c:pt>
                <c:pt idx="206">
                  <c:v>604228.7991774806</c:v>
                </c:pt>
                <c:pt idx="207">
                  <c:v>604452.300899744</c:v>
                </c:pt>
                <c:pt idx="208">
                  <c:v>604241.7094281056</c:v>
                </c:pt>
                <c:pt idx="209">
                  <c:v>604274.929905667</c:v>
                </c:pt>
                <c:pt idx="210">
                  <c:v>604261.0503517829</c:v>
                </c:pt>
                <c:pt idx="211">
                  <c:v>604160.9598909813</c:v>
                </c:pt>
                <c:pt idx="212">
                  <c:v>604054.5660941614</c:v>
                </c:pt>
                <c:pt idx="213">
                  <c:v>604083.5540942473</c:v>
                </c:pt>
                <c:pt idx="214">
                  <c:v>604148.7251360201</c:v>
                </c:pt>
                <c:pt idx="215">
                  <c:v>603941.4627676303</c:v>
                </c:pt>
                <c:pt idx="216">
                  <c:v>604119.1031425744</c:v>
                </c:pt>
                <c:pt idx="217">
                  <c:v>603801.759639468</c:v>
                </c:pt>
                <c:pt idx="218">
                  <c:v>604159.5247127599</c:v>
                </c:pt>
                <c:pt idx="219">
                  <c:v>604136.5069810784</c:v>
                </c:pt>
                <c:pt idx="220">
                  <c:v>604124.9376129003</c:v>
                </c:pt>
                <c:pt idx="221">
                  <c:v>604097.1597866024</c:v>
                </c:pt>
                <c:pt idx="222">
                  <c:v>604149.6396610171</c:v>
                </c:pt>
                <c:pt idx="223">
                  <c:v>604130.4966316175</c:v>
                </c:pt>
                <c:pt idx="224">
                  <c:v>604148.3367136746</c:v>
                </c:pt>
                <c:pt idx="225">
                  <c:v>604138.644752458</c:v>
                </c:pt>
                <c:pt idx="226">
                  <c:v>603994.0866280692</c:v>
                </c:pt>
                <c:pt idx="227">
                  <c:v>603921.8565595018</c:v>
                </c:pt>
                <c:pt idx="228">
                  <c:v>603999.3397856758</c:v>
                </c:pt>
                <c:pt idx="229">
                  <c:v>604044.1656668731</c:v>
                </c:pt>
                <c:pt idx="230">
                  <c:v>604013.8762836317</c:v>
                </c:pt>
                <c:pt idx="231">
                  <c:v>603998.5285008218</c:v>
                </c:pt>
                <c:pt idx="232">
                  <c:v>603889.1656014331</c:v>
                </c:pt>
                <c:pt idx="233">
                  <c:v>604001.5977299638</c:v>
                </c:pt>
                <c:pt idx="234">
                  <c:v>603993.9407624436</c:v>
                </c:pt>
                <c:pt idx="235">
                  <c:v>603958.4752987387</c:v>
                </c:pt>
                <c:pt idx="236">
                  <c:v>603925.0147942625</c:v>
                </c:pt>
                <c:pt idx="237">
                  <c:v>604008.3051828344</c:v>
                </c:pt>
                <c:pt idx="238">
                  <c:v>603953.8470938192</c:v>
                </c:pt>
                <c:pt idx="239">
                  <c:v>603923.3416578255</c:v>
                </c:pt>
                <c:pt idx="240">
                  <c:v>603911.234078783</c:v>
                </c:pt>
                <c:pt idx="241">
                  <c:v>603958.9592642017</c:v>
                </c:pt>
                <c:pt idx="242">
                  <c:v>603971.9874970034</c:v>
                </c:pt>
                <c:pt idx="243">
                  <c:v>603973.1294578</c:v>
                </c:pt>
                <c:pt idx="244">
                  <c:v>604022.7695223283</c:v>
                </c:pt>
                <c:pt idx="245">
                  <c:v>604023.6374326596</c:v>
                </c:pt>
                <c:pt idx="246">
                  <c:v>604033.4042731904</c:v>
                </c:pt>
                <c:pt idx="247">
                  <c:v>604002.9359331637</c:v>
                </c:pt>
                <c:pt idx="248">
                  <c:v>603971.0139494415</c:v>
                </c:pt>
                <c:pt idx="249">
                  <c:v>603952.5307174374</c:v>
                </c:pt>
                <c:pt idx="250">
                  <c:v>604019.0491285793</c:v>
                </c:pt>
                <c:pt idx="251">
                  <c:v>603983.6087703202</c:v>
                </c:pt>
                <c:pt idx="252">
                  <c:v>603918.647208088</c:v>
                </c:pt>
                <c:pt idx="253">
                  <c:v>603974.6853878669</c:v>
                </c:pt>
                <c:pt idx="254">
                  <c:v>603963.5519972218</c:v>
                </c:pt>
                <c:pt idx="255">
                  <c:v>603975.1579820442</c:v>
                </c:pt>
                <c:pt idx="256">
                  <c:v>603984.3736401371</c:v>
                </c:pt>
                <c:pt idx="257">
                  <c:v>603969.5790370898</c:v>
                </c:pt>
                <c:pt idx="258">
                  <c:v>603982.8226285555</c:v>
                </c:pt>
                <c:pt idx="259">
                  <c:v>604007.4511453155</c:v>
                </c:pt>
                <c:pt idx="260">
                  <c:v>603987.2560365268</c:v>
                </c:pt>
                <c:pt idx="261">
                  <c:v>604010.724069322</c:v>
                </c:pt>
                <c:pt idx="262">
                  <c:v>604002.9636285935</c:v>
                </c:pt>
                <c:pt idx="263">
                  <c:v>604003.3319048512</c:v>
                </c:pt>
                <c:pt idx="264">
                  <c:v>604006.947848401</c:v>
                </c:pt>
                <c:pt idx="265">
                  <c:v>604003.2396388011</c:v>
                </c:pt>
                <c:pt idx="266">
                  <c:v>604000.3834244942</c:v>
                </c:pt>
                <c:pt idx="267">
                  <c:v>604013.5732023248</c:v>
                </c:pt>
                <c:pt idx="268">
                  <c:v>604003.7417867973</c:v>
                </c:pt>
                <c:pt idx="269">
                  <c:v>603987.0532070071</c:v>
                </c:pt>
                <c:pt idx="270">
                  <c:v>603992.2777263751</c:v>
                </c:pt>
                <c:pt idx="271">
                  <c:v>603982.8179719237</c:v>
                </c:pt>
                <c:pt idx="272">
                  <c:v>603977.675537474</c:v>
                </c:pt>
                <c:pt idx="273">
                  <c:v>603971.0003285328</c:v>
                </c:pt>
                <c:pt idx="274">
                  <c:v>603982.6512491421</c:v>
                </c:pt>
                <c:pt idx="275">
                  <c:v>603980.6784132592</c:v>
                </c:pt>
                <c:pt idx="276">
                  <c:v>603987.1266752004</c:v>
                </c:pt>
                <c:pt idx="277">
                  <c:v>603987.4132283201</c:v>
                </c:pt>
                <c:pt idx="278">
                  <c:v>603988.7550366515</c:v>
                </c:pt>
                <c:pt idx="279">
                  <c:v>603990.0004296324</c:v>
                </c:pt>
                <c:pt idx="280">
                  <c:v>603998.8129254663</c:v>
                </c:pt>
                <c:pt idx="281">
                  <c:v>603992.9851690788</c:v>
                </c:pt>
                <c:pt idx="282">
                  <c:v>603988.9647236506</c:v>
                </c:pt>
                <c:pt idx="283">
                  <c:v>603985.1158225568</c:v>
                </c:pt>
                <c:pt idx="284">
                  <c:v>603989.1034297355</c:v>
                </c:pt>
                <c:pt idx="285">
                  <c:v>603991.4352636964</c:v>
                </c:pt>
                <c:pt idx="286">
                  <c:v>603987.3683230191</c:v>
                </c:pt>
                <c:pt idx="287">
                  <c:v>603988.4475891887</c:v>
                </c:pt>
                <c:pt idx="288">
                  <c:v>603987.6186566374</c:v>
                </c:pt>
                <c:pt idx="289">
                  <c:v>603990.2187906213</c:v>
                </c:pt>
                <c:pt idx="290">
                  <c:v>603992.6641333945</c:v>
                </c:pt>
                <c:pt idx="291">
                  <c:v>603994.6757101034</c:v>
                </c:pt>
                <c:pt idx="292">
                  <c:v>603994.1994127297</c:v>
                </c:pt>
                <c:pt idx="293">
                  <c:v>603993.734953113</c:v>
                </c:pt>
                <c:pt idx="294">
                  <c:v>603992.9536908299</c:v>
                </c:pt>
                <c:pt idx="295">
                  <c:v>603991.4705283025</c:v>
                </c:pt>
                <c:pt idx="296">
                  <c:v>603992.6764277049</c:v>
                </c:pt>
                <c:pt idx="297">
                  <c:v>603996.325562029</c:v>
                </c:pt>
                <c:pt idx="298">
                  <c:v>603992.0852763524</c:v>
                </c:pt>
                <c:pt idx="299">
                  <c:v>603990.1767757442</c:v>
                </c:pt>
                <c:pt idx="300">
                  <c:v>603990.7120434255</c:v>
                </c:pt>
                <c:pt idx="301">
                  <c:v>603991.9896841781</c:v>
                </c:pt>
                <c:pt idx="302">
                  <c:v>603991.9956247174</c:v>
                </c:pt>
                <c:pt idx="303">
                  <c:v>603991.0676768032</c:v>
                </c:pt>
                <c:pt idx="304">
                  <c:v>603990.8758733211</c:v>
                </c:pt>
                <c:pt idx="305">
                  <c:v>603991.5681641363</c:v>
                </c:pt>
                <c:pt idx="306">
                  <c:v>603992.3000090488</c:v>
                </c:pt>
                <c:pt idx="307">
                  <c:v>603992.6587794214</c:v>
                </c:pt>
                <c:pt idx="308">
                  <c:v>603990.4922359631</c:v>
                </c:pt>
                <c:pt idx="309">
                  <c:v>603992.7760115479</c:v>
                </c:pt>
                <c:pt idx="310">
                  <c:v>603992.9392999189</c:v>
                </c:pt>
                <c:pt idx="311">
                  <c:v>603992.6063749767</c:v>
                </c:pt>
                <c:pt idx="312">
                  <c:v>603992.7765836952</c:v>
                </c:pt>
                <c:pt idx="313">
                  <c:v>603992.5551006508</c:v>
                </c:pt>
                <c:pt idx="314">
                  <c:v>603992.9620846447</c:v>
                </c:pt>
                <c:pt idx="315">
                  <c:v>603992.9163641246</c:v>
                </c:pt>
                <c:pt idx="316">
                  <c:v>603992.4284727335</c:v>
                </c:pt>
                <c:pt idx="317">
                  <c:v>603991.2592530337</c:v>
                </c:pt>
                <c:pt idx="318">
                  <c:v>603991.0535535897</c:v>
                </c:pt>
                <c:pt idx="319">
                  <c:v>603990.9251915279</c:v>
                </c:pt>
                <c:pt idx="320">
                  <c:v>603991.0187679168</c:v>
                </c:pt>
                <c:pt idx="321">
                  <c:v>603990.9855450328</c:v>
                </c:pt>
                <c:pt idx="322">
                  <c:v>603990.91068088</c:v>
                </c:pt>
                <c:pt idx="323">
                  <c:v>603991.0879244757</c:v>
                </c:pt>
                <c:pt idx="324">
                  <c:v>603991.0250681945</c:v>
                </c:pt>
                <c:pt idx="325">
                  <c:v>603990.9864244347</c:v>
                </c:pt>
                <c:pt idx="326">
                  <c:v>603990.7804490626</c:v>
                </c:pt>
                <c:pt idx="327">
                  <c:v>603991.3369556245</c:v>
                </c:pt>
                <c:pt idx="328">
                  <c:v>603991.3255531344</c:v>
                </c:pt>
                <c:pt idx="329">
                  <c:v>603991.4789693399</c:v>
                </c:pt>
                <c:pt idx="330">
                  <c:v>603991.503757322</c:v>
                </c:pt>
                <c:pt idx="331">
                  <c:v>603991.3556889989</c:v>
                </c:pt>
                <c:pt idx="332">
                  <c:v>603991.6425781682</c:v>
                </c:pt>
                <c:pt idx="333">
                  <c:v>603991.415629689</c:v>
                </c:pt>
                <c:pt idx="334">
                  <c:v>603991.4148966615</c:v>
                </c:pt>
                <c:pt idx="335">
                  <c:v>603991.4734772058</c:v>
                </c:pt>
                <c:pt idx="336">
                  <c:v>603991.3627785268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Main!$G$2:$G$338</c:f>
              <c:numCache>
                <c:formatCode>General</c:formatCode>
                <c:ptCount val="337"/>
                <c:pt idx="0">
                  <c:v>1576070.98318557</c:v>
                </c:pt>
                <c:pt idx="1">
                  <c:v>7893709.977418687</c:v>
                </c:pt>
                <c:pt idx="2">
                  <c:v>7491928.982390746</c:v>
                </c:pt>
                <c:pt idx="3">
                  <c:v>7027690.615413778</c:v>
                </c:pt>
                <c:pt idx="4">
                  <c:v>6784318.698470495</c:v>
                </c:pt>
                <c:pt idx="5">
                  <c:v>6369487.472098036</c:v>
                </c:pt>
                <c:pt idx="6">
                  <c:v>6132369.1394594</c:v>
                </c:pt>
                <c:pt idx="7">
                  <c:v>5704452.310322098</c:v>
                </c:pt>
                <c:pt idx="8">
                  <c:v>5462465.440510061</c:v>
                </c:pt>
                <c:pt idx="9">
                  <c:v>5019720.067007571</c:v>
                </c:pt>
                <c:pt idx="10">
                  <c:v>4383910.536178066</c:v>
                </c:pt>
                <c:pt idx="11">
                  <c:v>3868415.728048587</c:v>
                </c:pt>
                <c:pt idx="12">
                  <c:v>3808588.501701673</c:v>
                </c:pt>
                <c:pt idx="13">
                  <c:v>3805523.464389246</c:v>
                </c:pt>
                <c:pt idx="14">
                  <c:v>3695676.765678398</c:v>
                </c:pt>
                <c:pt idx="15">
                  <c:v>3686504.695793544</c:v>
                </c:pt>
                <c:pt idx="16">
                  <c:v>3573818.043490861</c:v>
                </c:pt>
                <c:pt idx="17">
                  <c:v>3563019.527774517</c:v>
                </c:pt>
                <c:pt idx="18">
                  <c:v>3438261.137700145</c:v>
                </c:pt>
                <c:pt idx="19">
                  <c:v>3299218.827517845</c:v>
                </c:pt>
                <c:pt idx="20">
                  <c:v>3039985.845281441</c:v>
                </c:pt>
                <c:pt idx="21">
                  <c:v>2836473.125652386</c:v>
                </c:pt>
                <c:pt idx="22">
                  <c:v>2774803.929049793</c:v>
                </c:pt>
                <c:pt idx="23">
                  <c:v>2735465.083108536</c:v>
                </c:pt>
                <c:pt idx="24">
                  <c:v>2756861.902568518</c:v>
                </c:pt>
                <c:pt idx="25">
                  <c:v>2696193.944192682</c:v>
                </c:pt>
                <c:pt idx="26">
                  <c:v>2694642.793535867</c:v>
                </c:pt>
                <c:pt idx="27">
                  <c:v>2642190.553842876</c:v>
                </c:pt>
                <c:pt idx="28">
                  <c:v>2604795.66742511</c:v>
                </c:pt>
                <c:pt idx="29">
                  <c:v>2604123.866030201</c:v>
                </c:pt>
                <c:pt idx="30">
                  <c:v>2458209.718724681</c:v>
                </c:pt>
                <c:pt idx="31">
                  <c:v>2342892.912231406</c:v>
                </c:pt>
                <c:pt idx="32">
                  <c:v>2277077.228559448</c:v>
                </c:pt>
                <c:pt idx="33">
                  <c:v>2226817.501953246</c:v>
                </c:pt>
                <c:pt idx="34">
                  <c:v>2198535.153058241</c:v>
                </c:pt>
                <c:pt idx="35">
                  <c:v>2197223.191373229</c:v>
                </c:pt>
                <c:pt idx="36">
                  <c:v>2159131.667383315</c:v>
                </c:pt>
                <c:pt idx="37">
                  <c:v>2160878.946660193</c:v>
                </c:pt>
                <c:pt idx="38">
                  <c:v>2156748.147835914</c:v>
                </c:pt>
                <c:pt idx="39">
                  <c:v>2116088.693193568</c:v>
                </c:pt>
                <c:pt idx="40">
                  <c:v>2048234.596952999</c:v>
                </c:pt>
                <c:pt idx="41">
                  <c:v>1988319.206310007</c:v>
                </c:pt>
                <c:pt idx="42">
                  <c:v>1943799.49844238</c:v>
                </c:pt>
                <c:pt idx="43">
                  <c:v>1899875.958771281</c:v>
                </c:pt>
                <c:pt idx="44">
                  <c:v>1872113.308984664</c:v>
                </c:pt>
                <c:pt idx="45">
                  <c:v>1861926.304126497</c:v>
                </c:pt>
                <c:pt idx="46">
                  <c:v>1864066.007703715</c:v>
                </c:pt>
                <c:pt idx="47">
                  <c:v>1831063.603286251</c:v>
                </c:pt>
                <c:pt idx="48">
                  <c:v>1816300.932255021</c:v>
                </c:pt>
                <c:pt idx="49">
                  <c:v>1815701.544110872</c:v>
                </c:pt>
                <c:pt idx="50">
                  <c:v>1776913.763966309</c:v>
                </c:pt>
                <c:pt idx="51">
                  <c:v>1742401.311583318</c:v>
                </c:pt>
                <c:pt idx="52">
                  <c:v>1713181.773328739</c:v>
                </c:pt>
                <c:pt idx="53">
                  <c:v>1682960.337675454</c:v>
                </c:pt>
                <c:pt idx="54">
                  <c:v>1661723.883907506</c:v>
                </c:pt>
                <c:pt idx="55">
                  <c:v>1651877.451894698</c:v>
                </c:pt>
                <c:pt idx="56">
                  <c:v>1652929.997345686</c:v>
                </c:pt>
                <c:pt idx="57">
                  <c:v>1631038.175792199</c:v>
                </c:pt>
                <c:pt idx="58">
                  <c:v>1623928.891593469</c:v>
                </c:pt>
                <c:pt idx="59">
                  <c:v>1625025.760810364</c:v>
                </c:pt>
                <c:pt idx="60">
                  <c:v>1599128.837136323</c:v>
                </c:pt>
                <c:pt idx="61">
                  <c:v>1578238.321406503</c:v>
                </c:pt>
                <c:pt idx="62">
                  <c:v>1559619.097347094</c:v>
                </c:pt>
                <c:pt idx="63">
                  <c:v>1539349.357943431</c:v>
                </c:pt>
                <c:pt idx="64">
                  <c:v>1522452.322693834</c:v>
                </c:pt>
                <c:pt idx="65">
                  <c:v>1511026.459490855</c:v>
                </c:pt>
                <c:pt idx="66">
                  <c:v>1504105.47421643</c:v>
                </c:pt>
                <c:pt idx="67">
                  <c:v>1500941.825398626</c:v>
                </c:pt>
                <c:pt idx="68">
                  <c:v>1500929.032273457</c:v>
                </c:pt>
                <c:pt idx="69">
                  <c:v>1485701.269231114</c:v>
                </c:pt>
                <c:pt idx="70">
                  <c:v>1469719.503418593</c:v>
                </c:pt>
                <c:pt idx="71">
                  <c:v>1455909.572543954</c:v>
                </c:pt>
                <c:pt idx="72">
                  <c:v>1443996.561129407</c:v>
                </c:pt>
                <c:pt idx="73">
                  <c:v>1429640.631551386</c:v>
                </c:pt>
                <c:pt idx="74">
                  <c:v>1417032.782963797</c:v>
                </c:pt>
                <c:pt idx="75">
                  <c:v>1407308.719621206</c:v>
                </c:pt>
                <c:pt idx="76">
                  <c:v>1400704.60647048</c:v>
                </c:pt>
                <c:pt idx="77">
                  <c:v>1399205.910679663</c:v>
                </c:pt>
                <c:pt idx="78">
                  <c:v>1399590.320962131</c:v>
                </c:pt>
                <c:pt idx="79">
                  <c:v>1388953.117294265</c:v>
                </c:pt>
                <c:pt idx="80">
                  <c:v>1377137.623193266</c:v>
                </c:pt>
                <c:pt idx="81">
                  <c:v>1367589.342533842</c:v>
                </c:pt>
                <c:pt idx="82">
                  <c:v>1359527.374132947</c:v>
                </c:pt>
                <c:pt idx="83">
                  <c:v>1349480.305814252</c:v>
                </c:pt>
                <c:pt idx="84">
                  <c:v>1339750.375099002</c:v>
                </c:pt>
                <c:pt idx="85">
                  <c:v>1331965.360755577</c:v>
                </c:pt>
                <c:pt idx="86">
                  <c:v>1326932.857415816</c:v>
                </c:pt>
                <c:pt idx="87">
                  <c:v>1321710.749880801</c:v>
                </c:pt>
                <c:pt idx="88">
                  <c:v>1317313.634054995</c:v>
                </c:pt>
                <c:pt idx="89">
                  <c:v>1309874.355059627</c:v>
                </c:pt>
                <c:pt idx="90">
                  <c:v>1301758.479334289</c:v>
                </c:pt>
                <c:pt idx="91">
                  <c:v>1295324.68086399</c:v>
                </c:pt>
                <c:pt idx="92">
                  <c:v>1290149.975569709</c:v>
                </c:pt>
                <c:pt idx="93">
                  <c:v>1282842.820946825</c:v>
                </c:pt>
                <c:pt idx="94">
                  <c:v>1275650.662899074</c:v>
                </c:pt>
                <c:pt idx="95">
                  <c:v>1269322.712542658</c:v>
                </c:pt>
                <c:pt idx="96">
                  <c:v>1264740.262467535</c:v>
                </c:pt>
                <c:pt idx="97">
                  <c:v>1260689.141068504</c:v>
                </c:pt>
                <c:pt idx="98">
                  <c:v>1257693.41987391</c:v>
                </c:pt>
                <c:pt idx="99">
                  <c:v>1252120.945902841</c:v>
                </c:pt>
                <c:pt idx="100">
                  <c:v>1245729.25848782</c:v>
                </c:pt>
                <c:pt idx="101">
                  <c:v>1240932.140256664</c:v>
                </c:pt>
                <c:pt idx="102">
                  <c:v>1237388.676472428</c:v>
                </c:pt>
                <c:pt idx="103">
                  <c:v>1232400.396856059</c:v>
                </c:pt>
                <c:pt idx="104">
                  <c:v>1226862.509198854</c:v>
                </c:pt>
                <c:pt idx="105">
                  <c:v>1221767.73870251</c:v>
                </c:pt>
                <c:pt idx="106">
                  <c:v>1217996.394219489</c:v>
                </c:pt>
                <c:pt idx="107">
                  <c:v>1214400.665592376</c:v>
                </c:pt>
                <c:pt idx="108">
                  <c:v>1211415.732470427</c:v>
                </c:pt>
                <c:pt idx="109">
                  <c:v>1206814.683611547</c:v>
                </c:pt>
                <c:pt idx="110">
                  <c:v>1202100.602401963</c:v>
                </c:pt>
                <c:pt idx="111">
                  <c:v>1198664.141235138</c:v>
                </c:pt>
                <c:pt idx="112">
                  <c:v>1196039.555399716</c:v>
                </c:pt>
                <c:pt idx="113">
                  <c:v>1191986.979490026</c:v>
                </c:pt>
                <c:pt idx="114">
                  <c:v>1187719.386791576</c:v>
                </c:pt>
                <c:pt idx="115">
                  <c:v>1183642.466199249</c:v>
                </c:pt>
                <c:pt idx="116">
                  <c:v>1180512.079270138</c:v>
                </c:pt>
                <c:pt idx="117">
                  <c:v>1177594.495967686</c:v>
                </c:pt>
                <c:pt idx="118">
                  <c:v>1175541.987562959</c:v>
                </c:pt>
                <c:pt idx="119">
                  <c:v>1172076.170407145</c:v>
                </c:pt>
                <c:pt idx="120">
                  <c:v>1168105.25448769</c:v>
                </c:pt>
                <c:pt idx="121">
                  <c:v>1165124.320904827</c:v>
                </c:pt>
                <c:pt idx="122">
                  <c:v>1163222.674803889</c:v>
                </c:pt>
                <c:pt idx="123">
                  <c:v>1160525.495458278</c:v>
                </c:pt>
                <c:pt idx="124">
                  <c:v>1157168.325884509</c:v>
                </c:pt>
                <c:pt idx="125">
                  <c:v>1153797.484948618</c:v>
                </c:pt>
                <c:pt idx="126">
                  <c:v>1151071.577007434</c:v>
                </c:pt>
                <c:pt idx="127">
                  <c:v>1148752.19930821</c:v>
                </c:pt>
                <c:pt idx="128">
                  <c:v>1146867.821223077</c:v>
                </c:pt>
                <c:pt idx="129">
                  <c:v>1143902.334585453</c:v>
                </c:pt>
                <c:pt idx="130">
                  <c:v>1140865.669018733</c:v>
                </c:pt>
                <c:pt idx="131">
                  <c:v>1138828.265466678</c:v>
                </c:pt>
                <c:pt idx="132">
                  <c:v>1137251.593981176</c:v>
                </c:pt>
                <c:pt idx="133">
                  <c:v>1134697.249485679</c:v>
                </c:pt>
                <c:pt idx="134">
                  <c:v>1131995.009882531</c:v>
                </c:pt>
                <c:pt idx="135">
                  <c:v>1129309.12615725</c:v>
                </c:pt>
                <c:pt idx="136">
                  <c:v>1127302.776292315</c:v>
                </c:pt>
                <c:pt idx="137">
                  <c:v>1125255.056457644</c:v>
                </c:pt>
                <c:pt idx="138">
                  <c:v>1123967.752156601</c:v>
                </c:pt>
                <c:pt idx="139">
                  <c:v>1121837.52986462</c:v>
                </c:pt>
                <c:pt idx="140">
                  <c:v>1119168.825466502</c:v>
                </c:pt>
                <c:pt idx="141">
                  <c:v>1117045.677876715</c:v>
                </c:pt>
                <c:pt idx="142">
                  <c:v>1115977.515626726</c:v>
                </c:pt>
                <c:pt idx="143">
                  <c:v>1114604.918113364</c:v>
                </c:pt>
                <c:pt idx="144">
                  <c:v>1112595.268485474</c:v>
                </c:pt>
                <c:pt idx="145">
                  <c:v>1110328.083391072</c:v>
                </c:pt>
                <c:pt idx="146">
                  <c:v>1108306.368075673</c:v>
                </c:pt>
                <c:pt idx="147">
                  <c:v>1106989.036602928</c:v>
                </c:pt>
                <c:pt idx="148">
                  <c:v>1105947.632295434</c:v>
                </c:pt>
                <c:pt idx="149">
                  <c:v>1104059.116119977</c:v>
                </c:pt>
                <c:pt idx="150">
                  <c:v>1102070.726847022</c:v>
                </c:pt>
                <c:pt idx="151">
                  <c:v>1101058.009510308</c:v>
                </c:pt>
                <c:pt idx="152">
                  <c:v>1100090.135409415</c:v>
                </c:pt>
                <c:pt idx="153">
                  <c:v>1099892.713986678</c:v>
                </c:pt>
                <c:pt idx="154">
                  <c:v>1097947.49008222</c:v>
                </c:pt>
                <c:pt idx="155">
                  <c:v>1096234.191228304</c:v>
                </c:pt>
                <c:pt idx="156">
                  <c:v>1095234.285477187</c:v>
                </c:pt>
                <c:pt idx="157">
                  <c:v>1093755.15512523</c:v>
                </c:pt>
                <c:pt idx="158">
                  <c:v>1093046.911938921</c:v>
                </c:pt>
                <c:pt idx="159">
                  <c:v>1093088.832973712</c:v>
                </c:pt>
                <c:pt idx="160">
                  <c:v>1091403.955063964</c:v>
                </c:pt>
                <c:pt idx="161">
                  <c:v>1089640.061918934</c:v>
                </c:pt>
                <c:pt idx="162">
                  <c:v>1089218.22614387</c:v>
                </c:pt>
                <c:pt idx="163">
                  <c:v>1089436.693063985</c:v>
                </c:pt>
                <c:pt idx="164">
                  <c:v>1088601.877116533</c:v>
                </c:pt>
                <c:pt idx="165">
                  <c:v>1087529.480795679</c:v>
                </c:pt>
                <c:pt idx="166">
                  <c:v>1085992.858143755</c:v>
                </c:pt>
                <c:pt idx="167">
                  <c:v>1086056.951748662</c:v>
                </c:pt>
                <c:pt idx="168">
                  <c:v>1085828.411664979</c:v>
                </c:pt>
                <c:pt idx="169">
                  <c:v>1085869.988320545</c:v>
                </c:pt>
                <c:pt idx="170">
                  <c:v>1085159.143595787</c:v>
                </c:pt>
                <c:pt idx="171">
                  <c:v>1085722.032414732</c:v>
                </c:pt>
                <c:pt idx="172">
                  <c:v>1085742.511362338</c:v>
                </c:pt>
                <c:pt idx="173">
                  <c:v>1085881.964608978</c:v>
                </c:pt>
                <c:pt idx="174">
                  <c:v>1085641.567582775</c:v>
                </c:pt>
                <c:pt idx="175">
                  <c:v>1086471.836030029</c:v>
                </c:pt>
                <c:pt idx="176">
                  <c:v>1085180.365626242</c:v>
                </c:pt>
                <c:pt idx="177">
                  <c:v>1086620.261390457</c:v>
                </c:pt>
                <c:pt idx="178">
                  <c:v>1085853.116118815</c:v>
                </c:pt>
                <c:pt idx="179">
                  <c:v>1086119.547832369</c:v>
                </c:pt>
                <c:pt idx="180">
                  <c:v>1086044.004116414</c:v>
                </c:pt>
                <c:pt idx="181">
                  <c:v>1085684.07274078</c:v>
                </c:pt>
                <c:pt idx="182">
                  <c:v>1085844.171774217</c:v>
                </c:pt>
                <c:pt idx="183">
                  <c:v>1085496.139217008</c:v>
                </c:pt>
                <c:pt idx="184">
                  <c:v>1085590.633651796</c:v>
                </c:pt>
                <c:pt idx="185">
                  <c:v>1085976.118666593</c:v>
                </c:pt>
                <c:pt idx="186">
                  <c:v>1086052.185090529</c:v>
                </c:pt>
                <c:pt idx="187">
                  <c:v>1086077.900034723</c:v>
                </c:pt>
                <c:pt idx="188">
                  <c:v>1086289.508331186</c:v>
                </c:pt>
                <c:pt idx="189">
                  <c:v>1086137.86154928</c:v>
                </c:pt>
                <c:pt idx="190">
                  <c:v>1086108.794740272</c:v>
                </c:pt>
                <c:pt idx="191">
                  <c:v>1086021.928059196</c:v>
                </c:pt>
                <c:pt idx="192">
                  <c:v>1086139.500653265</c:v>
                </c:pt>
                <c:pt idx="193">
                  <c:v>1086266.56597571</c:v>
                </c:pt>
                <c:pt idx="194">
                  <c:v>1085943.763769507</c:v>
                </c:pt>
                <c:pt idx="195">
                  <c:v>1086298.716670219</c:v>
                </c:pt>
                <c:pt idx="196">
                  <c:v>1086017.00060049</c:v>
                </c:pt>
                <c:pt idx="197">
                  <c:v>1086075.277031827</c:v>
                </c:pt>
                <c:pt idx="198">
                  <c:v>1085923.128479966</c:v>
                </c:pt>
                <c:pt idx="199">
                  <c:v>1085978.109199274</c:v>
                </c:pt>
                <c:pt idx="200">
                  <c:v>1085970.06102768</c:v>
                </c:pt>
                <c:pt idx="201">
                  <c:v>1086009.050625467</c:v>
                </c:pt>
                <c:pt idx="202">
                  <c:v>1086130.871550655</c:v>
                </c:pt>
                <c:pt idx="203">
                  <c:v>1086187.622465179</c:v>
                </c:pt>
                <c:pt idx="204">
                  <c:v>1086119.829326616</c:v>
                </c:pt>
                <c:pt idx="205">
                  <c:v>1086226.023627917</c:v>
                </c:pt>
                <c:pt idx="206">
                  <c:v>1086188.273573542</c:v>
                </c:pt>
                <c:pt idx="207">
                  <c:v>1086266.786151682</c:v>
                </c:pt>
                <c:pt idx="208">
                  <c:v>1086194.667782214</c:v>
                </c:pt>
                <c:pt idx="209">
                  <c:v>1086206.615276209</c:v>
                </c:pt>
                <c:pt idx="210">
                  <c:v>1086200.974659109</c:v>
                </c:pt>
                <c:pt idx="211">
                  <c:v>1086164.863247256</c:v>
                </c:pt>
                <c:pt idx="212">
                  <c:v>1086123.995480418</c:v>
                </c:pt>
                <c:pt idx="213">
                  <c:v>1086132.15445577</c:v>
                </c:pt>
                <c:pt idx="214">
                  <c:v>1086155.936783049</c:v>
                </c:pt>
                <c:pt idx="215">
                  <c:v>1086079.875774774</c:v>
                </c:pt>
                <c:pt idx="216">
                  <c:v>1086144.893696724</c:v>
                </c:pt>
                <c:pt idx="217">
                  <c:v>1086031.758964036</c:v>
                </c:pt>
                <c:pt idx="218">
                  <c:v>1086156.104888002</c:v>
                </c:pt>
                <c:pt idx="219">
                  <c:v>1086149.785142657</c:v>
                </c:pt>
                <c:pt idx="220">
                  <c:v>1086147.379639604</c:v>
                </c:pt>
                <c:pt idx="221">
                  <c:v>1086136.107291015</c:v>
                </c:pt>
                <c:pt idx="222">
                  <c:v>1086155.059185756</c:v>
                </c:pt>
                <c:pt idx="223">
                  <c:v>1086148.851532285</c:v>
                </c:pt>
                <c:pt idx="224">
                  <c:v>1086155.099359945</c:v>
                </c:pt>
                <c:pt idx="225">
                  <c:v>1086151.982570775</c:v>
                </c:pt>
                <c:pt idx="226">
                  <c:v>1086100.101046894</c:v>
                </c:pt>
                <c:pt idx="227">
                  <c:v>1086075.542712308</c:v>
                </c:pt>
                <c:pt idx="228">
                  <c:v>1086100.883624538</c:v>
                </c:pt>
                <c:pt idx="229">
                  <c:v>1086115.783096106</c:v>
                </c:pt>
                <c:pt idx="230">
                  <c:v>1086106.351499179</c:v>
                </c:pt>
                <c:pt idx="231">
                  <c:v>1086102.562524497</c:v>
                </c:pt>
                <c:pt idx="232">
                  <c:v>1086062.616856475</c:v>
                </c:pt>
                <c:pt idx="233">
                  <c:v>1086102.19353412</c:v>
                </c:pt>
                <c:pt idx="234">
                  <c:v>1086099.958393737</c:v>
                </c:pt>
                <c:pt idx="235">
                  <c:v>1086087.666126523</c:v>
                </c:pt>
                <c:pt idx="236">
                  <c:v>1086075.881677353</c:v>
                </c:pt>
                <c:pt idx="237">
                  <c:v>1086106.107329746</c:v>
                </c:pt>
                <c:pt idx="238">
                  <c:v>1086085.81827268</c:v>
                </c:pt>
                <c:pt idx="239">
                  <c:v>1086075.49499211</c:v>
                </c:pt>
                <c:pt idx="240">
                  <c:v>1086071.720828382</c:v>
                </c:pt>
                <c:pt idx="241">
                  <c:v>1086087.224016917</c:v>
                </c:pt>
                <c:pt idx="242">
                  <c:v>1086090.651970625</c:v>
                </c:pt>
                <c:pt idx="243">
                  <c:v>1086090.72130063</c:v>
                </c:pt>
                <c:pt idx="244">
                  <c:v>1086108.37571873</c:v>
                </c:pt>
                <c:pt idx="245">
                  <c:v>1086108.859237453</c:v>
                </c:pt>
                <c:pt idx="246">
                  <c:v>1086110.939528996</c:v>
                </c:pt>
                <c:pt idx="247">
                  <c:v>1086101.489600327</c:v>
                </c:pt>
                <c:pt idx="248">
                  <c:v>1086089.770495532</c:v>
                </c:pt>
                <c:pt idx="249">
                  <c:v>1086083.40171832</c:v>
                </c:pt>
                <c:pt idx="250">
                  <c:v>1086106.23650208</c:v>
                </c:pt>
                <c:pt idx="251">
                  <c:v>1086094.452814921</c:v>
                </c:pt>
                <c:pt idx="252">
                  <c:v>1086071.200279863</c:v>
                </c:pt>
                <c:pt idx="253">
                  <c:v>1086091.022998219</c:v>
                </c:pt>
                <c:pt idx="254">
                  <c:v>1086087.55010626</c:v>
                </c:pt>
                <c:pt idx="255">
                  <c:v>1086091.407783358</c:v>
                </c:pt>
                <c:pt idx="256">
                  <c:v>1086094.70414978</c:v>
                </c:pt>
                <c:pt idx="257">
                  <c:v>1086089.416214904</c:v>
                </c:pt>
                <c:pt idx="258">
                  <c:v>1086094.244841121</c:v>
                </c:pt>
                <c:pt idx="259">
                  <c:v>1086102.829177567</c:v>
                </c:pt>
                <c:pt idx="260">
                  <c:v>1086095.667383723</c:v>
                </c:pt>
                <c:pt idx="261">
                  <c:v>1086103.952721389</c:v>
                </c:pt>
                <c:pt idx="262">
                  <c:v>1086101.201997671</c:v>
                </c:pt>
                <c:pt idx="263">
                  <c:v>1086101.48894632</c:v>
                </c:pt>
                <c:pt idx="264">
                  <c:v>1086102.559450706</c:v>
                </c:pt>
                <c:pt idx="265">
                  <c:v>1086101.619920278</c:v>
                </c:pt>
                <c:pt idx="266">
                  <c:v>1086100.399430858</c:v>
                </c:pt>
                <c:pt idx="267">
                  <c:v>1086105.246711395</c:v>
                </c:pt>
                <c:pt idx="268">
                  <c:v>1086101.521159234</c:v>
                </c:pt>
                <c:pt idx="269">
                  <c:v>1086095.822796913</c:v>
                </c:pt>
                <c:pt idx="270">
                  <c:v>1086097.667618707</c:v>
                </c:pt>
                <c:pt idx="271">
                  <c:v>1086094.368076515</c:v>
                </c:pt>
                <c:pt idx="272">
                  <c:v>1086092.54321156</c:v>
                </c:pt>
                <c:pt idx="273">
                  <c:v>1086090.411071625</c:v>
                </c:pt>
                <c:pt idx="274">
                  <c:v>1086094.379384286</c:v>
                </c:pt>
                <c:pt idx="275">
                  <c:v>1086093.650784208</c:v>
                </c:pt>
                <c:pt idx="276">
                  <c:v>1086095.968878043</c:v>
                </c:pt>
                <c:pt idx="277">
                  <c:v>1086096.03263253</c:v>
                </c:pt>
                <c:pt idx="278">
                  <c:v>1086096.395584814</c:v>
                </c:pt>
                <c:pt idx="279">
                  <c:v>1086096.966446743</c:v>
                </c:pt>
                <c:pt idx="280">
                  <c:v>1086100.13101964</c:v>
                </c:pt>
                <c:pt idx="281">
                  <c:v>1086097.980948057</c:v>
                </c:pt>
                <c:pt idx="282">
                  <c:v>1086096.710484873</c:v>
                </c:pt>
                <c:pt idx="283">
                  <c:v>1086095.386534438</c:v>
                </c:pt>
                <c:pt idx="284">
                  <c:v>1086096.721730385</c:v>
                </c:pt>
                <c:pt idx="285">
                  <c:v>1086097.658821899</c:v>
                </c:pt>
                <c:pt idx="286">
                  <c:v>1086096.126995653</c:v>
                </c:pt>
                <c:pt idx="287">
                  <c:v>1086096.565615411</c:v>
                </c:pt>
                <c:pt idx="288">
                  <c:v>1086096.229354698</c:v>
                </c:pt>
                <c:pt idx="289">
                  <c:v>1086097.173436315</c:v>
                </c:pt>
                <c:pt idx="290">
                  <c:v>1086098.030629434</c:v>
                </c:pt>
                <c:pt idx="291">
                  <c:v>1086098.725608726</c:v>
                </c:pt>
                <c:pt idx="292">
                  <c:v>1086098.501790869</c:v>
                </c:pt>
                <c:pt idx="293">
                  <c:v>1086098.408032295</c:v>
                </c:pt>
                <c:pt idx="294">
                  <c:v>1086098.145364541</c:v>
                </c:pt>
                <c:pt idx="295">
                  <c:v>1086097.59076588</c:v>
                </c:pt>
                <c:pt idx="296">
                  <c:v>1086098.031130725</c:v>
                </c:pt>
                <c:pt idx="297">
                  <c:v>1086099.268596863</c:v>
                </c:pt>
                <c:pt idx="298">
                  <c:v>1086097.815633602</c:v>
                </c:pt>
                <c:pt idx="299">
                  <c:v>1086097.202099677</c:v>
                </c:pt>
                <c:pt idx="300">
                  <c:v>1086097.308508827</c:v>
                </c:pt>
                <c:pt idx="301">
                  <c:v>1086097.7978852</c:v>
                </c:pt>
                <c:pt idx="302">
                  <c:v>1086097.780210756</c:v>
                </c:pt>
                <c:pt idx="303">
                  <c:v>1086097.46203213</c:v>
                </c:pt>
                <c:pt idx="304">
                  <c:v>1086097.380530146</c:v>
                </c:pt>
                <c:pt idx="305">
                  <c:v>1086097.644507324</c:v>
                </c:pt>
                <c:pt idx="306">
                  <c:v>1086097.860830073</c:v>
                </c:pt>
                <c:pt idx="307">
                  <c:v>1086097.989093765</c:v>
                </c:pt>
                <c:pt idx="308">
                  <c:v>1086097.236651046</c:v>
                </c:pt>
                <c:pt idx="309">
                  <c:v>1086098.021062296</c:v>
                </c:pt>
                <c:pt idx="310">
                  <c:v>1086098.095887993</c:v>
                </c:pt>
                <c:pt idx="311">
                  <c:v>1086097.962866054</c:v>
                </c:pt>
                <c:pt idx="312">
                  <c:v>1086098.014426879</c:v>
                </c:pt>
                <c:pt idx="313">
                  <c:v>1086097.941283988</c:v>
                </c:pt>
                <c:pt idx="314">
                  <c:v>1086098.083728926</c:v>
                </c:pt>
                <c:pt idx="315">
                  <c:v>1086098.060157009</c:v>
                </c:pt>
                <c:pt idx="316">
                  <c:v>1086097.905746836</c:v>
                </c:pt>
                <c:pt idx="317">
                  <c:v>1086097.491194804</c:v>
                </c:pt>
                <c:pt idx="318">
                  <c:v>1086097.416300402</c:v>
                </c:pt>
                <c:pt idx="319">
                  <c:v>1086097.368782057</c:v>
                </c:pt>
                <c:pt idx="320">
                  <c:v>1086097.409320293</c:v>
                </c:pt>
                <c:pt idx="321">
                  <c:v>1086097.399495954</c:v>
                </c:pt>
                <c:pt idx="322">
                  <c:v>1086097.375338191</c:v>
                </c:pt>
                <c:pt idx="323">
                  <c:v>1086097.433555898</c:v>
                </c:pt>
                <c:pt idx="324">
                  <c:v>1086097.414706121</c:v>
                </c:pt>
                <c:pt idx="325">
                  <c:v>1086097.396084235</c:v>
                </c:pt>
                <c:pt idx="326">
                  <c:v>1086097.330480883</c:v>
                </c:pt>
                <c:pt idx="327">
                  <c:v>1086097.524966526</c:v>
                </c:pt>
                <c:pt idx="328">
                  <c:v>1086097.524827461</c:v>
                </c:pt>
                <c:pt idx="329">
                  <c:v>1086097.581431474</c:v>
                </c:pt>
                <c:pt idx="330">
                  <c:v>1086097.588294892</c:v>
                </c:pt>
                <c:pt idx="331">
                  <c:v>1086097.532251082</c:v>
                </c:pt>
                <c:pt idx="332">
                  <c:v>1086097.63131766</c:v>
                </c:pt>
                <c:pt idx="333">
                  <c:v>1086097.552167283</c:v>
                </c:pt>
                <c:pt idx="334">
                  <c:v>1086097.547141256</c:v>
                </c:pt>
                <c:pt idx="335">
                  <c:v>1086097.57128924</c:v>
                </c:pt>
                <c:pt idx="336">
                  <c:v>1086097.534809741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10.14064864755975</c:v>
                </c:pt>
                <c:pt idx="2">
                  <c:v>15.76001205877793</c:v>
                </c:pt>
                <c:pt idx="3">
                  <c:v>20.29029134897891</c:v>
                </c:pt>
                <c:pt idx="4">
                  <c:v>22.35278288144528</c:v>
                </c:pt>
                <c:pt idx="5">
                  <c:v>14.30710899514712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11.06414659215072</c:v>
                </c:pt>
                <c:pt idx="2">
                  <c:v>6.629316135790249</c:v>
                </c:pt>
                <c:pt idx="3">
                  <c:v>6.585371694242196</c:v>
                </c:pt>
                <c:pt idx="4">
                  <c:v>6.209125391730865</c:v>
                </c:pt>
                <c:pt idx="5">
                  <c:v>2.410594178423584</c:v>
                </c:pt>
                <c:pt idx="6">
                  <c:v>1.259708124513081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0.9234979445909718</c:v>
                </c:pt>
                <c:pt idx="2">
                  <c:v>1.009952724572065</c:v>
                </c:pt>
                <c:pt idx="3">
                  <c:v>2.055092404041213</c:v>
                </c:pt>
                <c:pt idx="4">
                  <c:v>4.146633859264504</c:v>
                </c:pt>
                <c:pt idx="5">
                  <c:v>10.45626806472174</c:v>
                </c:pt>
                <c:pt idx="6">
                  <c:v>15.5668171196602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18.70980281477755</c:v>
                </c:pt>
                <c:pt idx="2">
                  <c:v>15.09820794167812</c:v>
                </c:pt>
                <c:pt idx="3">
                  <c:v>12.75438111828779</c:v>
                </c:pt>
                <c:pt idx="4">
                  <c:v>9.710392536994396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19.07623485739199</c:v>
                </c:pt>
                <c:pt idx="2">
                  <c:v>2.873178407114011</c:v>
                </c:pt>
                <c:pt idx="3">
                  <c:v>1.545471367574557</c:v>
                </c:pt>
                <c:pt idx="4">
                  <c:v>0.8842272961120181</c:v>
                </c:pt>
                <c:pt idx="5">
                  <c:v>0.9234979445909718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0.3664320426144327</c:v>
                </c:pt>
                <c:pt idx="2">
                  <c:v>6.484773280213444</c:v>
                </c:pt>
                <c:pt idx="3">
                  <c:v>3.88929819096489</c:v>
                </c:pt>
                <c:pt idx="4">
                  <c:v>3.928215877405409</c:v>
                </c:pt>
                <c:pt idx="5">
                  <c:v>10.63389048158537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6.279326315045488</c:v>
                </c:pt>
                <c:pt idx="2">
                  <c:v>9.154381091675271</c:v>
                </c:pt>
                <c:pt idx="3">
                  <c:v>10.59044964833839</c:v>
                </c:pt>
                <c:pt idx="4">
                  <c:v>10.80418302246068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7.20282425963646</c:v>
                </c:pt>
                <c:pt idx="2">
                  <c:v>3.885007501201849</c:v>
                </c:pt>
                <c:pt idx="3">
                  <c:v>3.491160960704335</c:v>
                </c:pt>
                <c:pt idx="4">
                  <c:v>4.360367233386795</c:v>
                </c:pt>
                <c:pt idx="5">
                  <c:v>0.3664320426144327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0.9234979445909718</c:v>
                </c:pt>
                <c:pt idx="2">
                  <c:v>1.009952724572065</c:v>
                </c:pt>
                <c:pt idx="3">
                  <c:v>2.055092404041213</c:v>
                </c:pt>
                <c:pt idx="4">
                  <c:v>4.146633859264503</c:v>
                </c:pt>
                <c:pt idx="5">
                  <c:v>11.17061506507512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27.29636181665187</c:v>
                </c:pt>
                <c:pt idx="2">
                  <c:v>21.37757273817925</c:v>
                </c:pt>
                <c:pt idx="3">
                  <c:v>17.4631160194863</c:v>
                </c:pt>
                <c:pt idx="4">
                  <c:v>12.99909348861682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28.46090070559699</c:v>
                </c:pt>
                <c:pt idx="2">
                  <c:v>2.873178407114011</c:v>
                </c:pt>
                <c:pt idx="3">
                  <c:v>1.545471367574557</c:v>
                </c:pt>
                <c:pt idx="4">
                  <c:v>0.8842272961120181</c:v>
                </c:pt>
                <c:pt idx="5">
                  <c:v>0.9234979445909718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1.164538888945129</c:v>
                </c:pt>
                <c:pt idx="2">
                  <c:v>8.791967485586632</c:v>
                </c:pt>
                <c:pt idx="3">
                  <c:v>5.459928086267505</c:v>
                </c:pt>
                <c:pt idx="4">
                  <c:v>5.348249826981498</c:v>
                </c:pt>
                <c:pt idx="5">
                  <c:v>13.92259143320778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7.582063934483346</c:v>
                </c:pt>
                <c:pt idx="2">
                  <c:v>11.38299689215028</c:v>
                </c:pt>
                <c:pt idx="3">
                  <c:v>13.86299402506969</c:v>
                </c:pt>
                <c:pt idx="4">
                  <c:v>15.25030435021955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8.505561879074317</c:v>
                </c:pt>
                <c:pt idx="2">
                  <c:v>4.810885682239006</c:v>
                </c:pt>
                <c:pt idx="3">
                  <c:v>4.535089536960613</c:v>
                </c:pt>
                <c:pt idx="4">
                  <c:v>5.533944184414368</c:v>
                </c:pt>
                <c:pt idx="5">
                  <c:v>1.164538888945129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0.9234979445909718</c:v>
                </c:pt>
                <c:pt idx="2">
                  <c:v>1.009952724572065</c:v>
                </c:pt>
                <c:pt idx="3">
                  <c:v>2.055092404041213</c:v>
                </c:pt>
                <c:pt idx="4">
                  <c:v>4.146633859264504</c:v>
                </c:pt>
                <c:pt idx="5">
                  <c:v>16.41484323916468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17.50212463994441</c:v>
                </c:pt>
                <c:pt idx="2">
                  <c:v>10.77970764918359</c:v>
                </c:pt>
                <c:pt idx="3">
                  <c:v>8.331230054236329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17.82445971801865</c:v>
                </c:pt>
                <c:pt idx="2">
                  <c:v>1.545471367574557</c:v>
                </c:pt>
                <c:pt idx="3">
                  <c:v>0.8842272961120181</c:v>
                </c:pt>
                <c:pt idx="4">
                  <c:v>0.9234979445909719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0.3223350780742383</c:v>
                </c:pt>
                <c:pt idx="2">
                  <c:v>8.267888358335371</c:v>
                </c:pt>
                <c:pt idx="3">
                  <c:v>3.332704891059283</c:v>
                </c:pt>
                <c:pt idx="4">
                  <c:v>9.254727998827304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4.749216651666774</c:v>
                </c:pt>
                <c:pt idx="2">
                  <c:v>6.536795999032623</c:v>
                </c:pt>
                <c:pt idx="3">
                  <c:v>10.12342685388975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5.672714596257746</c:v>
                </c:pt>
                <c:pt idx="2">
                  <c:v>2.797532071937915</c:v>
                </c:pt>
                <c:pt idx="3">
                  <c:v>5.641723258898336</c:v>
                </c:pt>
                <c:pt idx="4">
                  <c:v>0.3223350780742383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0.9234979445909719</c:v>
                </c:pt>
                <c:pt idx="2">
                  <c:v>1.009952724572065</c:v>
                </c:pt>
                <c:pt idx="3">
                  <c:v>2.055092404041213</c:v>
                </c:pt>
                <c:pt idx="4">
                  <c:v>10.44576193196398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26.03274791410923</c:v>
                </c:pt>
                <c:pt idx="2">
                  <c:v>15.7585827809728</c:v>
                </c:pt>
                <c:pt idx="3">
                  <c:v>11.80860385579749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27.07635145831981</c:v>
                </c:pt>
                <c:pt idx="2">
                  <c:v>1.545471367574557</c:v>
                </c:pt>
                <c:pt idx="3">
                  <c:v>0.8842272961120181</c:v>
                </c:pt>
                <c:pt idx="4">
                  <c:v>0.9234979445909719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1.043603544210572</c:v>
                </c:pt>
                <c:pt idx="2">
                  <c:v>11.81963650071099</c:v>
                </c:pt>
                <c:pt idx="3">
                  <c:v>4.834206221287334</c:v>
                </c:pt>
                <c:pt idx="4">
                  <c:v>12.73210180038846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6.148374657639896</c:v>
                </c:pt>
                <c:pt idx="2">
                  <c:v>8.930359824124537</c:v>
                </c:pt>
                <c:pt idx="3">
                  <c:v>14.59884697643391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7.071872602230868</c:v>
                </c:pt>
                <c:pt idx="2">
                  <c:v>3.791937891056707</c:v>
                </c:pt>
                <c:pt idx="3">
                  <c:v>7.723579556350585</c:v>
                </c:pt>
                <c:pt idx="4">
                  <c:v>1.043603544210572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0.9234979445909719</c:v>
                </c:pt>
                <c:pt idx="2">
                  <c:v>1.009952724572065</c:v>
                </c:pt>
                <c:pt idx="3">
                  <c:v>2.055092404041213</c:v>
                </c:pt>
                <c:pt idx="4">
                  <c:v>15.64245052064448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15.41685834270637</c:v>
                </c:pt>
                <c:pt idx="2">
                  <c:v>7.157409090366274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15.70055335843699</c:v>
                </c:pt>
                <c:pt idx="2">
                  <c:v>0.8842272961120181</c:v>
                </c:pt>
                <c:pt idx="3">
                  <c:v>0.9234979445909718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0.2836950157306229</c:v>
                </c:pt>
                <c:pt idx="2">
                  <c:v>9.143676548452115</c:v>
                </c:pt>
                <c:pt idx="3">
                  <c:v>8.080907034957248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TE y TT!$B$2:$B$338</c:f>
              <c:numCache>
                <c:formatCode>General</c:formatCode>
                <c:ptCount val="337"/>
                <c:pt idx="0">
                  <c:v>2006639.226625779</c:v>
                </c:pt>
                <c:pt idx="1">
                  <c:v>20066392.26625779</c:v>
                </c:pt>
                <c:pt idx="2">
                  <c:v>19067142.81029199</c:v>
                </c:pt>
                <c:pt idx="3">
                  <c:v>17577317.55580593</c:v>
                </c:pt>
                <c:pt idx="4">
                  <c:v>16886858.0866565</c:v>
                </c:pt>
                <c:pt idx="5">
                  <c:v>15580825.54770965</c:v>
                </c:pt>
                <c:pt idx="6">
                  <c:v>14940014.02224192</c:v>
                </c:pt>
                <c:pt idx="7">
                  <c:v>13685171.29719968</c:v>
                </c:pt>
                <c:pt idx="8">
                  <c:v>13065844.15329285</c:v>
                </c:pt>
                <c:pt idx="9">
                  <c:v>11839552.54864577</c:v>
                </c:pt>
                <c:pt idx="10">
                  <c:v>10033196.13312889</c:v>
                </c:pt>
                <c:pt idx="11">
                  <c:v>8546175.314351337</c:v>
                </c:pt>
                <c:pt idx="12">
                  <c:v>8349625.895578368</c:v>
                </c:pt>
                <c:pt idx="13">
                  <c:v>8344313.129052348</c:v>
                </c:pt>
                <c:pt idx="14">
                  <c:v>8035111.309384651</c:v>
                </c:pt>
                <c:pt idx="15">
                  <c:v>8018714.025627879</c:v>
                </c:pt>
                <c:pt idx="16">
                  <c:v>7718736.885861592</c:v>
                </c:pt>
                <c:pt idx="17">
                  <c:v>7697471.805964375</c:v>
                </c:pt>
                <c:pt idx="18">
                  <c:v>7335342.711263439</c:v>
                </c:pt>
                <c:pt idx="19">
                  <c:v>6926583.797027805</c:v>
                </c:pt>
                <c:pt idx="20">
                  <c:v>6179305.156006303</c:v>
                </c:pt>
                <c:pt idx="21">
                  <c:v>5593927.614981239</c:v>
                </c:pt>
                <c:pt idx="22">
                  <c:v>5413249.423996567</c:v>
                </c:pt>
                <c:pt idx="23">
                  <c:v>5312250.503107222</c:v>
                </c:pt>
                <c:pt idx="24">
                  <c:v>5370633.444820756</c:v>
                </c:pt>
                <c:pt idx="25">
                  <c:v>5194707.970236603</c:v>
                </c:pt>
                <c:pt idx="26">
                  <c:v>5197061.080289839</c:v>
                </c:pt>
                <c:pt idx="27">
                  <c:v>5028694.165173714</c:v>
                </c:pt>
                <c:pt idx="28">
                  <c:v>4930807.027549866</c:v>
                </c:pt>
                <c:pt idx="29">
                  <c:v>4924400.58372983</c:v>
                </c:pt>
                <c:pt idx="30">
                  <c:v>4509694.546870416</c:v>
                </c:pt>
                <c:pt idx="31">
                  <c:v>4180550.434700522</c:v>
                </c:pt>
                <c:pt idx="32">
                  <c:v>3989073.361896349</c:v>
                </c:pt>
                <c:pt idx="33">
                  <c:v>3848212.373671146</c:v>
                </c:pt>
                <c:pt idx="34">
                  <c:v>3763153.885007994</c:v>
                </c:pt>
                <c:pt idx="35">
                  <c:v>3758387.525508873</c:v>
                </c:pt>
                <c:pt idx="36">
                  <c:v>3650207.816296745</c:v>
                </c:pt>
                <c:pt idx="37">
                  <c:v>3651087.550869875</c:v>
                </c:pt>
                <c:pt idx="38">
                  <c:v>3642911.099281469</c:v>
                </c:pt>
                <c:pt idx="39">
                  <c:v>3530982.543637719</c:v>
                </c:pt>
                <c:pt idx="40">
                  <c:v>3338453.241794606</c:v>
                </c:pt>
                <c:pt idx="41">
                  <c:v>3167668.896578948</c:v>
                </c:pt>
                <c:pt idx="42">
                  <c:v>3042300.537324368</c:v>
                </c:pt>
                <c:pt idx="43">
                  <c:v>2916883.874414026</c:v>
                </c:pt>
                <c:pt idx="44">
                  <c:v>2840407.739466687</c:v>
                </c:pt>
                <c:pt idx="45">
                  <c:v>2810210.219957483</c:v>
                </c:pt>
                <c:pt idx="46">
                  <c:v>2814928.8220585</c:v>
                </c:pt>
                <c:pt idx="47">
                  <c:v>2723012.870606196</c:v>
                </c:pt>
                <c:pt idx="48">
                  <c:v>2684030.934379959</c:v>
                </c:pt>
                <c:pt idx="49">
                  <c:v>2680402.943847816</c:v>
                </c:pt>
                <c:pt idx="50">
                  <c:v>2568968.546169448</c:v>
                </c:pt>
                <c:pt idx="51">
                  <c:v>2471485.933823832</c:v>
                </c:pt>
                <c:pt idx="52">
                  <c:v>2387677.717271874</c:v>
                </c:pt>
                <c:pt idx="53">
                  <c:v>2302026.642109378</c:v>
                </c:pt>
                <c:pt idx="54">
                  <c:v>2240379.930436537</c:v>
                </c:pt>
                <c:pt idx="55">
                  <c:v>2213157.382995367</c:v>
                </c:pt>
                <c:pt idx="56">
                  <c:v>2216709.543403892</c:v>
                </c:pt>
                <c:pt idx="57">
                  <c:v>2153402.518042264</c:v>
                </c:pt>
                <c:pt idx="58">
                  <c:v>2131058.913352746</c:v>
                </c:pt>
                <c:pt idx="59">
                  <c:v>2133303.653691787</c:v>
                </c:pt>
                <c:pt idx="60">
                  <c:v>2061265.552122812</c:v>
                </c:pt>
                <c:pt idx="61">
                  <c:v>2001273.702842655</c:v>
                </c:pt>
                <c:pt idx="62">
                  <c:v>1948624.592150431</c:v>
                </c:pt>
                <c:pt idx="63">
                  <c:v>1890651.499672233</c:v>
                </c:pt>
                <c:pt idx="64">
                  <c:v>1843358.079080004</c:v>
                </c:pt>
                <c:pt idx="65">
                  <c:v>1810043.319028396</c:v>
                </c:pt>
                <c:pt idx="66">
                  <c:v>1789651.300625885</c:v>
                </c:pt>
                <c:pt idx="67">
                  <c:v>1781311.557951448</c:v>
                </c:pt>
                <c:pt idx="68">
                  <c:v>1782033.230368407</c:v>
                </c:pt>
                <c:pt idx="69">
                  <c:v>1739076.823167654</c:v>
                </c:pt>
                <c:pt idx="70">
                  <c:v>1693109.649365711</c:v>
                </c:pt>
                <c:pt idx="71">
                  <c:v>1654264.473364409</c:v>
                </c:pt>
                <c:pt idx="72">
                  <c:v>1620148.432586941</c:v>
                </c:pt>
                <c:pt idx="73">
                  <c:v>1579597.695783298</c:v>
                </c:pt>
                <c:pt idx="74">
                  <c:v>1543349.717107653</c:v>
                </c:pt>
                <c:pt idx="75">
                  <c:v>1516215.417911215</c:v>
                </c:pt>
                <c:pt idx="76">
                  <c:v>1497905.666660748</c:v>
                </c:pt>
                <c:pt idx="77">
                  <c:v>1493158.926291589</c:v>
                </c:pt>
                <c:pt idx="78">
                  <c:v>1493761.082669144</c:v>
                </c:pt>
                <c:pt idx="79">
                  <c:v>1463439.997210375</c:v>
                </c:pt>
                <c:pt idx="80">
                  <c:v>1430259.258677224</c:v>
                </c:pt>
                <c:pt idx="81">
                  <c:v>1402858.780670404</c:v>
                </c:pt>
                <c:pt idx="82">
                  <c:v>1380139.261768081</c:v>
                </c:pt>
                <c:pt idx="83">
                  <c:v>1351388.604823326</c:v>
                </c:pt>
                <c:pt idx="84">
                  <c:v>1324046.149186511</c:v>
                </c:pt>
                <c:pt idx="85">
                  <c:v>1301607.722913209</c:v>
                </c:pt>
                <c:pt idx="86">
                  <c:v>1286951.676977128</c:v>
                </c:pt>
                <c:pt idx="87">
                  <c:v>1272841.160908433</c:v>
                </c:pt>
                <c:pt idx="88">
                  <c:v>1261028.566802023</c:v>
                </c:pt>
                <c:pt idx="89">
                  <c:v>1239874.217486893</c:v>
                </c:pt>
                <c:pt idx="90">
                  <c:v>1216503.793913248</c:v>
                </c:pt>
                <c:pt idx="91">
                  <c:v>1198424.749205176</c:v>
                </c:pt>
                <c:pt idx="92">
                  <c:v>1183562.43307454</c:v>
                </c:pt>
                <c:pt idx="93">
                  <c:v>1162975.542884462</c:v>
                </c:pt>
                <c:pt idx="94">
                  <c:v>1142310.980958298</c:v>
                </c:pt>
                <c:pt idx="95">
                  <c:v>1124502.637479946</c:v>
                </c:pt>
                <c:pt idx="96">
                  <c:v>1111716.403604789</c:v>
                </c:pt>
                <c:pt idx="97">
                  <c:v>1099689.994388046</c:v>
                </c:pt>
                <c:pt idx="98">
                  <c:v>1090694.943834837</c:v>
                </c:pt>
                <c:pt idx="99">
                  <c:v>1074807.814260399</c:v>
                </c:pt>
                <c:pt idx="100">
                  <c:v>1056840.422460925</c:v>
                </c:pt>
                <c:pt idx="101">
                  <c:v>1043025.499681105</c:v>
                </c:pt>
                <c:pt idx="102">
                  <c:v>1033056.636649145</c:v>
                </c:pt>
                <c:pt idx="103">
                  <c:v>1018692.915374962</c:v>
                </c:pt>
                <c:pt idx="104">
                  <c:v>1003103.675720513</c:v>
                </c:pt>
                <c:pt idx="105">
                  <c:v>988473.5491002876</c:v>
                </c:pt>
                <c:pt idx="106">
                  <c:v>977540.8930704552</c:v>
                </c:pt>
                <c:pt idx="107">
                  <c:v>967685.0065338343</c:v>
                </c:pt>
                <c:pt idx="108">
                  <c:v>959575.1207810898</c:v>
                </c:pt>
                <c:pt idx="109">
                  <c:v>946515.0459362013</c:v>
                </c:pt>
                <c:pt idx="110">
                  <c:v>932957.7503285995</c:v>
                </c:pt>
                <c:pt idx="111">
                  <c:v>923327.1028420512</c:v>
                </c:pt>
                <c:pt idx="112">
                  <c:v>915782.9794598459</c:v>
                </c:pt>
                <c:pt idx="113">
                  <c:v>904427.3074894805</c:v>
                </c:pt>
                <c:pt idx="114">
                  <c:v>892164.9044205145</c:v>
                </c:pt>
                <c:pt idx="115">
                  <c:v>880683.7760750571</c:v>
                </c:pt>
                <c:pt idx="116">
                  <c:v>871955.0756511606</c:v>
                </c:pt>
                <c:pt idx="117">
                  <c:v>863386.1657350272</c:v>
                </c:pt>
                <c:pt idx="118">
                  <c:v>857267.8958847303</c:v>
                </c:pt>
                <c:pt idx="119">
                  <c:v>847392.8410218107</c:v>
                </c:pt>
                <c:pt idx="120">
                  <c:v>836244.2868716308</c:v>
                </c:pt>
                <c:pt idx="121">
                  <c:v>827668.8500041574</c:v>
                </c:pt>
                <c:pt idx="122">
                  <c:v>822336.8236657387</c:v>
                </c:pt>
                <c:pt idx="123">
                  <c:v>814535.8531255029</c:v>
                </c:pt>
                <c:pt idx="124">
                  <c:v>805113.3421607099</c:v>
                </c:pt>
                <c:pt idx="125">
                  <c:v>795458.7049792468</c:v>
                </c:pt>
                <c:pt idx="126">
                  <c:v>787568.1347781246</c:v>
                </c:pt>
                <c:pt idx="127">
                  <c:v>781199.656911382</c:v>
                </c:pt>
                <c:pt idx="128">
                  <c:v>776094.2643342261</c:v>
                </c:pt>
                <c:pt idx="129">
                  <c:v>767696.0917875295</c:v>
                </c:pt>
                <c:pt idx="130">
                  <c:v>758964.778441044</c:v>
                </c:pt>
                <c:pt idx="131">
                  <c:v>753267.0801300001</c:v>
                </c:pt>
                <c:pt idx="132">
                  <c:v>748733.691384269</c:v>
                </c:pt>
                <c:pt idx="133">
                  <c:v>741610.5537286807</c:v>
                </c:pt>
                <c:pt idx="134">
                  <c:v>733828.8472012567</c:v>
                </c:pt>
                <c:pt idx="135">
                  <c:v>726268.6569155963</c:v>
                </c:pt>
                <c:pt idx="136">
                  <c:v>720704.814016164</c:v>
                </c:pt>
                <c:pt idx="137">
                  <c:v>714711.7097844962</c:v>
                </c:pt>
                <c:pt idx="138">
                  <c:v>710855.6950748608</c:v>
                </c:pt>
                <c:pt idx="139">
                  <c:v>704783.0786138914</c:v>
                </c:pt>
                <c:pt idx="140">
                  <c:v>697313.3440180806</c:v>
                </c:pt>
                <c:pt idx="141">
                  <c:v>691220.8692537354</c:v>
                </c:pt>
                <c:pt idx="142">
                  <c:v>688241.9109140321</c:v>
                </c:pt>
                <c:pt idx="143">
                  <c:v>684234.2274291682</c:v>
                </c:pt>
                <c:pt idx="144">
                  <c:v>678634.8828922433</c:v>
                </c:pt>
                <c:pt idx="145">
                  <c:v>672157.5907319266</c:v>
                </c:pt>
                <c:pt idx="146">
                  <c:v>666299.3998031188</c:v>
                </c:pt>
                <c:pt idx="147">
                  <c:v>662722.4165755053</c:v>
                </c:pt>
                <c:pt idx="148">
                  <c:v>659962.2869051375</c:v>
                </c:pt>
                <c:pt idx="149">
                  <c:v>654645.4834869723</c:v>
                </c:pt>
                <c:pt idx="150">
                  <c:v>648923.9613558297</c:v>
                </c:pt>
                <c:pt idx="151">
                  <c:v>646119.8290680373</c:v>
                </c:pt>
                <c:pt idx="152">
                  <c:v>643338.5558641419</c:v>
                </c:pt>
                <c:pt idx="153">
                  <c:v>642869.3049861093</c:v>
                </c:pt>
                <c:pt idx="154">
                  <c:v>637250.3468235109</c:v>
                </c:pt>
                <c:pt idx="155">
                  <c:v>632438.8500624046</c:v>
                </c:pt>
                <c:pt idx="156">
                  <c:v>629733.2970312187</c:v>
                </c:pt>
                <c:pt idx="157">
                  <c:v>625415.1731061741</c:v>
                </c:pt>
                <c:pt idx="158">
                  <c:v>623247.5350783018</c:v>
                </c:pt>
                <c:pt idx="159">
                  <c:v>623315.5158628521</c:v>
                </c:pt>
                <c:pt idx="160">
                  <c:v>618622.1490017767</c:v>
                </c:pt>
                <c:pt idx="161">
                  <c:v>613599.152281163</c:v>
                </c:pt>
                <c:pt idx="162">
                  <c:v>612456.396417503</c:v>
                </c:pt>
                <c:pt idx="163">
                  <c:v>612995.4458001468</c:v>
                </c:pt>
                <c:pt idx="164">
                  <c:v>610785.6668757192</c:v>
                </c:pt>
                <c:pt idx="165">
                  <c:v>607788.7850638585</c:v>
                </c:pt>
                <c:pt idx="166">
                  <c:v>603352.8001730228</c:v>
                </c:pt>
                <c:pt idx="167">
                  <c:v>603492.2964498897</c:v>
                </c:pt>
                <c:pt idx="168">
                  <c:v>603134.2765248795</c:v>
                </c:pt>
                <c:pt idx="169">
                  <c:v>603190.6641384995</c:v>
                </c:pt>
                <c:pt idx="170">
                  <c:v>601217.159021462</c:v>
                </c:pt>
                <c:pt idx="171">
                  <c:v>603015.6450898547</c:v>
                </c:pt>
                <c:pt idx="172">
                  <c:v>603102.3800861884</c:v>
                </c:pt>
                <c:pt idx="173">
                  <c:v>603393.8702706487</c:v>
                </c:pt>
                <c:pt idx="174">
                  <c:v>602816.6936497305</c:v>
                </c:pt>
                <c:pt idx="175">
                  <c:v>605093.1109766184</c:v>
                </c:pt>
                <c:pt idx="176">
                  <c:v>601467.1113291919</c:v>
                </c:pt>
                <c:pt idx="177">
                  <c:v>605550.941509277</c:v>
                </c:pt>
                <c:pt idx="178">
                  <c:v>603316.0141132835</c:v>
                </c:pt>
                <c:pt idx="179">
                  <c:v>603971.6892210513</c:v>
                </c:pt>
                <c:pt idx="180">
                  <c:v>603872.3184780814</c:v>
                </c:pt>
                <c:pt idx="181">
                  <c:v>602741.5741032884</c:v>
                </c:pt>
                <c:pt idx="182">
                  <c:v>603287.7678426171</c:v>
                </c:pt>
                <c:pt idx="183">
                  <c:v>602321.4543856003</c:v>
                </c:pt>
                <c:pt idx="184">
                  <c:v>602576.397387458</c:v>
                </c:pt>
                <c:pt idx="185">
                  <c:v>603655.6039213339</c:v>
                </c:pt>
                <c:pt idx="186">
                  <c:v>603924.023815439</c:v>
                </c:pt>
                <c:pt idx="187">
                  <c:v>604020.5349739061</c:v>
                </c:pt>
                <c:pt idx="188">
                  <c:v>604578.8020225234</c:v>
                </c:pt>
                <c:pt idx="189">
                  <c:v>604158.8173572706</c:v>
                </c:pt>
                <c:pt idx="190">
                  <c:v>604054.3487503552</c:v>
                </c:pt>
                <c:pt idx="191">
                  <c:v>603776.1840722013</c:v>
                </c:pt>
                <c:pt idx="192">
                  <c:v>604146.5305739843</c:v>
                </c:pt>
                <c:pt idx="193">
                  <c:v>604505.8030953228</c:v>
                </c:pt>
                <c:pt idx="194">
                  <c:v>603591.8054786139</c:v>
                </c:pt>
                <c:pt idx="195">
                  <c:v>604567.5703357551</c:v>
                </c:pt>
                <c:pt idx="196">
                  <c:v>603764.8100860323</c:v>
                </c:pt>
                <c:pt idx="197">
                  <c:v>603934.3545451342</c:v>
                </c:pt>
                <c:pt idx="198">
                  <c:v>603510.6421581483</c:v>
                </c:pt>
                <c:pt idx="199">
                  <c:v>603656.5725040132</c:v>
                </c:pt>
                <c:pt idx="200">
                  <c:v>603610.581640988</c:v>
                </c:pt>
                <c:pt idx="201">
                  <c:v>603737.1167500598</c:v>
                </c:pt>
                <c:pt idx="202">
                  <c:v>604077.2350817386</c:v>
                </c:pt>
                <c:pt idx="203">
                  <c:v>604242.6829725733</c:v>
                </c:pt>
                <c:pt idx="204">
                  <c:v>604045.3297694267</c:v>
                </c:pt>
                <c:pt idx="205">
                  <c:v>604338.2198902842</c:v>
                </c:pt>
                <c:pt idx="206">
                  <c:v>604228.7991774806</c:v>
                </c:pt>
                <c:pt idx="207">
                  <c:v>604452.300899744</c:v>
                </c:pt>
                <c:pt idx="208">
                  <c:v>604241.7094281056</c:v>
                </c:pt>
                <c:pt idx="209">
                  <c:v>604274.929905667</c:v>
                </c:pt>
                <c:pt idx="210">
                  <c:v>604261.0503517829</c:v>
                </c:pt>
                <c:pt idx="211">
                  <c:v>604160.9598909813</c:v>
                </c:pt>
                <c:pt idx="212">
                  <c:v>604054.5660941614</c:v>
                </c:pt>
                <c:pt idx="213">
                  <c:v>604083.5540942473</c:v>
                </c:pt>
                <c:pt idx="214">
                  <c:v>604148.7251360201</c:v>
                </c:pt>
                <c:pt idx="215">
                  <c:v>603941.4627676303</c:v>
                </c:pt>
                <c:pt idx="216">
                  <c:v>604119.1031425744</c:v>
                </c:pt>
                <c:pt idx="217">
                  <c:v>603801.759639468</c:v>
                </c:pt>
                <c:pt idx="218">
                  <c:v>604159.5247127599</c:v>
                </c:pt>
                <c:pt idx="219">
                  <c:v>604136.5069810784</c:v>
                </c:pt>
                <c:pt idx="220">
                  <c:v>604124.9376129003</c:v>
                </c:pt>
                <c:pt idx="221">
                  <c:v>604097.1597866024</c:v>
                </c:pt>
                <c:pt idx="222">
                  <c:v>604149.6396610171</c:v>
                </c:pt>
                <c:pt idx="223">
                  <c:v>604130.4966316175</c:v>
                </c:pt>
                <c:pt idx="224">
                  <c:v>604148.3367136746</c:v>
                </c:pt>
                <c:pt idx="225">
                  <c:v>604138.644752458</c:v>
                </c:pt>
                <c:pt idx="226">
                  <c:v>603994.0866280692</c:v>
                </c:pt>
                <c:pt idx="227">
                  <c:v>603921.8565595018</c:v>
                </c:pt>
                <c:pt idx="228">
                  <c:v>603999.3397856758</c:v>
                </c:pt>
                <c:pt idx="229">
                  <c:v>604044.1656668731</c:v>
                </c:pt>
                <c:pt idx="230">
                  <c:v>604013.8762836317</c:v>
                </c:pt>
                <c:pt idx="231">
                  <c:v>603998.5285008218</c:v>
                </c:pt>
                <c:pt idx="232">
                  <c:v>603889.1656014331</c:v>
                </c:pt>
                <c:pt idx="233">
                  <c:v>604001.5977299638</c:v>
                </c:pt>
                <c:pt idx="234">
                  <c:v>603993.9407624436</c:v>
                </c:pt>
                <c:pt idx="235">
                  <c:v>603958.4752987387</c:v>
                </c:pt>
                <c:pt idx="236">
                  <c:v>603925.0147942625</c:v>
                </c:pt>
                <c:pt idx="237">
                  <c:v>604008.3051828344</c:v>
                </c:pt>
                <c:pt idx="238">
                  <c:v>603953.8470938192</c:v>
                </c:pt>
                <c:pt idx="239">
                  <c:v>603923.3416578255</c:v>
                </c:pt>
                <c:pt idx="240">
                  <c:v>603911.234078783</c:v>
                </c:pt>
                <c:pt idx="241">
                  <c:v>603958.9592642017</c:v>
                </c:pt>
                <c:pt idx="242">
                  <c:v>603971.9874970034</c:v>
                </c:pt>
                <c:pt idx="243">
                  <c:v>603973.1294578</c:v>
                </c:pt>
                <c:pt idx="244">
                  <c:v>604022.7695223283</c:v>
                </c:pt>
                <c:pt idx="245">
                  <c:v>604023.6374326596</c:v>
                </c:pt>
                <c:pt idx="246">
                  <c:v>604033.4042731904</c:v>
                </c:pt>
                <c:pt idx="247">
                  <c:v>604002.9359331637</c:v>
                </c:pt>
                <c:pt idx="248">
                  <c:v>603971.0139494415</c:v>
                </c:pt>
                <c:pt idx="249">
                  <c:v>603952.5307174374</c:v>
                </c:pt>
                <c:pt idx="250">
                  <c:v>604019.0491285793</c:v>
                </c:pt>
                <c:pt idx="251">
                  <c:v>603983.6087703202</c:v>
                </c:pt>
                <c:pt idx="252">
                  <c:v>603918.647208088</c:v>
                </c:pt>
                <c:pt idx="253">
                  <c:v>603974.6853878669</c:v>
                </c:pt>
                <c:pt idx="254">
                  <c:v>603963.5519972218</c:v>
                </c:pt>
                <c:pt idx="255">
                  <c:v>603975.1579820442</c:v>
                </c:pt>
                <c:pt idx="256">
                  <c:v>603984.3736401371</c:v>
                </c:pt>
                <c:pt idx="257">
                  <c:v>603969.5790370898</c:v>
                </c:pt>
                <c:pt idx="258">
                  <c:v>603982.8226285555</c:v>
                </c:pt>
                <c:pt idx="259">
                  <c:v>604007.4511453155</c:v>
                </c:pt>
                <c:pt idx="260">
                  <c:v>603987.2560365268</c:v>
                </c:pt>
                <c:pt idx="261">
                  <c:v>604010.724069322</c:v>
                </c:pt>
                <c:pt idx="262">
                  <c:v>604002.9636285935</c:v>
                </c:pt>
                <c:pt idx="263">
                  <c:v>604003.3319048512</c:v>
                </c:pt>
                <c:pt idx="264">
                  <c:v>604006.947848401</c:v>
                </c:pt>
                <c:pt idx="265">
                  <c:v>604003.2396388011</c:v>
                </c:pt>
                <c:pt idx="266">
                  <c:v>604000.3834244942</c:v>
                </c:pt>
                <c:pt idx="267">
                  <c:v>604013.5732023248</c:v>
                </c:pt>
                <c:pt idx="268">
                  <c:v>604003.7417867973</c:v>
                </c:pt>
                <c:pt idx="269">
                  <c:v>603987.0532070071</c:v>
                </c:pt>
                <c:pt idx="270">
                  <c:v>603992.2777263751</c:v>
                </c:pt>
                <c:pt idx="271">
                  <c:v>603982.8179719237</c:v>
                </c:pt>
                <c:pt idx="272">
                  <c:v>603977.675537474</c:v>
                </c:pt>
                <c:pt idx="273">
                  <c:v>603971.0003285328</c:v>
                </c:pt>
                <c:pt idx="274">
                  <c:v>603982.6512491421</c:v>
                </c:pt>
                <c:pt idx="275">
                  <c:v>603980.6784132592</c:v>
                </c:pt>
                <c:pt idx="276">
                  <c:v>603987.1266752004</c:v>
                </c:pt>
                <c:pt idx="277">
                  <c:v>603987.4132283201</c:v>
                </c:pt>
                <c:pt idx="278">
                  <c:v>603988.7550366515</c:v>
                </c:pt>
                <c:pt idx="279">
                  <c:v>603990.0004296324</c:v>
                </c:pt>
                <c:pt idx="280">
                  <c:v>603998.8129254663</c:v>
                </c:pt>
                <c:pt idx="281">
                  <c:v>603992.9851690788</c:v>
                </c:pt>
                <c:pt idx="282">
                  <c:v>603988.9647236506</c:v>
                </c:pt>
                <c:pt idx="283">
                  <c:v>603985.1158225568</c:v>
                </c:pt>
                <c:pt idx="284">
                  <c:v>603989.1034297355</c:v>
                </c:pt>
                <c:pt idx="285">
                  <c:v>603991.4352636964</c:v>
                </c:pt>
                <c:pt idx="286">
                  <c:v>603987.3683230191</c:v>
                </c:pt>
                <c:pt idx="287">
                  <c:v>603988.4475891887</c:v>
                </c:pt>
                <c:pt idx="288">
                  <c:v>603987.6186566374</c:v>
                </c:pt>
                <c:pt idx="289">
                  <c:v>603990.2187906213</c:v>
                </c:pt>
                <c:pt idx="290">
                  <c:v>603992.6641333945</c:v>
                </c:pt>
                <c:pt idx="291">
                  <c:v>603994.6757101034</c:v>
                </c:pt>
                <c:pt idx="292">
                  <c:v>603994.1994127297</c:v>
                </c:pt>
                <c:pt idx="293">
                  <c:v>603993.734953113</c:v>
                </c:pt>
                <c:pt idx="294">
                  <c:v>603992.9536908299</c:v>
                </c:pt>
                <c:pt idx="295">
                  <c:v>603991.4705283025</c:v>
                </c:pt>
                <c:pt idx="296">
                  <c:v>603992.6764277049</c:v>
                </c:pt>
                <c:pt idx="297">
                  <c:v>603996.325562029</c:v>
                </c:pt>
                <c:pt idx="298">
                  <c:v>603992.0852763524</c:v>
                </c:pt>
                <c:pt idx="299">
                  <c:v>603990.1767757442</c:v>
                </c:pt>
                <c:pt idx="300">
                  <c:v>603990.7120434255</c:v>
                </c:pt>
                <c:pt idx="301">
                  <c:v>603991.9896841781</c:v>
                </c:pt>
                <c:pt idx="302">
                  <c:v>603991.9956247174</c:v>
                </c:pt>
                <c:pt idx="303">
                  <c:v>603991.0676768032</c:v>
                </c:pt>
                <c:pt idx="304">
                  <c:v>603990.8758733211</c:v>
                </c:pt>
                <c:pt idx="305">
                  <c:v>603991.5681641363</c:v>
                </c:pt>
                <c:pt idx="306">
                  <c:v>603992.3000090488</c:v>
                </c:pt>
                <c:pt idx="307">
                  <c:v>603992.6587794214</c:v>
                </c:pt>
                <c:pt idx="308">
                  <c:v>603990.4922359631</c:v>
                </c:pt>
                <c:pt idx="309">
                  <c:v>603992.7760115479</c:v>
                </c:pt>
                <c:pt idx="310">
                  <c:v>603992.9392999189</c:v>
                </c:pt>
                <c:pt idx="311">
                  <c:v>603992.6063749767</c:v>
                </c:pt>
                <c:pt idx="312">
                  <c:v>603992.7765836952</c:v>
                </c:pt>
                <c:pt idx="313">
                  <c:v>603992.5551006508</c:v>
                </c:pt>
                <c:pt idx="314">
                  <c:v>603992.9620846447</c:v>
                </c:pt>
                <c:pt idx="315">
                  <c:v>603992.9163641246</c:v>
                </c:pt>
                <c:pt idx="316">
                  <c:v>603992.4284727335</c:v>
                </c:pt>
                <c:pt idx="317">
                  <c:v>603991.2592530337</c:v>
                </c:pt>
                <c:pt idx="318">
                  <c:v>603991.0535535897</c:v>
                </c:pt>
                <c:pt idx="319">
                  <c:v>603990.9251915279</c:v>
                </c:pt>
                <c:pt idx="320">
                  <c:v>603991.0187679168</c:v>
                </c:pt>
                <c:pt idx="321">
                  <c:v>603990.9855450328</c:v>
                </c:pt>
                <c:pt idx="322">
                  <c:v>603990.91068088</c:v>
                </c:pt>
                <c:pt idx="323">
                  <c:v>603991.0879244757</c:v>
                </c:pt>
                <c:pt idx="324">
                  <c:v>603991.0250681945</c:v>
                </c:pt>
                <c:pt idx="325">
                  <c:v>603990.9864244347</c:v>
                </c:pt>
                <c:pt idx="326">
                  <c:v>603990.7804490626</c:v>
                </c:pt>
                <c:pt idx="327">
                  <c:v>603991.3369556245</c:v>
                </c:pt>
                <c:pt idx="328">
                  <c:v>603991.3255531344</c:v>
                </c:pt>
                <c:pt idx="329">
                  <c:v>603991.4789693399</c:v>
                </c:pt>
                <c:pt idx="330">
                  <c:v>603991.503757322</c:v>
                </c:pt>
                <c:pt idx="331">
                  <c:v>603991.3556889989</c:v>
                </c:pt>
                <c:pt idx="332">
                  <c:v>603991.6425781682</c:v>
                </c:pt>
                <c:pt idx="333">
                  <c:v>603991.415629689</c:v>
                </c:pt>
                <c:pt idx="334">
                  <c:v>603991.4148966615</c:v>
                </c:pt>
                <c:pt idx="335">
                  <c:v>603991.4734772058</c:v>
                </c:pt>
                <c:pt idx="336">
                  <c:v>603991.3627785268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TE y TT!$C$2:$C$338</c:f>
              <c:numCache>
                <c:formatCode>General</c:formatCode>
                <c:ptCount val="337"/>
                <c:pt idx="0">
                  <c:v>1576070.98318557</c:v>
                </c:pt>
                <c:pt idx="1">
                  <c:v>7893709.977418687</c:v>
                </c:pt>
                <c:pt idx="2">
                  <c:v>7491928.982390746</c:v>
                </c:pt>
                <c:pt idx="3">
                  <c:v>7027690.615413778</c:v>
                </c:pt>
                <c:pt idx="4">
                  <c:v>6784318.698470495</c:v>
                </c:pt>
                <c:pt idx="5">
                  <c:v>6369487.472098036</c:v>
                </c:pt>
                <c:pt idx="6">
                  <c:v>6132369.1394594</c:v>
                </c:pt>
                <c:pt idx="7">
                  <c:v>5704452.310322098</c:v>
                </c:pt>
                <c:pt idx="8">
                  <c:v>5462465.440510061</c:v>
                </c:pt>
                <c:pt idx="9">
                  <c:v>5019720.067007571</c:v>
                </c:pt>
                <c:pt idx="10">
                  <c:v>4383910.536178066</c:v>
                </c:pt>
                <c:pt idx="11">
                  <c:v>3868415.728048587</c:v>
                </c:pt>
                <c:pt idx="12">
                  <c:v>3808588.501701673</c:v>
                </c:pt>
                <c:pt idx="13">
                  <c:v>3805523.464389246</c:v>
                </c:pt>
                <c:pt idx="14">
                  <c:v>3695676.765678398</c:v>
                </c:pt>
                <c:pt idx="15">
                  <c:v>3686504.695793544</c:v>
                </c:pt>
                <c:pt idx="16">
                  <c:v>3573818.043490861</c:v>
                </c:pt>
                <c:pt idx="17">
                  <c:v>3563019.527774517</c:v>
                </c:pt>
                <c:pt idx="18">
                  <c:v>3438261.137700145</c:v>
                </c:pt>
                <c:pt idx="19">
                  <c:v>3299218.827517845</c:v>
                </c:pt>
                <c:pt idx="20">
                  <c:v>3039985.845281441</c:v>
                </c:pt>
                <c:pt idx="21">
                  <c:v>2836473.125652386</c:v>
                </c:pt>
                <c:pt idx="22">
                  <c:v>2774803.929049793</c:v>
                </c:pt>
                <c:pt idx="23">
                  <c:v>2735465.083108536</c:v>
                </c:pt>
                <c:pt idx="24">
                  <c:v>2756861.902568518</c:v>
                </c:pt>
                <c:pt idx="25">
                  <c:v>2696193.944192682</c:v>
                </c:pt>
                <c:pt idx="26">
                  <c:v>2694642.793535867</c:v>
                </c:pt>
                <c:pt idx="27">
                  <c:v>2642190.553842876</c:v>
                </c:pt>
                <c:pt idx="28">
                  <c:v>2604795.66742511</c:v>
                </c:pt>
                <c:pt idx="29">
                  <c:v>2604123.866030201</c:v>
                </c:pt>
                <c:pt idx="30">
                  <c:v>2458209.718724681</c:v>
                </c:pt>
                <c:pt idx="31">
                  <c:v>2342892.912231406</c:v>
                </c:pt>
                <c:pt idx="32">
                  <c:v>2277077.228559448</c:v>
                </c:pt>
                <c:pt idx="33">
                  <c:v>2226817.501953246</c:v>
                </c:pt>
                <c:pt idx="34">
                  <c:v>2198535.153058241</c:v>
                </c:pt>
                <c:pt idx="35">
                  <c:v>2197223.191373229</c:v>
                </c:pt>
                <c:pt idx="36">
                  <c:v>2159131.667383315</c:v>
                </c:pt>
                <c:pt idx="37">
                  <c:v>2160878.946660193</c:v>
                </c:pt>
                <c:pt idx="38">
                  <c:v>2156748.147835914</c:v>
                </c:pt>
                <c:pt idx="39">
                  <c:v>2116088.693193568</c:v>
                </c:pt>
                <c:pt idx="40">
                  <c:v>2048234.596952999</c:v>
                </c:pt>
                <c:pt idx="41">
                  <c:v>1988319.206310007</c:v>
                </c:pt>
                <c:pt idx="42">
                  <c:v>1943799.49844238</c:v>
                </c:pt>
                <c:pt idx="43">
                  <c:v>1899875.958771281</c:v>
                </c:pt>
                <c:pt idx="44">
                  <c:v>1872113.308984664</c:v>
                </c:pt>
                <c:pt idx="45">
                  <c:v>1861926.304126497</c:v>
                </c:pt>
                <c:pt idx="46">
                  <c:v>1864066.007703715</c:v>
                </c:pt>
                <c:pt idx="47">
                  <c:v>1831063.603286251</c:v>
                </c:pt>
                <c:pt idx="48">
                  <c:v>1816300.932255021</c:v>
                </c:pt>
                <c:pt idx="49">
                  <c:v>1815701.544110872</c:v>
                </c:pt>
                <c:pt idx="50">
                  <c:v>1776913.763966309</c:v>
                </c:pt>
                <c:pt idx="51">
                  <c:v>1742401.311583318</c:v>
                </c:pt>
                <c:pt idx="52">
                  <c:v>1713181.773328739</c:v>
                </c:pt>
                <c:pt idx="53">
                  <c:v>1682960.337675454</c:v>
                </c:pt>
                <c:pt idx="54">
                  <c:v>1661723.883907506</c:v>
                </c:pt>
                <c:pt idx="55">
                  <c:v>1651877.451894698</c:v>
                </c:pt>
                <c:pt idx="56">
                  <c:v>1652929.997345686</c:v>
                </c:pt>
                <c:pt idx="57">
                  <c:v>1631038.175792199</c:v>
                </c:pt>
                <c:pt idx="58">
                  <c:v>1623928.891593469</c:v>
                </c:pt>
                <c:pt idx="59">
                  <c:v>1625025.760810364</c:v>
                </c:pt>
                <c:pt idx="60">
                  <c:v>1599128.837136323</c:v>
                </c:pt>
                <c:pt idx="61">
                  <c:v>1578238.321406503</c:v>
                </c:pt>
                <c:pt idx="62">
                  <c:v>1559619.097347094</c:v>
                </c:pt>
                <c:pt idx="63">
                  <c:v>1539349.357943431</c:v>
                </c:pt>
                <c:pt idx="64">
                  <c:v>1522452.322693834</c:v>
                </c:pt>
                <c:pt idx="65">
                  <c:v>1511026.459490855</c:v>
                </c:pt>
                <c:pt idx="66">
                  <c:v>1504105.47421643</c:v>
                </c:pt>
                <c:pt idx="67">
                  <c:v>1500941.825398626</c:v>
                </c:pt>
                <c:pt idx="68">
                  <c:v>1500929.032273457</c:v>
                </c:pt>
                <c:pt idx="69">
                  <c:v>1485701.269231114</c:v>
                </c:pt>
                <c:pt idx="70">
                  <c:v>1469719.503418593</c:v>
                </c:pt>
                <c:pt idx="71">
                  <c:v>1455909.572543954</c:v>
                </c:pt>
                <c:pt idx="72">
                  <c:v>1443996.561129407</c:v>
                </c:pt>
                <c:pt idx="73">
                  <c:v>1429640.631551386</c:v>
                </c:pt>
                <c:pt idx="74">
                  <c:v>1417032.782963797</c:v>
                </c:pt>
                <c:pt idx="75">
                  <c:v>1407308.719621206</c:v>
                </c:pt>
                <c:pt idx="76">
                  <c:v>1400704.60647048</c:v>
                </c:pt>
                <c:pt idx="77">
                  <c:v>1399205.910679663</c:v>
                </c:pt>
                <c:pt idx="78">
                  <c:v>1399590.320962131</c:v>
                </c:pt>
                <c:pt idx="79">
                  <c:v>1388953.117294265</c:v>
                </c:pt>
                <c:pt idx="80">
                  <c:v>1377137.623193266</c:v>
                </c:pt>
                <c:pt idx="81">
                  <c:v>1367589.342533842</c:v>
                </c:pt>
                <c:pt idx="82">
                  <c:v>1359527.374132947</c:v>
                </c:pt>
                <c:pt idx="83">
                  <c:v>1349480.305814252</c:v>
                </c:pt>
                <c:pt idx="84">
                  <c:v>1339750.375099002</c:v>
                </c:pt>
                <c:pt idx="85">
                  <c:v>1331965.360755577</c:v>
                </c:pt>
                <c:pt idx="86">
                  <c:v>1326932.857415816</c:v>
                </c:pt>
                <c:pt idx="87">
                  <c:v>1321710.749880801</c:v>
                </c:pt>
                <c:pt idx="88">
                  <c:v>1317313.634054995</c:v>
                </c:pt>
                <c:pt idx="89">
                  <c:v>1309874.355059627</c:v>
                </c:pt>
                <c:pt idx="90">
                  <c:v>1301758.479334289</c:v>
                </c:pt>
                <c:pt idx="91">
                  <c:v>1295324.68086399</c:v>
                </c:pt>
                <c:pt idx="92">
                  <c:v>1290149.975569709</c:v>
                </c:pt>
                <c:pt idx="93">
                  <c:v>1282842.820946825</c:v>
                </c:pt>
                <c:pt idx="94">
                  <c:v>1275650.662899074</c:v>
                </c:pt>
                <c:pt idx="95">
                  <c:v>1269322.712542658</c:v>
                </c:pt>
                <c:pt idx="96">
                  <c:v>1264740.262467535</c:v>
                </c:pt>
                <c:pt idx="97">
                  <c:v>1260689.141068504</c:v>
                </c:pt>
                <c:pt idx="98">
                  <c:v>1257693.41987391</c:v>
                </c:pt>
                <c:pt idx="99">
                  <c:v>1252120.945902841</c:v>
                </c:pt>
                <c:pt idx="100">
                  <c:v>1245729.25848782</c:v>
                </c:pt>
                <c:pt idx="101">
                  <c:v>1240932.140256664</c:v>
                </c:pt>
                <c:pt idx="102">
                  <c:v>1237388.676472428</c:v>
                </c:pt>
                <c:pt idx="103">
                  <c:v>1232400.396856059</c:v>
                </c:pt>
                <c:pt idx="104">
                  <c:v>1226862.509198854</c:v>
                </c:pt>
                <c:pt idx="105">
                  <c:v>1221767.73870251</c:v>
                </c:pt>
                <c:pt idx="106">
                  <c:v>1217996.394219489</c:v>
                </c:pt>
                <c:pt idx="107">
                  <c:v>1214400.665592376</c:v>
                </c:pt>
                <c:pt idx="108">
                  <c:v>1211415.732470427</c:v>
                </c:pt>
                <c:pt idx="109">
                  <c:v>1206814.683611547</c:v>
                </c:pt>
                <c:pt idx="110">
                  <c:v>1202100.602401963</c:v>
                </c:pt>
                <c:pt idx="111">
                  <c:v>1198664.141235138</c:v>
                </c:pt>
                <c:pt idx="112">
                  <c:v>1196039.555399716</c:v>
                </c:pt>
                <c:pt idx="113">
                  <c:v>1191986.979490026</c:v>
                </c:pt>
                <c:pt idx="114">
                  <c:v>1187719.386791576</c:v>
                </c:pt>
                <c:pt idx="115">
                  <c:v>1183642.466199249</c:v>
                </c:pt>
                <c:pt idx="116">
                  <c:v>1180512.079270138</c:v>
                </c:pt>
                <c:pt idx="117">
                  <c:v>1177594.495967686</c:v>
                </c:pt>
                <c:pt idx="118">
                  <c:v>1175541.987562959</c:v>
                </c:pt>
                <c:pt idx="119">
                  <c:v>1172076.170407145</c:v>
                </c:pt>
                <c:pt idx="120">
                  <c:v>1168105.25448769</c:v>
                </c:pt>
                <c:pt idx="121">
                  <c:v>1165124.320904827</c:v>
                </c:pt>
                <c:pt idx="122">
                  <c:v>1163222.674803889</c:v>
                </c:pt>
                <c:pt idx="123">
                  <c:v>1160525.495458278</c:v>
                </c:pt>
                <c:pt idx="124">
                  <c:v>1157168.325884509</c:v>
                </c:pt>
                <c:pt idx="125">
                  <c:v>1153797.484948618</c:v>
                </c:pt>
                <c:pt idx="126">
                  <c:v>1151071.577007434</c:v>
                </c:pt>
                <c:pt idx="127">
                  <c:v>1148752.19930821</c:v>
                </c:pt>
                <c:pt idx="128">
                  <c:v>1146867.821223077</c:v>
                </c:pt>
                <c:pt idx="129">
                  <c:v>1143902.334585453</c:v>
                </c:pt>
                <c:pt idx="130">
                  <c:v>1140865.669018733</c:v>
                </c:pt>
                <c:pt idx="131">
                  <c:v>1138828.265466678</c:v>
                </c:pt>
                <c:pt idx="132">
                  <c:v>1137251.593981176</c:v>
                </c:pt>
                <c:pt idx="133">
                  <c:v>1134697.249485679</c:v>
                </c:pt>
                <c:pt idx="134">
                  <c:v>1131995.009882531</c:v>
                </c:pt>
                <c:pt idx="135">
                  <c:v>1129309.12615725</c:v>
                </c:pt>
                <c:pt idx="136">
                  <c:v>1127302.776292315</c:v>
                </c:pt>
                <c:pt idx="137">
                  <c:v>1125255.056457644</c:v>
                </c:pt>
                <c:pt idx="138">
                  <c:v>1123967.752156601</c:v>
                </c:pt>
                <c:pt idx="139">
                  <c:v>1121837.52986462</c:v>
                </c:pt>
                <c:pt idx="140">
                  <c:v>1119168.825466502</c:v>
                </c:pt>
                <c:pt idx="141">
                  <c:v>1117045.677876715</c:v>
                </c:pt>
                <c:pt idx="142">
                  <c:v>1115977.515626726</c:v>
                </c:pt>
                <c:pt idx="143">
                  <c:v>1114604.918113364</c:v>
                </c:pt>
                <c:pt idx="144">
                  <c:v>1112595.268485474</c:v>
                </c:pt>
                <c:pt idx="145">
                  <c:v>1110328.083391072</c:v>
                </c:pt>
                <c:pt idx="146">
                  <c:v>1108306.368075673</c:v>
                </c:pt>
                <c:pt idx="147">
                  <c:v>1106989.036602928</c:v>
                </c:pt>
                <c:pt idx="148">
                  <c:v>1105947.632295434</c:v>
                </c:pt>
                <c:pt idx="149">
                  <c:v>1104059.116119977</c:v>
                </c:pt>
                <c:pt idx="150">
                  <c:v>1102070.726847022</c:v>
                </c:pt>
                <c:pt idx="151">
                  <c:v>1101058.009510308</c:v>
                </c:pt>
                <c:pt idx="152">
                  <c:v>1100090.135409415</c:v>
                </c:pt>
                <c:pt idx="153">
                  <c:v>1099892.713986678</c:v>
                </c:pt>
                <c:pt idx="154">
                  <c:v>1097947.49008222</c:v>
                </c:pt>
                <c:pt idx="155">
                  <c:v>1096234.191228304</c:v>
                </c:pt>
                <c:pt idx="156">
                  <c:v>1095234.285477187</c:v>
                </c:pt>
                <c:pt idx="157">
                  <c:v>1093755.15512523</c:v>
                </c:pt>
                <c:pt idx="158">
                  <c:v>1093046.911938921</c:v>
                </c:pt>
                <c:pt idx="159">
                  <c:v>1093088.832973712</c:v>
                </c:pt>
                <c:pt idx="160">
                  <c:v>1091403.955063964</c:v>
                </c:pt>
                <c:pt idx="161">
                  <c:v>1089640.061918934</c:v>
                </c:pt>
                <c:pt idx="162">
                  <c:v>1089218.22614387</c:v>
                </c:pt>
                <c:pt idx="163">
                  <c:v>1089436.693063985</c:v>
                </c:pt>
                <c:pt idx="164">
                  <c:v>1088601.877116533</c:v>
                </c:pt>
                <c:pt idx="165">
                  <c:v>1087529.480795679</c:v>
                </c:pt>
                <c:pt idx="166">
                  <c:v>1085992.858143755</c:v>
                </c:pt>
                <c:pt idx="167">
                  <c:v>1086056.951748662</c:v>
                </c:pt>
                <c:pt idx="168">
                  <c:v>1085828.411664979</c:v>
                </c:pt>
                <c:pt idx="169">
                  <c:v>1085869.988320545</c:v>
                </c:pt>
                <c:pt idx="170">
                  <c:v>1085159.143595787</c:v>
                </c:pt>
                <c:pt idx="171">
                  <c:v>1085722.032414732</c:v>
                </c:pt>
                <c:pt idx="172">
                  <c:v>1085742.511362338</c:v>
                </c:pt>
                <c:pt idx="173">
                  <c:v>1085881.964608978</c:v>
                </c:pt>
                <c:pt idx="174">
                  <c:v>1085641.567582775</c:v>
                </c:pt>
                <c:pt idx="175">
                  <c:v>1086471.836030029</c:v>
                </c:pt>
                <c:pt idx="176">
                  <c:v>1085180.365626242</c:v>
                </c:pt>
                <c:pt idx="177">
                  <c:v>1086620.261390457</c:v>
                </c:pt>
                <c:pt idx="178">
                  <c:v>1085853.116118815</c:v>
                </c:pt>
                <c:pt idx="179">
                  <c:v>1086119.547832369</c:v>
                </c:pt>
                <c:pt idx="180">
                  <c:v>1086044.004116414</c:v>
                </c:pt>
                <c:pt idx="181">
                  <c:v>1085684.07274078</c:v>
                </c:pt>
                <c:pt idx="182">
                  <c:v>1085844.171774217</c:v>
                </c:pt>
                <c:pt idx="183">
                  <c:v>1085496.139217008</c:v>
                </c:pt>
                <c:pt idx="184">
                  <c:v>1085590.633651796</c:v>
                </c:pt>
                <c:pt idx="185">
                  <c:v>1085976.118666593</c:v>
                </c:pt>
                <c:pt idx="186">
                  <c:v>1086052.185090529</c:v>
                </c:pt>
                <c:pt idx="187">
                  <c:v>1086077.900034723</c:v>
                </c:pt>
                <c:pt idx="188">
                  <c:v>1086289.508331186</c:v>
                </c:pt>
                <c:pt idx="189">
                  <c:v>1086137.86154928</c:v>
                </c:pt>
                <c:pt idx="190">
                  <c:v>1086108.794740272</c:v>
                </c:pt>
                <c:pt idx="191">
                  <c:v>1086021.928059196</c:v>
                </c:pt>
                <c:pt idx="192">
                  <c:v>1086139.500653265</c:v>
                </c:pt>
                <c:pt idx="193">
                  <c:v>1086266.56597571</c:v>
                </c:pt>
                <c:pt idx="194">
                  <c:v>1085943.763769507</c:v>
                </c:pt>
                <c:pt idx="195">
                  <c:v>1086298.716670219</c:v>
                </c:pt>
                <c:pt idx="196">
                  <c:v>1086017.00060049</c:v>
                </c:pt>
                <c:pt idx="197">
                  <c:v>1086075.277031827</c:v>
                </c:pt>
                <c:pt idx="198">
                  <c:v>1085923.128479966</c:v>
                </c:pt>
                <c:pt idx="199">
                  <c:v>1085978.109199274</c:v>
                </c:pt>
                <c:pt idx="200">
                  <c:v>1085970.06102768</c:v>
                </c:pt>
                <c:pt idx="201">
                  <c:v>1086009.050625467</c:v>
                </c:pt>
                <c:pt idx="202">
                  <c:v>1086130.871550655</c:v>
                </c:pt>
                <c:pt idx="203">
                  <c:v>1086187.622465179</c:v>
                </c:pt>
                <c:pt idx="204">
                  <c:v>1086119.829326616</c:v>
                </c:pt>
                <c:pt idx="205">
                  <c:v>1086226.023627917</c:v>
                </c:pt>
                <c:pt idx="206">
                  <c:v>1086188.273573542</c:v>
                </c:pt>
                <c:pt idx="207">
                  <c:v>1086266.786151682</c:v>
                </c:pt>
                <c:pt idx="208">
                  <c:v>1086194.667782214</c:v>
                </c:pt>
                <c:pt idx="209">
                  <c:v>1086206.615276209</c:v>
                </c:pt>
                <c:pt idx="210">
                  <c:v>1086200.974659109</c:v>
                </c:pt>
                <c:pt idx="211">
                  <c:v>1086164.863247256</c:v>
                </c:pt>
                <c:pt idx="212">
                  <c:v>1086123.995480418</c:v>
                </c:pt>
                <c:pt idx="213">
                  <c:v>1086132.15445577</c:v>
                </c:pt>
                <c:pt idx="214">
                  <c:v>1086155.936783049</c:v>
                </c:pt>
                <c:pt idx="215">
                  <c:v>1086079.875774774</c:v>
                </c:pt>
                <c:pt idx="216">
                  <c:v>1086144.893696724</c:v>
                </c:pt>
                <c:pt idx="217">
                  <c:v>1086031.758964036</c:v>
                </c:pt>
                <c:pt idx="218">
                  <c:v>1086156.104888002</c:v>
                </c:pt>
                <c:pt idx="219">
                  <c:v>1086149.785142657</c:v>
                </c:pt>
                <c:pt idx="220">
                  <c:v>1086147.379639604</c:v>
                </c:pt>
                <c:pt idx="221">
                  <c:v>1086136.107291015</c:v>
                </c:pt>
                <c:pt idx="222">
                  <c:v>1086155.059185756</c:v>
                </c:pt>
                <c:pt idx="223">
                  <c:v>1086148.851532285</c:v>
                </c:pt>
                <c:pt idx="224">
                  <c:v>1086155.099359945</c:v>
                </c:pt>
                <c:pt idx="225">
                  <c:v>1086151.982570775</c:v>
                </c:pt>
                <c:pt idx="226">
                  <c:v>1086100.101046894</c:v>
                </c:pt>
                <c:pt idx="227">
                  <c:v>1086075.542712308</c:v>
                </c:pt>
                <c:pt idx="228">
                  <c:v>1086100.883624538</c:v>
                </c:pt>
                <c:pt idx="229">
                  <c:v>1086115.783096106</c:v>
                </c:pt>
                <c:pt idx="230">
                  <c:v>1086106.351499179</c:v>
                </c:pt>
                <c:pt idx="231">
                  <c:v>1086102.562524497</c:v>
                </c:pt>
                <c:pt idx="232">
                  <c:v>1086062.616856475</c:v>
                </c:pt>
                <c:pt idx="233">
                  <c:v>1086102.19353412</c:v>
                </c:pt>
                <c:pt idx="234">
                  <c:v>1086099.958393737</c:v>
                </c:pt>
                <c:pt idx="235">
                  <c:v>1086087.666126523</c:v>
                </c:pt>
                <c:pt idx="236">
                  <c:v>1086075.881677353</c:v>
                </c:pt>
                <c:pt idx="237">
                  <c:v>1086106.107329746</c:v>
                </c:pt>
                <c:pt idx="238">
                  <c:v>1086085.81827268</c:v>
                </c:pt>
                <c:pt idx="239">
                  <c:v>1086075.49499211</c:v>
                </c:pt>
                <c:pt idx="240">
                  <c:v>1086071.720828382</c:v>
                </c:pt>
                <c:pt idx="241">
                  <c:v>1086087.224016917</c:v>
                </c:pt>
                <c:pt idx="242">
                  <c:v>1086090.651970625</c:v>
                </c:pt>
                <c:pt idx="243">
                  <c:v>1086090.72130063</c:v>
                </c:pt>
                <c:pt idx="244">
                  <c:v>1086108.37571873</c:v>
                </c:pt>
                <c:pt idx="245">
                  <c:v>1086108.859237453</c:v>
                </c:pt>
                <c:pt idx="246">
                  <c:v>1086110.939528996</c:v>
                </c:pt>
                <c:pt idx="247">
                  <c:v>1086101.489600327</c:v>
                </c:pt>
                <c:pt idx="248">
                  <c:v>1086089.770495532</c:v>
                </c:pt>
                <c:pt idx="249">
                  <c:v>1086083.40171832</c:v>
                </c:pt>
                <c:pt idx="250">
                  <c:v>1086106.23650208</c:v>
                </c:pt>
                <c:pt idx="251">
                  <c:v>1086094.452814921</c:v>
                </c:pt>
                <c:pt idx="252">
                  <c:v>1086071.200279863</c:v>
                </c:pt>
                <c:pt idx="253">
                  <c:v>1086091.022998219</c:v>
                </c:pt>
                <c:pt idx="254">
                  <c:v>1086087.55010626</c:v>
                </c:pt>
                <c:pt idx="255">
                  <c:v>1086091.407783358</c:v>
                </c:pt>
                <c:pt idx="256">
                  <c:v>1086094.70414978</c:v>
                </c:pt>
                <c:pt idx="257">
                  <c:v>1086089.416214904</c:v>
                </c:pt>
                <c:pt idx="258">
                  <c:v>1086094.244841121</c:v>
                </c:pt>
                <c:pt idx="259">
                  <c:v>1086102.829177567</c:v>
                </c:pt>
                <c:pt idx="260">
                  <c:v>1086095.667383723</c:v>
                </c:pt>
                <c:pt idx="261">
                  <c:v>1086103.952721389</c:v>
                </c:pt>
                <c:pt idx="262">
                  <c:v>1086101.201997671</c:v>
                </c:pt>
                <c:pt idx="263">
                  <c:v>1086101.48894632</c:v>
                </c:pt>
                <c:pt idx="264">
                  <c:v>1086102.559450706</c:v>
                </c:pt>
                <c:pt idx="265">
                  <c:v>1086101.619920278</c:v>
                </c:pt>
                <c:pt idx="266">
                  <c:v>1086100.399430858</c:v>
                </c:pt>
                <c:pt idx="267">
                  <c:v>1086105.246711395</c:v>
                </c:pt>
                <c:pt idx="268">
                  <c:v>1086101.521159234</c:v>
                </c:pt>
                <c:pt idx="269">
                  <c:v>1086095.822796913</c:v>
                </c:pt>
                <c:pt idx="270">
                  <c:v>1086097.667618707</c:v>
                </c:pt>
                <c:pt idx="271">
                  <c:v>1086094.368076515</c:v>
                </c:pt>
                <c:pt idx="272">
                  <c:v>1086092.54321156</c:v>
                </c:pt>
                <c:pt idx="273">
                  <c:v>1086090.411071625</c:v>
                </c:pt>
                <c:pt idx="274">
                  <c:v>1086094.379384286</c:v>
                </c:pt>
                <c:pt idx="275">
                  <c:v>1086093.650784208</c:v>
                </c:pt>
                <c:pt idx="276">
                  <c:v>1086095.968878043</c:v>
                </c:pt>
                <c:pt idx="277">
                  <c:v>1086096.03263253</c:v>
                </c:pt>
                <c:pt idx="278">
                  <c:v>1086096.395584814</c:v>
                </c:pt>
                <c:pt idx="279">
                  <c:v>1086096.966446743</c:v>
                </c:pt>
                <c:pt idx="280">
                  <c:v>1086100.13101964</c:v>
                </c:pt>
                <c:pt idx="281">
                  <c:v>1086097.980948057</c:v>
                </c:pt>
                <c:pt idx="282">
                  <c:v>1086096.710484873</c:v>
                </c:pt>
                <c:pt idx="283">
                  <c:v>1086095.386534438</c:v>
                </c:pt>
                <c:pt idx="284">
                  <c:v>1086096.721730385</c:v>
                </c:pt>
                <c:pt idx="285">
                  <c:v>1086097.658821899</c:v>
                </c:pt>
                <c:pt idx="286">
                  <c:v>1086096.126995653</c:v>
                </c:pt>
                <c:pt idx="287">
                  <c:v>1086096.565615411</c:v>
                </c:pt>
                <c:pt idx="288">
                  <c:v>1086096.229354698</c:v>
                </c:pt>
                <c:pt idx="289">
                  <c:v>1086097.173436315</c:v>
                </c:pt>
                <c:pt idx="290">
                  <c:v>1086098.030629434</c:v>
                </c:pt>
                <c:pt idx="291">
                  <c:v>1086098.725608726</c:v>
                </c:pt>
                <c:pt idx="292">
                  <c:v>1086098.501790869</c:v>
                </c:pt>
                <c:pt idx="293">
                  <c:v>1086098.408032295</c:v>
                </c:pt>
                <c:pt idx="294">
                  <c:v>1086098.145364541</c:v>
                </c:pt>
                <c:pt idx="295">
                  <c:v>1086097.59076588</c:v>
                </c:pt>
                <c:pt idx="296">
                  <c:v>1086098.031130725</c:v>
                </c:pt>
                <c:pt idx="297">
                  <c:v>1086099.268596863</c:v>
                </c:pt>
                <c:pt idx="298">
                  <c:v>1086097.815633602</c:v>
                </c:pt>
                <c:pt idx="299">
                  <c:v>1086097.202099677</c:v>
                </c:pt>
                <c:pt idx="300">
                  <c:v>1086097.308508827</c:v>
                </c:pt>
                <c:pt idx="301">
                  <c:v>1086097.7978852</c:v>
                </c:pt>
                <c:pt idx="302">
                  <c:v>1086097.780210756</c:v>
                </c:pt>
                <c:pt idx="303">
                  <c:v>1086097.46203213</c:v>
                </c:pt>
                <c:pt idx="304">
                  <c:v>1086097.380530146</c:v>
                </c:pt>
                <c:pt idx="305">
                  <c:v>1086097.644507324</c:v>
                </c:pt>
                <c:pt idx="306">
                  <c:v>1086097.860830073</c:v>
                </c:pt>
                <c:pt idx="307">
                  <c:v>1086097.989093765</c:v>
                </c:pt>
                <c:pt idx="308">
                  <c:v>1086097.236651046</c:v>
                </c:pt>
                <c:pt idx="309">
                  <c:v>1086098.021062296</c:v>
                </c:pt>
                <c:pt idx="310">
                  <c:v>1086098.095887993</c:v>
                </c:pt>
                <c:pt idx="311">
                  <c:v>1086097.962866054</c:v>
                </c:pt>
                <c:pt idx="312">
                  <c:v>1086098.014426879</c:v>
                </c:pt>
                <c:pt idx="313">
                  <c:v>1086097.941283988</c:v>
                </c:pt>
                <c:pt idx="314">
                  <c:v>1086098.083728926</c:v>
                </c:pt>
                <c:pt idx="315">
                  <c:v>1086098.060157009</c:v>
                </c:pt>
                <c:pt idx="316">
                  <c:v>1086097.905746836</c:v>
                </c:pt>
                <c:pt idx="317">
                  <c:v>1086097.491194804</c:v>
                </c:pt>
                <c:pt idx="318">
                  <c:v>1086097.416300402</c:v>
                </c:pt>
                <c:pt idx="319">
                  <c:v>1086097.368782057</c:v>
                </c:pt>
                <c:pt idx="320">
                  <c:v>1086097.409320293</c:v>
                </c:pt>
                <c:pt idx="321">
                  <c:v>1086097.399495954</c:v>
                </c:pt>
                <c:pt idx="322">
                  <c:v>1086097.375338191</c:v>
                </c:pt>
                <c:pt idx="323">
                  <c:v>1086097.433555898</c:v>
                </c:pt>
                <c:pt idx="324">
                  <c:v>1086097.414706121</c:v>
                </c:pt>
                <c:pt idx="325">
                  <c:v>1086097.396084235</c:v>
                </c:pt>
                <c:pt idx="326">
                  <c:v>1086097.330480883</c:v>
                </c:pt>
                <c:pt idx="327">
                  <c:v>1086097.524966526</c:v>
                </c:pt>
                <c:pt idx="328">
                  <c:v>1086097.524827461</c:v>
                </c:pt>
                <c:pt idx="329">
                  <c:v>1086097.581431474</c:v>
                </c:pt>
                <c:pt idx="330">
                  <c:v>1086097.588294892</c:v>
                </c:pt>
                <c:pt idx="331">
                  <c:v>1086097.532251082</c:v>
                </c:pt>
                <c:pt idx="332">
                  <c:v>1086097.63131766</c:v>
                </c:pt>
                <c:pt idx="333">
                  <c:v>1086097.552167283</c:v>
                </c:pt>
                <c:pt idx="334">
                  <c:v>1086097.547141256</c:v>
                </c:pt>
                <c:pt idx="335">
                  <c:v>1086097.57128924</c:v>
                </c:pt>
                <c:pt idx="336">
                  <c:v>1086097.534809741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3.593315392185783</c:v>
                </c:pt>
                <c:pt idx="2">
                  <c:v>8.917481709991922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4.516813336776755</c:v>
                </c:pt>
                <c:pt idx="2">
                  <c:v>6.334119042378203</c:v>
                </c:pt>
                <c:pt idx="3">
                  <c:v>0.2836950157306229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0.9234979445909718</c:v>
                </c:pt>
                <c:pt idx="2">
                  <c:v>1.009952724572065</c:v>
                </c:pt>
                <c:pt idx="3">
                  <c:v>9.201176725722544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23.82186834851287</c:v>
                </c:pt>
                <c:pt idx="2">
                  <c:v>10.92060914553377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24.7760391446195</c:v>
                </c:pt>
                <c:pt idx="2">
                  <c:v>0.8842272961120181</c:v>
                </c:pt>
                <c:pt idx="3">
                  <c:v>0.9234979445909718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0.9541707961066291</c:v>
                </c:pt>
                <c:pt idx="2">
                  <c:v>13.78548649909111</c:v>
                </c:pt>
                <c:pt idx="3">
                  <c:v>11.84410709012474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5.13914664024372</c:v>
                </c:pt>
                <c:pt idx="2">
                  <c:v>13.35967366812607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6.062644584834692</c:v>
                </c:pt>
                <c:pt idx="2">
                  <c:v>9.23047975245442</c:v>
                </c:pt>
                <c:pt idx="3">
                  <c:v>0.9541707961066291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0.9234979445909718</c:v>
                </c:pt>
                <c:pt idx="2">
                  <c:v>1.009952724572065</c:v>
                </c:pt>
                <c:pt idx="3">
                  <c:v>14.31384446423271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10.55527433739303</c:v>
                </c:pt>
                <c:pt idx="2">
                  <c:v>11.29570869298402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10.76148682146455</c:v>
                </c:pt>
                <c:pt idx="2">
                  <c:v>11.54592705345238</c:v>
                </c:pt>
                <c:pt idx="3">
                  <c:v>0.860256738135726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0.2062124840715264</c:v>
                </c:pt>
                <c:pt idx="2">
                  <c:v>10.80549269786138</c:v>
                </c:pt>
                <c:pt idx="3">
                  <c:v>12.15596543111975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20.2148837025895</c:v>
                </c:pt>
                <c:pt idx="2">
                  <c:v>6.095686116484686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21.07514044072522</c:v>
                </c:pt>
                <c:pt idx="2">
                  <c:v>6.340421295323022</c:v>
                </c:pt>
                <c:pt idx="3">
                  <c:v>0.2062124840715264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0.860256738135726</c:v>
                </c:pt>
                <c:pt idx="2">
                  <c:v>20.45961888142784</c:v>
                </c:pt>
                <c:pt idx="3">
                  <c:v>6.301898600556212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902</c:v>
                </c:pt>
                <c:pt idx="1">
                  <c:v>Linea 903</c:v>
                </c:pt>
                <c:pt idx="2">
                  <c:v>Linea 904</c:v>
                </c:pt>
                <c:pt idx="3">
                  <c:v>Linea 905</c:v>
                </c:pt>
                <c:pt idx="4">
                  <c:v>Linea 906</c:v>
                </c:pt>
                <c:pt idx="5">
                  <c:v>Linea 907</c:v>
                </c:pt>
                <c:pt idx="6">
                  <c:v>Linea 908</c:v>
                </c:pt>
                <c:pt idx="7">
                  <c:v>Linea 909</c:v>
                </c:pt>
                <c:pt idx="8">
                  <c:v>Linea 910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26.78399993805593</c:v>
                </c:pt>
                <c:pt idx="1">
                  <c:v>34.13657850713438</c:v>
                </c:pt>
                <c:pt idx="2">
                  <c:v>24.89371823822913</c:v>
                </c:pt>
                <c:pt idx="3">
                  <c:v>32.67464099784952</c:v>
                </c:pt>
                <c:pt idx="4">
                  <c:v>26.67137932842421</c:v>
                </c:pt>
                <c:pt idx="5">
                  <c:v>34.42395654283705</c:v>
                </c:pt>
                <c:pt idx="6">
                  <c:v>30.27979795918658</c:v>
                </c:pt>
                <c:pt idx="7">
                  <c:v>37.62113085464874</c:v>
                </c:pt>
                <c:pt idx="8">
                  <c:v>44.12954792341683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902</c:v>
                </c:pt>
                <c:pt idx="1">
                  <c:v>Linea 903</c:v>
                </c:pt>
                <c:pt idx="2">
                  <c:v>Linea 904</c:v>
                </c:pt>
                <c:pt idx="3">
                  <c:v>Linea 905</c:v>
                </c:pt>
                <c:pt idx="4">
                  <c:v>Linea 906</c:v>
                </c:pt>
                <c:pt idx="5">
                  <c:v>Linea 907</c:v>
                </c:pt>
                <c:pt idx="6">
                  <c:v>Linea 908</c:v>
                </c:pt>
                <c:pt idx="7">
                  <c:v>Linea 909</c:v>
                </c:pt>
                <c:pt idx="8">
                  <c:v>Linea 910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22.27812730489617</c:v>
                </c:pt>
                <c:pt idx="1">
                  <c:v>20.66489374346607</c:v>
                </c:pt>
                <c:pt idx="2">
                  <c:v>21.95562046177019</c:v>
                </c:pt>
                <c:pt idx="3">
                  <c:v>20.19059536794229</c:v>
                </c:pt>
                <c:pt idx="4">
                  <c:v>21.28123634196012</c:v>
                </c:pt>
                <c:pt idx="5">
                  <c:v>19.43203154672829</c:v>
                </c:pt>
                <c:pt idx="6">
                  <c:v>20.1630659599044</c:v>
                </c:pt>
                <c:pt idx="7">
                  <c:v>18.34990082416359</c:v>
                </c:pt>
                <c:pt idx="8">
                  <c:v>16.08882671952647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902</c:v>
                </c:pt>
                <c:pt idx="1">
                  <c:v>Linea 903</c:v>
                </c:pt>
                <c:pt idx="2">
                  <c:v>Linea 904</c:v>
                </c:pt>
                <c:pt idx="3">
                  <c:v>Linea 905</c:v>
                </c:pt>
                <c:pt idx="4">
                  <c:v>Linea 906</c:v>
                </c:pt>
                <c:pt idx="5">
                  <c:v>Linea 907</c:v>
                </c:pt>
                <c:pt idx="6">
                  <c:v>Linea 908</c:v>
                </c:pt>
                <c:pt idx="7">
                  <c:v>Linea 909</c:v>
                </c:pt>
                <c:pt idx="8">
                  <c:v>Linea 910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20.65938030582871</c:v>
                </c:pt>
                <c:pt idx="1">
                  <c:v>28.45350255850187</c:v>
                </c:pt>
                <c:pt idx="2">
                  <c:v>18.70980281477755</c:v>
                </c:pt>
                <c:pt idx="3">
                  <c:v>27.29636181665187</c:v>
                </c:pt>
                <c:pt idx="4">
                  <c:v>17.50212463994441</c:v>
                </c:pt>
                <c:pt idx="5">
                  <c:v>26.03274791410923</c:v>
                </c:pt>
                <c:pt idx="6">
                  <c:v>15.41685834270637</c:v>
                </c:pt>
                <c:pt idx="7">
                  <c:v>23.82186834851287</c:v>
                </c:pt>
                <c:pt idx="8">
                  <c:v>20.2148837025895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902</c:v>
                </c:pt>
                <c:pt idx="1">
                  <c:v>Linea 903</c:v>
                </c:pt>
                <c:pt idx="2">
                  <c:v>Linea 904</c:v>
                </c:pt>
                <c:pt idx="3">
                  <c:v>Linea 905</c:v>
                </c:pt>
                <c:pt idx="4">
                  <c:v>Linea 906</c:v>
                </c:pt>
                <c:pt idx="5">
                  <c:v>Linea 907</c:v>
                </c:pt>
                <c:pt idx="6">
                  <c:v>Linea 908</c:v>
                </c:pt>
                <c:pt idx="7">
                  <c:v>Linea 909</c:v>
                </c:pt>
                <c:pt idx="8">
                  <c:v>Linea 910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15.86977192219551</c:v>
                </c:pt>
                <c:pt idx="1">
                  <c:v>25.43943925073841</c:v>
                </c:pt>
                <c:pt idx="2">
                  <c:v>12.47201831974292</c:v>
                </c:pt>
                <c:pt idx="3">
                  <c:v>21.36169108992301</c:v>
                </c:pt>
                <c:pt idx="4">
                  <c:v>11.02887700313539</c:v>
                </c:pt>
                <c:pt idx="5">
                  <c:v>19.48656377284247</c:v>
                </c:pt>
                <c:pt idx="6">
                  <c:v>9.911521736229988</c:v>
                </c:pt>
                <c:pt idx="7">
                  <c:v>18.04183873762158</c:v>
                </c:pt>
                <c:pt idx="8">
                  <c:v>24.1372493156852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902</c:v>
                </c:pt>
                <c:pt idx="1">
                  <c:v>Linea 903</c:v>
                </c:pt>
                <c:pt idx="2">
                  <c:v>Linea 904</c:v>
                </c:pt>
                <c:pt idx="3">
                  <c:v>Linea 905</c:v>
                </c:pt>
                <c:pt idx="4">
                  <c:v>Linea 906</c:v>
                </c:pt>
                <c:pt idx="5">
                  <c:v>Linea 907</c:v>
                </c:pt>
                <c:pt idx="6">
                  <c:v>Linea 908</c:v>
                </c:pt>
                <c:pt idx="7">
                  <c:v>Linea 909</c:v>
                </c:pt>
                <c:pt idx="8">
                  <c:v>Linea 910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0.6113048731691381</c:v>
                </c:pt>
                <c:pt idx="1">
                  <c:v>0.5444633822171417</c:v>
                </c:pt>
                <c:pt idx="2">
                  <c:v>0.4976061234366601</c:v>
                </c:pt>
                <c:pt idx="3">
                  <c:v>0.4533199862118296</c:v>
                </c:pt>
                <c:pt idx="4">
                  <c:v>0.4143961307669685</c:v>
                </c:pt>
                <c:pt idx="5">
                  <c:v>0.3979346083484483</c:v>
                </c:pt>
                <c:pt idx="6">
                  <c:v>0.3792932792070106</c:v>
                </c:pt>
                <c:pt idx="7">
                  <c:v>0.3769229377805088</c:v>
                </c:pt>
                <c:pt idx="8">
                  <c:v>0.3952338409882264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CT y CO!$B$2:$B$338</c:f>
              <c:numCache>
                <c:formatCode>General</c:formatCode>
                <c:ptCount val="337"/>
                <c:pt idx="0">
                  <c:v>10997231.50879594</c:v>
                </c:pt>
                <c:pt idx="1">
                  <c:v>45913965.57081984</c:v>
                </c:pt>
                <c:pt idx="2">
                  <c:v>43777789.43093465</c:v>
                </c:pt>
                <c:pt idx="3">
                  <c:v>40877544.57471459</c:v>
                </c:pt>
                <c:pt idx="4">
                  <c:v>39641631.82477774</c:v>
                </c:pt>
                <c:pt idx="5">
                  <c:v>37197756.31545255</c:v>
                </c:pt>
                <c:pt idx="6">
                  <c:v>36109235.111909</c:v>
                </c:pt>
                <c:pt idx="7">
                  <c:v>33772862.93567569</c:v>
                </c:pt>
                <c:pt idx="8">
                  <c:v>32733375.04764961</c:v>
                </c:pt>
                <c:pt idx="9">
                  <c:v>30445295.03351304</c:v>
                </c:pt>
                <c:pt idx="10">
                  <c:v>27104519.45086169</c:v>
                </c:pt>
                <c:pt idx="11">
                  <c:v>24302829.02461768</c:v>
                </c:pt>
                <c:pt idx="12">
                  <c:v>23931751.12395184</c:v>
                </c:pt>
                <c:pt idx="13">
                  <c:v>23941841.58477527</c:v>
                </c:pt>
                <c:pt idx="14">
                  <c:v>23395131.18078431</c:v>
                </c:pt>
                <c:pt idx="15">
                  <c:v>23381316.73956403</c:v>
                </c:pt>
                <c:pt idx="16">
                  <c:v>22813224.73630935</c:v>
                </c:pt>
                <c:pt idx="17">
                  <c:v>22787951.21410823</c:v>
                </c:pt>
                <c:pt idx="18">
                  <c:v>22089683.41073294</c:v>
                </c:pt>
                <c:pt idx="19">
                  <c:v>21314995.84857893</c:v>
                </c:pt>
                <c:pt idx="20">
                  <c:v>19903906.89647982</c:v>
                </c:pt>
                <c:pt idx="21">
                  <c:v>18804797.37913821</c:v>
                </c:pt>
                <c:pt idx="22">
                  <c:v>18466806.40186621</c:v>
                </c:pt>
                <c:pt idx="23">
                  <c:v>18266811.49878998</c:v>
                </c:pt>
                <c:pt idx="24">
                  <c:v>18356870.5567614</c:v>
                </c:pt>
                <c:pt idx="25">
                  <c:v>18037190.31793956</c:v>
                </c:pt>
                <c:pt idx="26">
                  <c:v>18049624.37579586</c:v>
                </c:pt>
                <c:pt idx="27">
                  <c:v>17731564.74498076</c:v>
                </c:pt>
                <c:pt idx="28">
                  <c:v>17566186.28770423</c:v>
                </c:pt>
                <c:pt idx="29">
                  <c:v>17553809.67813626</c:v>
                </c:pt>
                <c:pt idx="30">
                  <c:v>16788271.81845869</c:v>
                </c:pt>
                <c:pt idx="31">
                  <c:v>16182920.24271097</c:v>
                </c:pt>
                <c:pt idx="32">
                  <c:v>15831479.8699301</c:v>
                </c:pt>
                <c:pt idx="33">
                  <c:v>15572895.36210247</c:v>
                </c:pt>
                <c:pt idx="34">
                  <c:v>15420421.65898271</c:v>
                </c:pt>
                <c:pt idx="35">
                  <c:v>15404819.48521175</c:v>
                </c:pt>
                <c:pt idx="36">
                  <c:v>15204688.9039449</c:v>
                </c:pt>
                <c:pt idx="37">
                  <c:v>15192421.16581151</c:v>
                </c:pt>
                <c:pt idx="38">
                  <c:v>15182278.09208972</c:v>
                </c:pt>
                <c:pt idx="39">
                  <c:v>14981248.4331959</c:v>
                </c:pt>
                <c:pt idx="40">
                  <c:v>14635165.65151354</c:v>
                </c:pt>
                <c:pt idx="41">
                  <c:v>14328277.2210451</c:v>
                </c:pt>
                <c:pt idx="42">
                  <c:v>14103762.96099696</c:v>
                </c:pt>
                <c:pt idx="43">
                  <c:v>13879663.36107191</c:v>
                </c:pt>
                <c:pt idx="44">
                  <c:v>13741676.80294324</c:v>
                </c:pt>
                <c:pt idx="45">
                  <c:v>13682568.85148038</c:v>
                </c:pt>
                <c:pt idx="46">
                  <c:v>13686937.04191043</c:v>
                </c:pt>
                <c:pt idx="47">
                  <c:v>13533181.99858125</c:v>
                </c:pt>
                <c:pt idx="48">
                  <c:v>13468764.85978041</c:v>
                </c:pt>
                <c:pt idx="49">
                  <c:v>13461622.03314832</c:v>
                </c:pt>
                <c:pt idx="50">
                  <c:v>13264391.67708666</c:v>
                </c:pt>
                <c:pt idx="51">
                  <c:v>13093401.42985039</c:v>
                </c:pt>
                <c:pt idx="52">
                  <c:v>12947387.80850911</c:v>
                </c:pt>
                <c:pt idx="53">
                  <c:v>12798810.72379888</c:v>
                </c:pt>
                <c:pt idx="54">
                  <c:v>12692676.18390114</c:v>
                </c:pt>
                <c:pt idx="55">
                  <c:v>12648688.05944971</c:v>
                </c:pt>
                <c:pt idx="56">
                  <c:v>12656565.19097976</c:v>
                </c:pt>
                <c:pt idx="57">
                  <c:v>12542959.54953492</c:v>
                </c:pt>
                <c:pt idx="58">
                  <c:v>12501724.42797565</c:v>
                </c:pt>
                <c:pt idx="59">
                  <c:v>12505319.18187518</c:v>
                </c:pt>
                <c:pt idx="60">
                  <c:v>12383091.80178918</c:v>
                </c:pt>
                <c:pt idx="61">
                  <c:v>12281293.97973445</c:v>
                </c:pt>
                <c:pt idx="62">
                  <c:v>12192044.33033521</c:v>
                </c:pt>
                <c:pt idx="63">
                  <c:v>12094289.05871539</c:v>
                </c:pt>
                <c:pt idx="64">
                  <c:v>12014799.24761428</c:v>
                </c:pt>
                <c:pt idx="65">
                  <c:v>11959815.39994774</c:v>
                </c:pt>
                <c:pt idx="66">
                  <c:v>11924607.04177181</c:v>
                </c:pt>
                <c:pt idx="67">
                  <c:v>11912923.69477556</c:v>
                </c:pt>
                <c:pt idx="68">
                  <c:v>11914250.01768885</c:v>
                </c:pt>
                <c:pt idx="69">
                  <c:v>11845412.65047766</c:v>
                </c:pt>
                <c:pt idx="70">
                  <c:v>11769704.45418622</c:v>
                </c:pt>
                <c:pt idx="71">
                  <c:v>11706198.43795054</c:v>
                </c:pt>
                <c:pt idx="72">
                  <c:v>11651414.95324948</c:v>
                </c:pt>
                <c:pt idx="73">
                  <c:v>11586862.82538492</c:v>
                </c:pt>
                <c:pt idx="74">
                  <c:v>11529549.35958539</c:v>
                </c:pt>
                <c:pt idx="75">
                  <c:v>11486472.87028697</c:v>
                </c:pt>
                <c:pt idx="76">
                  <c:v>11458476.37304199</c:v>
                </c:pt>
                <c:pt idx="77">
                  <c:v>11449608.9559012</c:v>
                </c:pt>
                <c:pt idx="78">
                  <c:v>11450615.3329297</c:v>
                </c:pt>
                <c:pt idx="79">
                  <c:v>11402365.58199523</c:v>
                </c:pt>
                <c:pt idx="80">
                  <c:v>11351748.07923327</c:v>
                </c:pt>
                <c:pt idx="81">
                  <c:v>11310530.1429743</c:v>
                </c:pt>
                <c:pt idx="82">
                  <c:v>11276036.03952182</c:v>
                </c:pt>
                <c:pt idx="83">
                  <c:v>11232644.88535049</c:v>
                </c:pt>
                <c:pt idx="84">
                  <c:v>11191961.19535882</c:v>
                </c:pt>
                <c:pt idx="85">
                  <c:v>11159362.60660631</c:v>
                </c:pt>
                <c:pt idx="86">
                  <c:v>11137815.30016241</c:v>
                </c:pt>
                <c:pt idx="87">
                  <c:v>11117494.40296166</c:v>
                </c:pt>
                <c:pt idx="88">
                  <c:v>11101499.16675018</c:v>
                </c:pt>
                <c:pt idx="89">
                  <c:v>11071887.37598357</c:v>
                </c:pt>
                <c:pt idx="90">
                  <c:v>11038513.39026987</c:v>
                </c:pt>
                <c:pt idx="91">
                  <c:v>11012615.30782147</c:v>
                </c:pt>
                <c:pt idx="92">
                  <c:v>10992227.88473995</c:v>
                </c:pt>
                <c:pt idx="93">
                  <c:v>10964437.06836368</c:v>
                </c:pt>
                <c:pt idx="94">
                  <c:v>10936633.47980628</c:v>
                </c:pt>
                <c:pt idx="95">
                  <c:v>10912631.82705768</c:v>
                </c:pt>
                <c:pt idx="96">
                  <c:v>10895666.5343012</c:v>
                </c:pt>
                <c:pt idx="97">
                  <c:v>10880091.08098855</c:v>
                </c:pt>
                <c:pt idx="98">
                  <c:v>10867876.08263308</c:v>
                </c:pt>
                <c:pt idx="99">
                  <c:v>10847058.60893197</c:v>
                </c:pt>
                <c:pt idx="100">
                  <c:v>10824661.13026211</c:v>
                </c:pt>
                <c:pt idx="101">
                  <c:v>10808127.31968364</c:v>
                </c:pt>
                <c:pt idx="102">
                  <c:v>10795687.8616031</c:v>
                </c:pt>
                <c:pt idx="103">
                  <c:v>10777774.72784229</c:v>
                </c:pt>
                <c:pt idx="104">
                  <c:v>10759009.60012814</c:v>
                </c:pt>
                <c:pt idx="105">
                  <c:v>10742034.25988813</c:v>
                </c:pt>
                <c:pt idx="106">
                  <c:v>10729637.14631272</c:v>
                </c:pt>
                <c:pt idx="107">
                  <c:v>10718098.16268439</c:v>
                </c:pt>
                <c:pt idx="108">
                  <c:v>10709253.1251375</c:v>
                </c:pt>
                <c:pt idx="109">
                  <c:v>10695038.67326001</c:v>
                </c:pt>
                <c:pt idx="110">
                  <c:v>10680007.81247764</c:v>
                </c:pt>
                <c:pt idx="111">
                  <c:v>10669028.38608677</c:v>
                </c:pt>
                <c:pt idx="112">
                  <c:v>10661240.22068106</c:v>
                </c:pt>
                <c:pt idx="113">
                  <c:v>10649911.81685381</c:v>
                </c:pt>
                <c:pt idx="114">
                  <c:v>10637548.12281659</c:v>
                </c:pt>
                <c:pt idx="115">
                  <c:v>10625929.38802936</c:v>
                </c:pt>
                <c:pt idx="116">
                  <c:v>10617032.1264357</c:v>
                </c:pt>
                <c:pt idx="117">
                  <c:v>10609132.74731482</c:v>
                </c:pt>
                <c:pt idx="118">
                  <c:v>10603203.35203857</c:v>
                </c:pt>
                <c:pt idx="119">
                  <c:v>10593766.91987872</c:v>
                </c:pt>
                <c:pt idx="120">
                  <c:v>10583861.90258221</c:v>
                </c:pt>
                <c:pt idx="121">
                  <c:v>10576923.0212729</c:v>
                </c:pt>
                <c:pt idx="122">
                  <c:v>10572125.076543</c:v>
                </c:pt>
                <c:pt idx="123">
                  <c:v>10564972.02203721</c:v>
                </c:pt>
                <c:pt idx="124">
                  <c:v>10557017.3831673</c:v>
                </c:pt>
                <c:pt idx="125">
                  <c:v>10549397.25369839</c:v>
                </c:pt>
                <c:pt idx="126">
                  <c:v>10543635.66766219</c:v>
                </c:pt>
                <c:pt idx="127">
                  <c:v>10538428.82709921</c:v>
                </c:pt>
                <c:pt idx="128">
                  <c:v>10534670.85585495</c:v>
                </c:pt>
                <c:pt idx="129">
                  <c:v>10528793.44751771</c:v>
                </c:pt>
                <c:pt idx="130">
                  <c:v>10522543.40392583</c:v>
                </c:pt>
                <c:pt idx="131">
                  <c:v>10518096.62359498</c:v>
                </c:pt>
                <c:pt idx="132">
                  <c:v>10515256.21835061</c:v>
                </c:pt>
                <c:pt idx="133">
                  <c:v>10511160.77514912</c:v>
                </c:pt>
                <c:pt idx="134">
                  <c:v>10506482.33692122</c:v>
                </c:pt>
                <c:pt idx="135">
                  <c:v>10501866.64242546</c:v>
                </c:pt>
                <c:pt idx="136">
                  <c:v>10498244.10562496</c:v>
                </c:pt>
                <c:pt idx="137">
                  <c:v>10495253.12441508</c:v>
                </c:pt>
                <c:pt idx="138">
                  <c:v>10493195.21425724</c:v>
                </c:pt>
                <c:pt idx="139">
                  <c:v>10489840.06464699</c:v>
                </c:pt>
                <c:pt idx="140">
                  <c:v>10486244.3586795</c:v>
                </c:pt>
                <c:pt idx="141">
                  <c:v>10483918.8461246</c:v>
                </c:pt>
                <c:pt idx="142">
                  <c:v>10482429.01067196</c:v>
                </c:pt>
                <c:pt idx="143">
                  <c:v>10480203.56738841</c:v>
                </c:pt>
                <c:pt idx="144">
                  <c:v>10477700.80881796</c:v>
                </c:pt>
                <c:pt idx="145">
                  <c:v>10475238.30554569</c:v>
                </c:pt>
                <c:pt idx="146">
                  <c:v>10473481.4014396</c:v>
                </c:pt>
                <c:pt idx="147">
                  <c:v>10471933.8472884</c:v>
                </c:pt>
                <c:pt idx="148">
                  <c:v>10470974.2785548</c:v>
                </c:pt>
                <c:pt idx="149">
                  <c:v>10469459.48141386</c:v>
                </c:pt>
                <c:pt idx="150">
                  <c:v>10467764.0226763</c:v>
                </c:pt>
                <c:pt idx="151">
                  <c:v>10466579.41266811</c:v>
                </c:pt>
                <c:pt idx="152">
                  <c:v>10465966.04411265</c:v>
                </c:pt>
                <c:pt idx="153">
                  <c:v>10465973.33684033</c:v>
                </c:pt>
                <c:pt idx="154">
                  <c:v>10464824.02306335</c:v>
                </c:pt>
                <c:pt idx="155">
                  <c:v>10463804.73225743</c:v>
                </c:pt>
                <c:pt idx="156">
                  <c:v>10462982.40554062</c:v>
                </c:pt>
                <c:pt idx="157">
                  <c:v>10462462.03393424</c:v>
                </c:pt>
                <c:pt idx="158">
                  <c:v>10462166.72805536</c:v>
                </c:pt>
                <c:pt idx="159">
                  <c:v>10462113.54070398</c:v>
                </c:pt>
                <c:pt idx="160">
                  <c:v>10461412.23104502</c:v>
                </c:pt>
                <c:pt idx="161">
                  <c:v>10461186.62285756</c:v>
                </c:pt>
                <c:pt idx="162">
                  <c:v>10461014.10629255</c:v>
                </c:pt>
                <c:pt idx="163">
                  <c:v>10461045.05488047</c:v>
                </c:pt>
                <c:pt idx="164">
                  <c:v>10460664.98053274</c:v>
                </c:pt>
                <c:pt idx="165">
                  <c:v>10460478.0418392</c:v>
                </c:pt>
                <c:pt idx="166">
                  <c:v>10460419.95883329</c:v>
                </c:pt>
                <c:pt idx="167">
                  <c:v>10460437.50567593</c:v>
                </c:pt>
                <c:pt idx="168">
                  <c:v>10460273.87858105</c:v>
                </c:pt>
                <c:pt idx="169">
                  <c:v>10460412.64466538</c:v>
                </c:pt>
                <c:pt idx="170">
                  <c:v>10460338.34853486</c:v>
                </c:pt>
                <c:pt idx="171">
                  <c:v>10460218.97577115</c:v>
                </c:pt>
                <c:pt idx="172">
                  <c:v>10460236.64268044</c:v>
                </c:pt>
                <c:pt idx="173">
                  <c:v>10460208.17823893</c:v>
                </c:pt>
                <c:pt idx="174">
                  <c:v>10460336.25623135</c:v>
                </c:pt>
                <c:pt idx="175">
                  <c:v>10460237.33392994</c:v>
                </c:pt>
                <c:pt idx="176">
                  <c:v>10460317.79420641</c:v>
                </c:pt>
                <c:pt idx="177">
                  <c:v>10460227.93337223</c:v>
                </c:pt>
                <c:pt idx="178">
                  <c:v>10460203.37951329</c:v>
                </c:pt>
                <c:pt idx="179">
                  <c:v>10460222.48702811</c:v>
                </c:pt>
                <c:pt idx="180">
                  <c:v>10460212.95762032</c:v>
                </c:pt>
                <c:pt idx="181">
                  <c:v>10460214.43103089</c:v>
                </c:pt>
                <c:pt idx="182">
                  <c:v>10460226.61850004</c:v>
                </c:pt>
                <c:pt idx="183">
                  <c:v>10460217.31202292</c:v>
                </c:pt>
                <c:pt idx="184">
                  <c:v>10460206.57326143</c:v>
                </c:pt>
                <c:pt idx="185">
                  <c:v>10460207.84110645</c:v>
                </c:pt>
                <c:pt idx="186">
                  <c:v>10460196.30430481</c:v>
                </c:pt>
                <c:pt idx="187">
                  <c:v>10460200.02868815</c:v>
                </c:pt>
                <c:pt idx="188">
                  <c:v>10460190.12987057</c:v>
                </c:pt>
                <c:pt idx="189">
                  <c:v>10460188.38142628</c:v>
                </c:pt>
                <c:pt idx="190">
                  <c:v>10460183.34229317</c:v>
                </c:pt>
                <c:pt idx="191">
                  <c:v>10460191.47069318</c:v>
                </c:pt>
                <c:pt idx="192">
                  <c:v>10460186.79136333</c:v>
                </c:pt>
                <c:pt idx="193">
                  <c:v>10460183.80668885</c:v>
                </c:pt>
                <c:pt idx="194">
                  <c:v>10460183.42813322</c:v>
                </c:pt>
                <c:pt idx="195">
                  <c:v>10460185.85385148</c:v>
                </c:pt>
                <c:pt idx="196">
                  <c:v>10460183.15759794</c:v>
                </c:pt>
                <c:pt idx="197">
                  <c:v>10460183.86859725</c:v>
                </c:pt>
                <c:pt idx="198">
                  <c:v>10460183.20481975</c:v>
                </c:pt>
                <c:pt idx="199">
                  <c:v>10460184.5327988</c:v>
                </c:pt>
                <c:pt idx="200">
                  <c:v>10460183.42833394</c:v>
                </c:pt>
                <c:pt idx="201">
                  <c:v>10460184.1993489</c:v>
                </c:pt>
                <c:pt idx="202">
                  <c:v>10460180.18726061</c:v>
                </c:pt>
                <c:pt idx="203">
                  <c:v>10460181.74944299</c:v>
                </c:pt>
                <c:pt idx="204">
                  <c:v>10460180.93580455</c:v>
                </c:pt>
                <c:pt idx="205">
                  <c:v>10460180.03841467</c:v>
                </c:pt>
                <c:pt idx="206">
                  <c:v>10460180.5143158</c:v>
                </c:pt>
                <c:pt idx="207">
                  <c:v>10460180.50751618</c:v>
                </c:pt>
                <c:pt idx="208">
                  <c:v>10460180.94878885</c:v>
                </c:pt>
                <c:pt idx="209">
                  <c:v>10460180.0922675</c:v>
                </c:pt>
                <c:pt idx="210">
                  <c:v>10460179.90497205</c:v>
                </c:pt>
                <c:pt idx="211">
                  <c:v>10460179.65805543</c:v>
                </c:pt>
                <c:pt idx="212">
                  <c:v>10460179.26598732</c:v>
                </c:pt>
                <c:pt idx="213">
                  <c:v>10460179.03755445</c:v>
                </c:pt>
                <c:pt idx="214">
                  <c:v>10460179.52879538</c:v>
                </c:pt>
                <c:pt idx="215">
                  <c:v>10460179.10301075</c:v>
                </c:pt>
                <c:pt idx="216">
                  <c:v>10460179.09027207</c:v>
                </c:pt>
                <c:pt idx="217">
                  <c:v>10460179.14171749</c:v>
                </c:pt>
                <c:pt idx="218">
                  <c:v>10460179.14617755</c:v>
                </c:pt>
                <c:pt idx="219">
                  <c:v>10460179.14721002</c:v>
                </c:pt>
                <c:pt idx="220">
                  <c:v>10460179.11563096</c:v>
                </c:pt>
                <c:pt idx="221">
                  <c:v>10460179.02550098</c:v>
                </c:pt>
                <c:pt idx="222">
                  <c:v>10460178.89981001</c:v>
                </c:pt>
                <c:pt idx="223">
                  <c:v>10460178.86643872</c:v>
                </c:pt>
                <c:pt idx="224">
                  <c:v>10460178.80031004</c:v>
                </c:pt>
                <c:pt idx="225">
                  <c:v>10460178.8377925</c:v>
                </c:pt>
                <c:pt idx="226">
                  <c:v>10460178.67523024</c:v>
                </c:pt>
                <c:pt idx="227">
                  <c:v>10460178.83917443</c:v>
                </c:pt>
                <c:pt idx="228">
                  <c:v>10460178.68795593</c:v>
                </c:pt>
                <c:pt idx="229">
                  <c:v>10460178.67849312</c:v>
                </c:pt>
                <c:pt idx="230">
                  <c:v>10460178.71823545</c:v>
                </c:pt>
                <c:pt idx="231">
                  <c:v>10460178.68425897</c:v>
                </c:pt>
                <c:pt idx="232">
                  <c:v>10460178.78108012</c:v>
                </c:pt>
                <c:pt idx="233">
                  <c:v>10460178.6825792</c:v>
                </c:pt>
                <c:pt idx="234">
                  <c:v>10460178.66352901</c:v>
                </c:pt>
                <c:pt idx="235">
                  <c:v>10460178.6620176</c:v>
                </c:pt>
                <c:pt idx="236">
                  <c:v>10460178.67376411</c:v>
                </c:pt>
                <c:pt idx="237">
                  <c:v>10460178.70233941</c:v>
                </c:pt>
                <c:pt idx="238">
                  <c:v>10460178.68851687</c:v>
                </c:pt>
                <c:pt idx="239">
                  <c:v>10460178.65660159</c:v>
                </c:pt>
                <c:pt idx="240">
                  <c:v>10460178.68998342</c:v>
                </c:pt>
                <c:pt idx="241">
                  <c:v>10460178.62734566</c:v>
                </c:pt>
                <c:pt idx="242">
                  <c:v>10460178.62379368</c:v>
                </c:pt>
                <c:pt idx="243">
                  <c:v>10460178.61787395</c:v>
                </c:pt>
                <c:pt idx="244">
                  <c:v>10460178.61785401</c:v>
                </c:pt>
                <c:pt idx="245">
                  <c:v>10460178.62318891</c:v>
                </c:pt>
                <c:pt idx="246">
                  <c:v>10460178.63296636</c:v>
                </c:pt>
                <c:pt idx="247">
                  <c:v>10460178.63402665</c:v>
                </c:pt>
                <c:pt idx="248">
                  <c:v>10460178.61021034</c:v>
                </c:pt>
                <c:pt idx="249">
                  <c:v>10460178.61827943</c:v>
                </c:pt>
                <c:pt idx="250">
                  <c:v>10460178.64079318</c:v>
                </c:pt>
                <c:pt idx="251">
                  <c:v>10460178.61300714</c:v>
                </c:pt>
                <c:pt idx="252">
                  <c:v>10460178.63671745</c:v>
                </c:pt>
                <c:pt idx="253">
                  <c:v>10460178.61885381</c:v>
                </c:pt>
                <c:pt idx="254">
                  <c:v>10460178.61117042</c:v>
                </c:pt>
                <c:pt idx="255">
                  <c:v>10460178.60429928</c:v>
                </c:pt>
                <c:pt idx="256">
                  <c:v>10460178.61037098</c:v>
                </c:pt>
                <c:pt idx="257">
                  <c:v>10460178.61572447</c:v>
                </c:pt>
                <c:pt idx="258">
                  <c:v>10460178.60129905</c:v>
                </c:pt>
                <c:pt idx="259">
                  <c:v>10460178.59742114</c:v>
                </c:pt>
                <c:pt idx="260">
                  <c:v>10460178.59833704</c:v>
                </c:pt>
                <c:pt idx="261">
                  <c:v>10460178.59837865</c:v>
                </c:pt>
                <c:pt idx="262">
                  <c:v>10460178.59885189</c:v>
                </c:pt>
                <c:pt idx="263">
                  <c:v>10460178.59653956</c:v>
                </c:pt>
                <c:pt idx="264">
                  <c:v>10460178.59751208</c:v>
                </c:pt>
                <c:pt idx="265">
                  <c:v>10460178.59722517</c:v>
                </c:pt>
                <c:pt idx="266">
                  <c:v>10460178.59610743</c:v>
                </c:pt>
                <c:pt idx="267">
                  <c:v>10460178.59727535</c:v>
                </c:pt>
                <c:pt idx="268">
                  <c:v>10460178.59765149</c:v>
                </c:pt>
                <c:pt idx="269">
                  <c:v>10460178.59576802</c:v>
                </c:pt>
                <c:pt idx="270">
                  <c:v>10460178.5973406</c:v>
                </c:pt>
                <c:pt idx="271">
                  <c:v>10460178.59410486</c:v>
                </c:pt>
                <c:pt idx="272">
                  <c:v>10460178.59478814</c:v>
                </c:pt>
                <c:pt idx="273">
                  <c:v>10460178.59528421</c:v>
                </c:pt>
                <c:pt idx="274">
                  <c:v>10460178.59359545</c:v>
                </c:pt>
                <c:pt idx="275">
                  <c:v>10460178.59379766</c:v>
                </c:pt>
                <c:pt idx="276">
                  <c:v>10460178.59274649</c:v>
                </c:pt>
                <c:pt idx="277">
                  <c:v>10460178.59292665</c:v>
                </c:pt>
                <c:pt idx="278">
                  <c:v>10460178.59279621</c:v>
                </c:pt>
                <c:pt idx="279">
                  <c:v>10460178.59250756</c:v>
                </c:pt>
                <c:pt idx="280">
                  <c:v>10460178.59296742</c:v>
                </c:pt>
                <c:pt idx="281">
                  <c:v>10460178.59281461</c:v>
                </c:pt>
                <c:pt idx="282">
                  <c:v>10460178.59214062</c:v>
                </c:pt>
                <c:pt idx="283">
                  <c:v>10460178.59237609</c:v>
                </c:pt>
                <c:pt idx="284">
                  <c:v>10460178.5921807</c:v>
                </c:pt>
                <c:pt idx="285">
                  <c:v>10460178.59266825</c:v>
                </c:pt>
                <c:pt idx="286">
                  <c:v>10460178.59227179</c:v>
                </c:pt>
                <c:pt idx="287">
                  <c:v>10460178.59228055</c:v>
                </c:pt>
                <c:pt idx="288">
                  <c:v>10460178.59217129</c:v>
                </c:pt>
                <c:pt idx="289">
                  <c:v>10460178.59210088</c:v>
                </c:pt>
                <c:pt idx="290">
                  <c:v>10460178.5920481</c:v>
                </c:pt>
                <c:pt idx="291">
                  <c:v>10460178.59208218</c:v>
                </c:pt>
                <c:pt idx="292">
                  <c:v>10460178.59211385</c:v>
                </c:pt>
                <c:pt idx="293">
                  <c:v>10460178.59212575</c:v>
                </c:pt>
                <c:pt idx="294">
                  <c:v>10460178.59198405</c:v>
                </c:pt>
                <c:pt idx="295">
                  <c:v>10460178.59200079</c:v>
                </c:pt>
                <c:pt idx="296">
                  <c:v>10460178.59197581</c:v>
                </c:pt>
                <c:pt idx="297">
                  <c:v>10460178.59208664</c:v>
                </c:pt>
                <c:pt idx="298">
                  <c:v>10460178.59192013</c:v>
                </c:pt>
                <c:pt idx="299">
                  <c:v>10460178.5920169</c:v>
                </c:pt>
                <c:pt idx="300">
                  <c:v>10460178.59194836</c:v>
                </c:pt>
                <c:pt idx="301">
                  <c:v>10460178.59194232</c:v>
                </c:pt>
                <c:pt idx="302">
                  <c:v>10460178.59194042</c:v>
                </c:pt>
                <c:pt idx="303">
                  <c:v>10460178.59191942</c:v>
                </c:pt>
                <c:pt idx="304">
                  <c:v>10460178.59191975</c:v>
                </c:pt>
                <c:pt idx="305">
                  <c:v>10460178.59193577</c:v>
                </c:pt>
                <c:pt idx="306">
                  <c:v>10460178.59191326</c:v>
                </c:pt>
                <c:pt idx="307">
                  <c:v>10460178.59190845</c:v>
                </c:pt>
                <c:pt idx="308">
                  <c:v>10460178.59193076</c:v>
                </c:pt>
                <c:pt idx="309">
                  <c:v>10460178.59192684</c:v>
                </c:pt>
                <c:pt idx="310">
                  <c:v>10460178.59191157</c:v>
                </c:pt>
                <c:pt idx="311">
                  <c:v>10460178.59190081</c:v>
                </c:pt>
                <c:pt idx="312">
                  <c:v>10460178.59190168</c:v>
                </c:pt>
                <c:pt idx="313">
                  <c:v>10460178.5918961</c:v>
                </c:pt>
                <c:pt idx="314">
                  <c:v>10460178.59189762</c:v>
                </c:pt>
                <c:pt idx="315">
                  <c:v>10460178.59190444</c:v>
                </c:pt>
                <c:pt idx="316">
                  <c:v>10460178.59189658</c:v>
                </c:pt>
                <c:pt idx="317">
                  <c:v>10460178.59189142</c:v>
                </c:pt>
                <c:pt idx="318">
                  <c:v>10460178.59189064</c:v>
                </c:pt>
                <c:pt idx="319">
                  <c:v>10460178.59189076</c:v>
                </c:pt>
                <c:pt idx="320">
                  <c:v>10460178.5918892</c:v>
                </c:pt>
                <c:pt idx="321">
                  <c:v>10460178.59189069</c:v>
                </c:pt>
                <c:pt idx="322">
                  <c:v>10460178.59188963</c:v>
                </c:pt>
                <c:pt idx="323">
                  <c:v>10460178.59188891</c:v>
                </c:pt>
                <c:pt idx="324">
                  <c:v>10460178.59188756</c:v>
                </c:pt>
                <c:pt idx="325">
                  <c:v>10460178.59188855</c:v>
                </c:pt>
                <c:pt idx="326">
                  <c:v>10460178.59188885</c:v>
                </c:pt>
                <c:pt idx="327">
                  <c:v>10460178.59188635</c:v>
                </c:pt>
                <c:pt idx="328">
                  <c:v>10460178.59188612</c:v>
                </c:pt>
                <c:pt idx="329">
                  <c:v>10460178.59188644</c:v>
                </c:pt>
                <c:pt idx="330">
                  <c:v>10460178.59188632</c:v>
                </c:pt>
                <c:pt idx="331">
                  <c:v>10460178.59188584</c:v>
                </c:pt>
                <c:pt idx="332">
                  <c:v>10460178.59188677</c:v>
                </c:pt>
                <c:pt idx="333">
                  <c:v>10460178.59188618</c:v>
                </c:pt>
                <c:pt idx="334">
                  <c:v>10460178.59188616</c:v>
                </c:pt>
                <c:pt idx="335">
                  <c:v>10460178.59188584</c:v>
                </c:pt>
                <c:pt idx="336">
                  <c:v>10460178.59188691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CT y CO!$C$2:$C$338</c:f>
              <c:numCache>
                <c:formatCode>General</c:formatCode>
                <c:ptCount val="337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452980.1366500512</c:v>
                </c:pt>
                <c:pt idx="12">
                  <c:v>452630.4296444056</c:v>
                </c:pt>
                <c:pt idx="13">
                  <c:v>453469.7542856244</c:v>
                </c:pt>
                <c:pt idx="14">
                  <c:v>452877.3039978764</c:v>
                </c:pt>
                <c:pt idx="15">
                  <c:v>453394.7830408898</c:v>
                </c:pt>
                <c:pt idx="16">
                  <c:v>453672.7245489485</c:v>
                </c:pt>
                <c:pt idx="17">
                  <c:v>453951.684671959</c:v>
                </c:pt>
                <c:pt idx="18">
                  <c:v>454732.5730262842</c:v>
                </c:pt>
                <c:pt idx="19">
                  <c:v>456472.1131946003</c:v>
                </c:pt>
                <c:pt idx="20">
                  <c:v>460898.7221483176</c:v>
                </c:pt>
                <c:pt idx="21">
                  <c:v>467154.978356652</c:v>
                </c:pt>
                <c:pt idx="22">
                  <c:v>470878.5924159678</c:v>
                </c:pt>
                <c:pt idx="23">
                  <c:v>473274.1088358772</c:v>
                </c:pt>
                <c:pt idx="24">
                  <c:v>472708.2105025902</c:v>
                </c:pt>
                <c:pt idx="25">
                  <c:v>477140.211277132</c:v>
                </c:pt>
                <c:pt idx="26">
                  <c:v>477607.7347956809</c:v>
                </c:pt>
                <c:pt idx="27">
                  <c:v>481008.3965893529</c:v>
                </c:pt>
                <c:pt idx="28">
                  <c:v>483225.692893107</c:v>
                </c:pt>
                <c:pt idx="29">
                  <c:v>483587.9008388966</c:v>
                </c:pt>
                <c:pt idx="30">
                  <c:v>490950.6095397513</c:v>
                </c:pt>
                <c:pt idx="31">
                  <c:v>499799.9553307057</c:v>
                </c:pt>
                <c:pt idx="32">
                  <c:v>507590.1439682909</c:v>
                </c:pt>
                <c:pt idx="33">
                  <c:v>511651.5645528712</c:v>
                </c:pt>
                <c:pt idx="34">
                  <c:v>513991.8258091938</c:v>
                </c:pt>
                <c:pt idx="35">
                  <c:v>514855.0492924311</c:v>
                </c:pt>
                <c:pt idx="36">
                  <c:v>518204.1479630704</c:v>
                </c:pt>
                <c:pt idx="37">
                  <c:v>518713.7044930673</c:v>
                </c:pt>
                <c:pt idx="38">
                  <c:v>518831.387186522</c:v>
                </c:pt>
                <c:pt idx="39">
                  <c:v>523049.4084644053</c:v>
                </c:pt>
                <c:pt idx="40">
                  <c:v>532519.5553035553</c:v>
                </c:pt>
                <c:pt idx="41">
                  <c:v>542479.8721833302</c:v>
                </c:pt>
                <c:pt idx="42">
                  <c:v>549949.3057480422</c:v>
                </c:pt>
                <c:pt idx="43">
                  <c:v>558295.1948975753</c:v>
                </c:pt>
                <c:pt idx="44">
                  <c:v>564719.7045671882</c:v>
                </c:pt>
                <c:pt idx="45">
                  <c:v>569020.5891444141</c:v>
                </c:pt>
                <c:pt idx="46">
                  <c:v>569191.9564059618</c:v>
                </c:pt>
                <c:pt idx="47">
                  <c:v>576213.3988458153</c:v>
                </c:pt>
                <c:pt idx="48">
                  <c:v>579437.2578933564</c:v>
                </c:pt>
                <c:pt idx="49">
                  <c:v>580082.8161377141</c:v>
                </c:pt>
                <c:pt idx="50">
                  <c:v>590210.9684223351</c:v>
                </c:pt>
                <c:pt idx="51">
                  <c:v>599605.1008284095</c:v>
                </c:pt>
                <c:pt idx="52">
                  <c:v>609214.0866377244</c:v>
                </c:pt>
                <c:pt idx="53">
                  <c:v>619691.7106342056</c:v>
                </c:pt>
                <c:pt idx="54">
                  <c:v>626848.0343993378</c:v>
                </c:pt>
                <c:pt idx="55">
                  <c:v>628801.2251159328</c:v>
                </c:pt>
                <c:pt idx="56">
                  <c:v>628341.3508659678</c:v>
                </c:pt>
                <c:pt idx="57">
                  <c:v>636906.0590278131</c:v>
                </c:pt>
                <c:pt idx="58">
                  <c:v>640612.0370891391</c:v>
                </c:pt>
                <c:pt idx="59">
                  <c:v>640882.1141021731</c:v>
                </c:pt>
                <c:pt idx="60">
                  <c:v>651077.0255866128</c:v>
                </c:pt>
                <c:pt idx="61">
                  <c:v>661255.4033641651</c:v>
                </c:pt>
                <c:pt idx="62">
                  <c:v>669920.3207598048</c:v>
                </c:pt>
                <c:pt idx="63">
                  <c:v>680092.1934678839</c:v>
                </c:pt>
                <c:pt idx="64">
                  <c:v>689601.2491134052</c:v>
                </c:pt>
                <c:pt idx="65">
                  <c:v>697003.9197770612</c:v>
                </c:pt>
                <c:pt idx="66">
                  <c:v>702691.5726995595</c:v>
                </c:pt>
                <c:pt idx="67">
                  <c:v>704513.4815177224</c:v>
                </c:pt>
                <c:pt idx="68">
                  <c:v>703938.4192643235</c:v>
                </c:pt>
                <c:pt idx="69">
                  <c:v>713200.1331439401</c:v>
                </c:pt>
                <c:pt idx="70">
                  <c:v>723704.1078059388</c:v>
                </c:pt>
                <c:pt idx="71">
                  <c:v>732457.5118097265</c:v>
                </c:pt>
                <c:pt idx="72">
                  <c:v>741392.1848146005</c:v>
                </c:pt>
                <c:pt idx="73">
                  <c:v>752558.6305027012</c:v>
                </c:pt>
                <c:pt idx="74">
                  <c:v>762338.6821339037</c:v>
                </c:pt>
                <c:pt idx="75">
                  <c:v>769646.4236719264</c:v>
                </c:pt>
                <c:pt idx="76">
                  <c:v>773777.3158070041</c:v>
                </c:pt>
                <c:pt idx="77">
                  <c:v>775264.3106436083</c:v>
                </c:pt>
                <c:pt idx="78">
                  <c:v>775658.7386776749</c:v>
                </c:pt>
                <c:pt idx="79">
                  <c:v>784846.5989096587</c:v>
                </c:pt>
                <c:pt idx="80">
                  <c:v>795578.9927360654</c:v>
                </c:pt>
                <c:pt idx="81">
                  <c:v>805462.5700464204</c:v>
                </c:pt>
                <c:pt idx="82">
                  <c:v>813131.3044509494</c:v>
                </c:pt>
                <c:pt idx="83">
                  <c:v>823133.7678132612</c:v>
                </c:pt>
                <c:pt idx="84">
                  <c:v>833707.5533757228</c:v>
                </c:pt>
                <c:pt idx="85">
                  <c:v>842996.2769006175</c:v>
                </c:pt>
                <c:pt idx="86">
                  <c:v>850199.3194318186</c:v>
                </c:pt>
                <c:pt idx="87">
                  <c:v>855406.4184852266</c:v>
                </c:pt>
                <c:pt idx="88">
                  <c:v>859901.8807879477</c:v>
                </c:pt>
                <c:pt idx="89">
                  <c:v>869179.6962888658</c:v>
                </c:pt>
                <c:pt idx="90">
                  <c:v>879712.858397638</c:v>
                </c:pt>
                <c:pt idx="91">
                  <c:v>887505.3639186346</c:v>
                </c:pt>
                <c:pt idx="92">
                  <c:v>894973.6525323296</c:v>
                </c:pt>
                <c:pt idx="93">
                  <c:v>905791.1942578822</c:v>
                </c:pt>
                <c:pt idx="94">
                  <c:v>916369.9538879996</c:v>
                </c:pt>
                <c:pt idx="95">
                  <c:v>925534.3595699193</c:v>
                </c:pt>
                <c:pt idx="96">
                  <c:v>931381.2735885208</c:v>
                </c:pt>
                <c:pt idx="97">
                  <c:v>938791.617299997</c:v>
                </c:pt>
                <c:pt idx="98">
                  <c:v>944424.7803893964</c:v>
                </c:pt>
                <c:pt idx="99">
                  <c:v>953622.565545693</c:v>
                </c:pt>
                <c:pt idx="100">
                  <c:v>964439.3182724896</c:v>
                </c:pt>
                <c:pt idx="101">
                  <c:v>973668.0077719098</c:v>
                </c:pt>
                <c:pt idx="102">
                  <c:v>979693.0459126416</c:v>
                </c:pt>
                <c:pt idx="103">
                  <c:v>988370.8338876633</c:v>
                </c:pt>
                <c:pt idx="104">
                  <c:v>998791.7320850369</c:v>
                </c:pt>
                <c:pt idx="105">
                  <c:v>1009106.333313589</c:v>
                </c:pt>
                <c:pt idx="106">
                  <c:v>1017885.146722353</c:v>
                </c:pt>
                <c:pt idx="107">
                  <c:v>1024318.40814161</c:v>
                </c:pt>
                <c:pt idx="108">
                  <c:v>1029764.914712413</c:v>
                </c:pt>
                <c:pt idx="109">
                  <c:v>1039600.603008494</c:v>
                </c:pt>
                <c:pt idx="110">
                  <c:v>1050047.879433229</c:v>
                </c:pt>
                <c:pt idx="111">
                  <c:v>1057014.155463294</c:v>
                </c:pt>
                <c:pt idx="112">
                  <c:v>1063373.945625398</c:v>
                </c:pt>
                <c:pt idx="113">
                  <c:v>1073385.572925753</c:v>
                </c:pt>
                <c:pt idx="114">
                  <c:v>1083790.417709272</c:v>
                </c:pt>
                <c:pt idx="115">
                  <c:v>1093555.075168089</c:v>
                </c:pt>
                <c:pt idx="116">
                  <c:v>1100294.689936216</c:v>
                </c:pt>
                <c:pt idx="117">
                  <c:v>1108647.58921106</c:v>
                </c:pt>
                <c:pt idx="118">
                  <c:v>1114742.549852286</c:v>
                </c:pt>
                <c:pt idx="119">
                  <c:v>1123933.06780078</c:v>
                </c:pt>
                <c:pt idx="120">
                  <c:v>1134600.165633832</c:v>
                </c:pt>
                <c:pt idx="121">
                  <c:v>1143622.01197512</c:v>
                </c:pt>
                <c:pt idx="122">
                  <c:v>1148670.45166177</c:v>
                </c:pt>
                <c:pt idx="123">
                  <c:v>1155882.807466722</c:v>
                </c:pt>
                <c:pt idx="124">
                  <c:v>1165525.810380312</c:v>
                </c:pt>
                <c:pt idx="125">
                  <c:v>1175856.938459578</c:v>
                </c:pt>
                <c:pt idx="126">
                  <c:v>1185304.264370047</c:v>
                </c:pt>
                <c:pt idx="127">
                  <c:v>1191718.636358561</c:v>
                </c:pt>
                <c:pt idx="128">
                  <c:v>1196930.93379095</c:v>
                </c:pt>
                <c:pt idx="129">
                  <c:v>1206459.813387309</c:v>
                </c:pt>
                <c:pt idx="130">
                  <c:v>1216586.595248725</c:v>
                </c:pt>
                <c:pt idx="131">
                  <c:v>1222732.160539592</c:v>
                </c:pt>
                <c:pt idx="132">
                  <c:v>1228378.244703724</c:v>
                </c:pt>
                <c:pt idx="133">
                  <c:v>1237668.744967809</c:v>
                </c:pt>
                <c:pt idx="134">
                  <c:v>1247406.374886835</c:v>
                </c:pt>
                <c:pt idx="135">
                  <c:v>1256860.643991854</c:v>
                </c:pt>
                <c:pt idx="136">
                  <c:v>1263114.488311478</c:v>
                </c:pt>
                <c:pt idx="137">
                  <c:v>1271422.55913621</c:v>
                </c:pt>
                <c:pt idx="138">
                  <c:v>1276954.105593527</c:v>
                </c:pt>
                <c:pt idx="139">
                  <c:v>1285063.648258738</c:v>
                </c:pt>
                <c:pt idx="140">
                  <c:v>1295197.927476879</c:v>
                </c:pt>
                <c:pt idx="141">
                  <c:v>1304174.612762536</c:v>
                </c:pt>
                <c:pt idx="142">
                  <c:v>1308155.027704237</c:v>
                </c:pt>
                <c:pt idx="143">
                  <c:v>1313227.566755959</c:v>
                </c:pt>
                <c:pt idx="144">
                  <c:v>1321135.020029705</c:v>
                </c:pt>
                <c:pt idx="145">
                  <c:v>1330625.902622489</c:v>
                </c:pt>
                <c:pt idx="146">
                  <c:v>1340148.338675434</c:v>
                </c:pt>
                <c:pt idx="147">
                  <c:v>1345072.31064648</c:v>
                </c:pt>
                <c:pt idx="148">
                  <c:v>1348829.354939828</c:v>
                </c:pt>
                <c:pt idx="149">
                  <c:v>1356944.727695448</c:v>
                </c:pt>
                <c:pt idx="150">
                  <c:v>1365922.542428293</c:v>
                </c:pt>
                <c:pt idx="151">
                  <c:v>1369900.221489287</c:v>
                </c:pt>
                <c:pt idx="152">
                  <c:v>1374465.739811269</c:v>
                </c:pt>
                <c:pt idx="153">
                  <c:v>1375413.430331295</c:v>
                </c:pt>
                <c:pt idx="154">
                  <c:v>1384606.280305538</c:v>
                </c:pt>
                <c:pt idx="155">
                  <c:v>1392529.364203111</c:v>
                </c:pt>
                <c:pt idx="156">
                  <c:v>1396259.537307762</c:v>
                </c:pt>
                <c:pt idx="157">
                  <c:v>1403785.781137116</c:v>
                </c:pt>
                <c:pt idx="158">
                  <c:v>1407806.555564751</c:v>
                </c:pt>
                <c:pt idx="159">
                  <c:v>1407758.489473922</c:v>
                </c:pt>
                <c:pt idx="160">
                  <c:v>1415655.580712213</c:v>
                </c:pt>
                <c:pt idx="161">
                  <c:v>1424659.394203738</c:v>
                </c:pt>
                <c:pt idx="162">
                  <c:v>1426525.98417698</c:v>
                </c:pt>
                <c:pt idx="163">
                  <c:v>1425505.482158069</c:v>
                </c:pt>
                <c:pt idx="164">
                  <c:v>1429142.492715427</c:v>
                </c:pt>
                <c:pt idx="165">
                  <c:v>1434263.809986122</c:v>
                </c:pt>
                <c:pt idx="166">
                  <c:v>1442768.354306482</c:v>
                </c:pt>
                <c:pt idx="167">
                  <c:v>1442649.90818813</c:v>
                </c:pt>
                <c:pt idx="168">
                  <c:v>1442722.178103504</c:v>
                </c:pt>
                <c:pt idx="169">
                  <c:v>1442920.650802596</c:v>
                </c:pt>
                <c:pt idx="170">
                  <c:v>1446296.634474563</c:v>
                </c:pt>
                <c:pt idx="171">
                  <c:v>1442553.967895586</c:v>
                </c:pt>
                <c:pt idx="172">
                  <c:v>1442377.878663571</c:v>
                </c:pt>
                <c:pt idx="173">
                  <c:v>1441772.285967747</c:v>
                </c:pt>
                <c:pt idx="174">
                  <c:v>1442769.372530908</c:v>
                </c:pt>
                <c:pt idx="175">
                  <c:v>1438756.275662208</c:v>
                </c:pt>
                <c:pt idx="176">
                  <c:v>1445297.799465638</c:v>
                </c:pt>
                <c:pt idx="177">
                  <c:v>1437574.538724489</c:v>
                </c:pt>
                <c:pt idx="178">
                  <c:v>1441933.884799442</c:v>
                </c:pt>
                <c:pt idx="179">
                  <c:v>1440886.804615453</c:v>
                </c:pt>
                <c:pt idx="180">
                  <c:v>1440914.825311946</c:v>
                </c:pt>
                <c:pt idx="181">
                  <c:v>1443152.800008915</c:v>
                </c:pt>
                <c:pt idx="182">
                  <c:v>1442012.072772955</c:v>
                </c:pt>
                <c:pt idx="183">
                  <c:v>1443713.674017716</c:v>
                </c:pt>
                <c:pt idx="184">
                  <c:v>1443284.175038099</c:v>
                </c:pt>
                <c:pt idx="185">
                  <c:v>1441270.08545786</c:v>
                </c:pt>
                <c:pt idx="186">
                  <c:v>1440724.577308433</c:v>
                </c:pt>
                <c:pt idx="187">
                  <c:v>1440533.831240363</c:v>
                </c:pt>
                <c:pt idx="188">
                  <c:v>1439592.058605747</c:v>
                </c:pt>
                <c:pt idx="189">
                  <c:v>1440349.70915005</c:v>
                </c:pt>
                <c:pt idx="190">
                  <c:v>1440571.868687686</c:v>
                </c:pt>
                <c:pt idx="191">
                  <c:v>1441177.807146457</c:v>
                </c:pt>
                <c:pt idx="192">
                  <c:v>1440415.564455193</c:v>
                </c:pt>
                <c:pt idx="193">
                  <c:v>1439751.962738286</c:v>
                </c:pt>
                <c:pt idx="194">
                  <c:v>1441431.116821296</c:v>
                </c:pt>
                <c:pt idx="195">
                  <c:v>1439560.943081065</c:v>
                </c:pt>
                <c:pt idx="196">
                  <c:v>1441158.897654532</c:v>
                </c:pt>
                <c:pt idx="197">
                  <c:v>1440858.055148668</c:v>
                </c:pt>
                <c:pt idx="198">
                  <c:v>1441602.767983011</c:v>
                </c:pt>
                <c:pt idx="199">
                  <c:v>1441357.88571682</c:v>
                </c:pt>
                <c:pt idx="200">
                  <c:v>1441481.669434839</c:v>
                </c:pt>
                <c:pt idx="201">
                  <c:v>1441200.352311176</c:v>
                </c:pt>
                <c:pt idx="202">
                  <c:v>1440561.221241957</c:v>
                </c:pt>
                <c:pt idx="203">
                  <c:v>1440229.715412158</c:v>
                </c:pt>
                <c:pt idx="204">
                  <c:v>1440631.483734388</c:v>
                </c:pt>
                <c:pt idx="205">
                  <c:v>1440078.269129381</c:v>
                </c:pt>
                <c:pt idx="206">
                  <c:v>1440283.693359069</c:v>
                </c:pt>
                <c:pt idx="207">
                  <c:v>1439866.48814716</c:v>
                </c:pt>
                <c:pt idx="208">
                  <c:v>1440244.602015985</c:v>
                </c:pt>
                <c:pt idx="209">
                  <c:v>1440211.208770563</c:v>
                </c:pt>
                <c:pt idx="210">
                  <c:v>1440229.028137113</c:v>
                </c:pt>
                <c:pt idx="211">
                  <c:v>1440406.511777833</c:v>
                </c:pt>
                <c:pt idx="212">
                  <c:v>1440608.305043767</c:v>
                </c:pt>
                <c:pt idx="213">
                  <c:v>1440541.742702203</c:v>
                </c:pt>
                <c:pt idx="214">
                  <c:v>1440422.208961588</c:v>
                </c:pt>
                <c:pt idx="215">
                  <c:v>1440813.450341945</c:v>
                </c:pt>
                <c:pt idx="216">
                  <c:v>1440472.163880169</c:v>
                </c:pt>
                <c:pt idx="217">
                  <c:v>1441050.318797682</c:v>
                </c:pt>
                <c:pt idx="218">
                  <c:v>1440385.503101643</c:v>
                </c:pt>
                <c:pt idx="219">
                  <c:v>1440446.717139966</c:v>
                </c:pt>
                <c:pt idx="220">
                  <c:v>1440474.103578015</c:v>
                </c:pt>
                <c:pt idx="221">
                  <c:v>1440517.389506576</c:v>
                </c:pt>
                <c:pt idx="222">
                  <c:v>1440417.529259562</c:v>
                </c:pt>
                <c:pt idx="223">
                  <c:v>1440455.839861525</c:v>
                </c:pt>
                <c:pt idx="224">
                  <c:v>1440426.07986364</c:v>
                </c:pt>
                <c:pt idx="225">
                  <c:v>1440440.426365889</c:v>
                </c:pt>
                <c:pt idx="226">
                  <c:v>1440711.491294516</c:v>
                </c:pt>
                <c:pt idx="227">
                  <c:v>1440852.967280881</c:v>
                </c:pt>
                <c:pt idx="228">
                  <c:v>1440693.769214589</c:v>
                </c:pt>
                <c:pt idx="229">
                  <c:v>1440613.065634361</c:v>
                </c:pt>
                <c:pt idx="230">
                  <c:v>1440674.8725752</c:v>
                </c:pt>
                <c:pt idx="231">
                  <c:v>1440699.615726765</c:v>
                </c:pt>
                <c:pt idx="232">
                  <c:v>1440910.12460373</c:v>
                </c:pt>
                <c:pt idx="233">
                  <c:v>1440694.996514536</c:v>
                </c:pt>
                <c:pt idx="234">
                  <c:v>1440712.326310202</c:v>
                </c:pt>
                <c:pt idx="235">
                  <c:v>1440774.218881702</c:v>
                </c:pt>
                <c:pt idx="236">
                  <c:v>1440837.097702858</c:v>
                </c:pt>
                <c:pt idx="237">
                  <c:v>1440683.455230978</c:v>
                </c:pt>
                <c:pt idx="238">
                  <c:v>1440783.899931572</c:v>
                </c:pt>
                <c:pt idx="239">
                  <c:v>1440839.867047507</c:v>
                </c:pt>
                <c:pt idx="240">
                  <c:v>1440863.888709037</c:v>
                </c:pt>
                <c:pt idx="241">
                  <c:v>1440771.643397447</c:v>
                </c:pt>
                <c:pt idx="242">
                  <c:v>1440738.679875199</c:v>
                </c:pt>
                <c:pt idx="243">
                  <c:v>1440735.133363909</c:v>
                </c:pt>
                <c:pt idx="244">
                  <c:v>1440641.442288426</c:v>
                </c:pt>
                <c:pt idx="245">
                  <c:v>1440638.754016347</c:v>
                </c:pt>
                <c:pt idx="246">
                  <c:v>1440620.115381611</c:v>
                </c:pt>
                <c:pt idx="247">
                  <c:v>1440676.359914212</c:v>
                </c:pt>
                <c:pt idx="248">
                  <c:v>1440738.608192771</c:v>
                </c:pt>
                <c:pt idx="249">
                  <c:v>1440773.266567371</c:v>
                </c:pt>
                <c:pt idx="250">
                  <c:v>1440650.506250989</c:v>
                </c:pt>
                <c:pt idx="251">
                  <c:v>1440716.781761676</c:v>
                </c:pt>
                <c:pt idx="252">
                  <c:v>1440834.468357167</c:v>
                </c:pt>
                <c:pt idx="253">
                  <c:v>1440731.02943016</c:v>
                </c:pt>
                <c:pt idx="254">
                  <c:v>1440753.788610064</c:v>
                </c:pt>
                <c:pt idx="255">
                  <c:v>1440734.619189831</c:v>
                </c:pt>
                <c:pt idx="256">
                  <c:v>1440717.093866388</c:v>
                </c:pt>
                <c:pt idx="257">
                  <c:v>1440744.522767767</c:v>
                </c:pt>
                <c:pt idx="258">
                  <c:v>1440719.865257183</c:v>
                </c:pt>
                <c:pt idx="259">
                  <c:v>1440675.327444925</c:v>
                </c:pt>
                <c:pt idx="260">
                  <c:v>1440713.493544062</c:v>
                </c:pt>
                <c:pt idx="261">
                  <c:v>1440669.268941422</c:v>
                </c:pt>
                <c:pt idx="262">
                  <c:v>1440683.320571592</c:v>
                </c:pt>
                <c:pt idx="263">
                  <c:v>1440683.88858579</c:v>
                </c:pt>
                <c:pt idx="264">
                  <c:v>1440676.474516684</c:v>
                </c:pt>
                <c:pt idx="265">
                  <c:v>1440684.986126068</c:v>
                </c:pt>
                <c:pt idx="266">
                  <c:v>1440688.620417235</c:v>
                </c:pt>
                <c:pt idx="267">
                  <c:v>1440664.10485407</c:v>
                </c:pt>
                <c:pt idx="268">
                  <c:v>1440682.812091912</c:v>
                </c:pt>
                <c:pt idx="269">
                  <c:v>1440713.795831921</c:v>
                </c:pt>
                <c:pt idx="270">
                  <c:v>1440703.951005613</c:v>
                </c:pt>
                <c:pt idx="271">
                  <c:v>1440721.961494371</c:v>
                </c:pt>
                <c:pt idx="272">
                  <c:v>1440730.794233237</c:v>
                </c:pt>
                <c:pt idx="273">
                  <c:v>1440745.468185995</c:v>
                </c:pt>
                <c:pt idx="274">
                  <c:v>1440722.619941864</c:v>
                </c:pt>
                <c:pt idx="275">
                  <c:v>1440726.319688314</c:v>
                </c:pt>
                <c:pt idx="276">
                  <c:v>1440713.760817612</c:v>
                </c:pt>
                <c:pt idx="277">
                  <c:v>1440713.052486388</c:v>
                </c:pt>
                <c:pt idx="278">
                  <c:v>1440710.256422719</c:v>
                </c:pt>
                <c:pt idx="279">
                  <c:v>1440708.506256182</c:v>
                </c:pt>
                <c:pt idx="280">
                  <c:v>1440692.294481662</c:v>
                </c:pt>
                <c:pt idx="281">
                  <c:v>1440702.738489297</c:v>
                </c:pt>
                <c:pt idx="282">
                  <c:v>1440710.928422477</c:v>
                </c:pt>
                <c:pt idx="283">
                  <c:v>1440717.488834175</c:v>
                </c:pt>
                <c:pt idx="284">
                  <c:v>1440710.524469597</c:v>
                </c:pt>
                <c:pt idx="285">
                  <c:v>1440706.324621568</c:v>
                </c:pt>
                <c:pt idx="286">
                  <c:v>1440713.961714027</c:v>
                </c:pt>
                <c:pt idx="287">
                  <c:v>1440712.027261253</c:v>
                </c:pt>
                <c:pt idx="288">
                  <c:v>1440713.748574451</c:v>
                </c:pt>
                <c:pt idx="289">
                  <c:v>1440708.687881561</c:v>
                </c:pt>
                <c:pt idx="290">
                  <c:v>1440704.14878146</c:v>
                </c:pt>
                <c:pt idx="291">
                  <c:v>1440700.387508536</c:v>
                </c:pt>
                <c:pt idx="292">
                  <c:v>1440700.999359838</c:v>
                </c:pt>
                <c:pt idx="293">
                  <c:v>1440702.284312836</c:v>
                </c:pt>
                <c:pt idx="294">
                  <c:v>1440703.333343053</c:v>
                </c:pt>
                <c:pt idx="295">
                  <c:v>1440706.048015163</c:v>
                </c:pt>
                <c:pt idx="296">
                  <c:v>1440703.78211151</c:v>
                </c:pt>
                <c:pt idx="297">
                  <c:v>1440696.736678116</c:v>
                </c:pt>
                <c:pt idx="298">
                  <c:v>1440705.018959644</c:v>
                </c:pt>
                <c:pt idx="299">
                  <c:v>1440708.775675204</c:v>
                </c:pt>
                <c:pt idx="300">
                  <c:v>1440707.449915929</c:v>
                </c:pt>
                <c:pt idx="301">
                  <c:v>1440705.284825923</c:v>
                </c:pt>
                <c:pt idx="302">
                  <c:v>1440705.268053433</c:v>
                </c:pt>
                <c:pt idx="303">
                  <c:v>1440706.903506936</c:v>
                </c:pt>
                <c:pt idx="304">
                  <c:v>1440707.372633063</c:v>
                </c:pt>
                <c:pt idx="305">
                  <c:v>1440705.97406715</c:v>
                </c:pt>
                <c:pt idx="306">
                  <c:v>1440704.506032424</c:v>
                </c:pt>
                <c:pt idx="307">
                  <c:v>1440703.83438227</c:v>
                </c:pt>
                <c:pt idx="308">
                  <c:v>1440707.938050342</c:v>
                </c:pt>
                <c:pt idx="309">
                  <c:v>1440703.536208504</c:v>
                </c:pt>
                <c:pt idx="310">
                  <c:v>1440703.341178133</c:v>
                </c:pt>
                <c:pt idx="311">
                  <c:v>1440703.863929743</c:v>
                </c:pt>
                <c:pt idx="312">
                  <c:v>1440703.565546266</c:v>
                </c:pt>
                <c:pt idx="313">
                  <c:v>1440703.986994766</c:v>
                </c:pt>
                <c:pt idx="314">
                  <c:v>1440703.297210493</c:v>
                </c:pt>
                <c:pt idx="315">
                  <c:v>1440703.288409661</c:v>
                </c:pt>
                <c:pt idx="316">
                  <c:v>1440704.257410134</c:v>
                </c:pt>
                <c:pt idx="317">
                  <c:v>1440706.449499111</c:v>
                </c:pt>
                <c:pt idx="318">
                  <c:v>1440706.813796264</c:v>
                </c:pt>
                <c:pt idx="319">
                  <c:v>1440707.046106324</c:v>
                </c:pt>
                <c:pt idx="320">
                  <c:v>1440706.903203513</c:v>
                </c:pt>
                <c:pt idx="321">
                  <c:v>1440706.962889398</c:v>
                </c:pt>
                <c:pt idx="322">
                  <c:v>1440707.148204021</c:v>
                </c:pt>
                <c:pt idx="323">
                  <c:v>1440706.785689435</c:v>
                </c:pt>
                <c:pt idx="324">
                  <c:v>1440706.927237996</c:v>
                </c:pt>
                <c:pt idx="325">
                  <c:v>1440707.012097439</c:v>
                </c:pt>
                <c:pt idx="326">
                  <c:v>1440707.387071366</c:v>
                </c:pt>
                <c:pt idx="327">
                  <c:v>1440706.334894207</c:v>
                </c:pt>
                <c:pt idx="328">
                  <c:v>1440706.400276525</c:v>
                </c:pt>
                <c:pt idx="329">
                  <c:v>1440706.123827667</c:v>
                </c:pt>
                <c:pt idx="330">
                  <c:v>1440706.085119981</c:v>
                </c:pt>
                <c:pt idx="331">
                  <c:v>1440706.334025358</c:v>
                </c:pt>
                <c:pt idx="332">
                  <c:v>1440705.788906054</c:v>
                </c:pt>
                <c:pt idx="333">
                  <c:v>1440706.233418804</c:v>
                </c:pt>
                <c:pt idx="334">
                  <c:v>1440706.217254128</c:v>
                </c:pt>
                <c:pt idx="335">
                  <c:v>1440706.104004932</c:v>
                </c:pt>
                <c:pt idx="336">
                  <c:v>1440706.297053438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TV y TA!$B$2:$B$338</c:f>
              <c:numCache>
                <c:formatCode>General</c:formatCode>
                <c:ptCount val="337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7065828.543501341</c:v>
                </c:pt>
                <c:pt idx="12">
                  <c:v>6950091.867765883</c:v>
                </c:pt>
                <c:pt idx="13">
                  <c:v>6962106.383291866</c:v>
                </c:pt>
                <c:pt idx="14">
                  <c:v>6833176.913965771</c:v>
                </c:pt>
                <c:pt idx="15">
                  <c:v>6840395.376204966</c:v>
                </c:pt>
                <c:pt idx="16">
                  <c:v>6681821.19338672</c:v>
                </c:pt>
                <c:pt idx="17">
                  <c:v>6684836.806114914</c:v>
                </c:pt>
                <c:pt idx="18">
                  <c:v>6473341.910354346</c:v>
                </c:pt>
                <c:pt idx="19">
                  <c:v>6246040.723286302</c:v>
                </c:pt>
                <c:pt idx="20">
                  <c:v>5844966.631568898</c:v>
                </c:pt>
                <c:pt idx="21">
                  <c:v>5529434.849729516</c:v>
                </c:pt>
                <c:pt idx="22">
                  <c:v>5422463.378860923</c:v>
                </c:pt>
                <c:pt idx="23">
                  <c:v>5357205.313810756</c:v>
                </c:pt>
                <c:pt idx="24">
                  <c:v>5366365.891248931</c:v>
                </c:pt>
                <c:pt idx="25">
                  <c:v>5277932.276513139</c:v>
                </c:pt>
                <c:pt idx="26">
                  <c:v>5285897.381765753</c:v>
                </c:pt>
                <c:pt idx="27">
                  <c:v>5188219.86587764</c:v>
                </c:pt>
                <c:pt idx="28">
                  <c:v>5151854.615133887</c:v>
                </c:pt>
                <c:pt idx="29">
                  <c:v>5146858.506105563</c:v>
                </c:pt>
                <c:pt idx="30">
                  <c:v>4942608.986807573</c:v>
                </c:pt>
                <c:pt idx="31">
                  <c:v>4774544.964292054</c:v>
                </c:pt>
                <c:pt idx="32">
                  <c:v>4669714.360423163</c:v>
                </c:pt>
                <c:pt idx="33">
                  <c:v>4604929.61471081</c:v>
                </c:pt>
                <c:pt idx="34">
                  <c:v>4565796.427798579</c:v>
                </c:pt>
                <c:pt idx="35">
                  <c:v>4555378.52924369</c:v>
                </c:pt>
                <c:pt idx="36">
                  <c:v>4499048.738484755</c:v>
                </c:pt>
                <c:pt idx="37">
                  <c:v>4481702.922628665</c:v>
                </c:pt>
                <c:pt idx="38">
                  <c:v>4482556.336009547</c:v>
                </c:pt>
                <c:pt idx="39">
                  <c:v>4430979.292789588</c:v>
                </c:pt>
                <c:pt idx="40">
                  <c:v>4335620.110645356</c:v>
                </c:pt>
                <c:pt idx="41">
                  <c:v>4249259.500853135</c:v>
                </c:pt>
                <c:pt idx="42">
                  <c:v>4186935.261864253</c:v>
                </c:pt>
                <c:pt idx="43">
                  <c:v>4122471.024255881</c:v>
                </c:pt>
                <c:pt idx="44">
                  <c:v>4080597.514550958</c:v>
                </c:pt>
                <c:pt idx="45">
                  <c:v>4056373.019990874</c:v>
                </c:pt>
                <c:pt idx="46">
                  <c:v>4052480.040826736</c:v>
                </c:pt>
                <c:pt idx="47">
                  <c:v>4017353.070326978</c:v>
                </c:pt>
                <c:pt idx="48">
                  <c:v>4001569.879272036</c:v>
                </c:pt>
                <c:pt idx="49">
                  <c:v>3998343.957216137</c:v>
                </c:pt>
                <c:pt idx="50">
                  <c:v>3941483.726310122</c:v>
                </c:pt>
                <c:pt idx="51">
                  <c:v>3891813.513813982</c:v>
                </c:pt>
                <c:pt idx="52">
                  <c:v>3847767.855896252</c:v>
                </c:pt>
                <c:pt idx="53">
                  <c:v>3803922.637318164</c:v>
                </c:pt>
                <c:pt idx="54">
                  <c:v>3773605.26945345</c:v>
                </c:pt>
                <c:pt idx="55">
                  <c:v>3764586.046404728</c:v>
                </c:pt>
                <c:pt idx="56">
                  <c:v>3768165.507828574</c:v>
                </c:pt>
                <c:pt idx="57">
                  <c:v>3730719.117622253</c:v>
                </c:pt>
                <c:pt idx="58">
                  <c:v>3715558.070754093</c:v>
                </c:pt>
                <c:pt idx="59">
                  <c:v>3715351.880900403</c:v>
                </c:pt>
                <c:pt idx="60">
                  <c:v>3679372.081621962</c:v>
                </c:pt>
                <c:pt idx="61">
                  <c:v>3647551.004338762</c:v>
                </c:pt>
                <c:pt idx="62">
                  <c:v>3620405.82894462</c:v>
                </c:pt>
                <c:pt idx="63">
                  <c:v>3589474.545256318</c:v>
                </c:pt>
                <c:pt idx="64">
                  <c:v>3563214.895382636</c:v>
                </c:pt>
                <c:pt idx="65">
                  <c:v>3544415.908582266</c:v>
                </c:pt>
                <c:pt idx="66">
                  <c:v>3530371.063821771</c:v>
                </c:pt>
                <c:pt idx="67">
                  <c:v>3527731.082378365</c:v>
                </c:pt>
                <c:pt idx="68">
                  <c:v>3528817.850512302</c:v>
                </c:pt>
                <c:pt idx="69">
                  <c:v>3508108.966904372</c:v>
                </c:pt>
                <c:pt idx="70">
                  <c:v>3483245.362350439</c:v>
                </c:pt>
                <c:pt idx="71">
                  <c:v>3462333.767394748</c:v>
                </c:pt>
                <c:pt idx="72">
                  <c:v>3443231.797022448</c:v>
                </c:pt>
                <c:pt idx="73">
                  <c:v>3421224.093037772</c:v>
                </c:pt>
                <c:pt idx="74">
                  <c:v>3402226.451458707</c:v>
                </c:pt>
                <c:pt idx="75">
                  <c:v>3388100.421857594</c:v>
                </c:pt>
                <c:pt idx="76">
                  <c:v>3380230.778091993</c:v>
                </c:pt>
                <c:pt idx="77">
                  <c:v>3376227.448297954</c:v>
                </c:pt>
                <c:pt idx="78">
                  <c:v>3375782.489540322</c:v>
                </c:pt>
                <c:pt idx="79">
                  <c:v>3358503.161097103</c:v>
                </c:pt>
                <c:pt idx="80">
                  <c:v>3340657.967912705</c:v>
                </c:pt>
                <c:pt idx="81">
                  <c:v>3325766.36337918</c:v>
                </c:pt>
                <c:pt idx="82">
                  <c:v>3313957.674619409</c:v>
                </c:pt>
                <c:pt idx="83">
                  <c:v>3298302.882360056</c:v>
                </c:pt>
                <c:pt idx="84">
                  <c:v>3282785.619396464</c:v>
                </c:pt>
                <c:pt idx="85">
                  <c:v>3270043.532297203</c:v>
                </c:pt>
                <c:pt idx="86">
                  <c:v>3260444.498245539</c:v>
                </c:pt>
                <c:pt idx="87">
                  <c:v>3253339.782500055</c:v>
                </c:pt>
                <c:pt idx="88">
                  <c:v>3248386.302289141</c:v>
                </c:pt>
                <c:pt idx="89">
                  <c:v>3237089.505776443</c:v>
                </c:pt>
                <c:pt idx="90">
                  <c:v>3223911.983069076</c:v>
                </c:pt>
                <c:pt idx="91">
                  <c:v>3213583.001556325</c:v>
                </c:pt>
                <c:pt idx="92">
                  <c:v>3204611.703704083</c:v>
                </c:pt>
                <c:pt idx="93">
                  <c:v>3192682.756316636</c:v>
                </c:pt>
                <c:pt idx="94">
                  <c:v>3181165.025172809</c:v>
                </c:pt>
                <c:pt idx="95">
                  <c:v>3171211.414040501</c:v>
                </c:pt>
                <c:pt idx="96">
                  <c:v>3164920.300678833</c:v>
                </c:pt>
                <c:pt idx="97">
                  <c:v>3157497.696888684</c:v>
                </c:pt>
                <c:pt idx="98">
                  <c:v>3151258.159976212</c:v>
                </c:pt>
                <c:pt idx="99">
                  <c:v>3141802.029984845</c:v>
                </c:pt>
                <c:pt idx="100">
                  <c:v>3131564.728715356</c:v>
                </c:pt>
                <c:pt idx="101">
                  <c:v>3123758.136588797</c:v>
                </c:pt>
                <c:pt idx="102">
                  <c:v>3118495.64749707</c:v>
                </c:pt>
                <c:pt idx="103">
                  <c:v>3110397.242739004</c:v>
                </c:pt>
                <c:pt idx="104">
                  <c:v>3101123.440021135</c:v>
                </c:pt>
                <c:pt idx="105">
                  <c:v>3092453.030494708</c:v>
                </c:pt>
                <c:pt idx="106">
                  <c:v>3085303.970669767</c:v>
                </c:pt>
                <c:pt idx="107">
                  <c:v>3079882.261099054</c:v>
                </c:pt>
                <c:pt idx="108">
                  <c:v>3075922.999108216</c:v>
                </c:pt>
                <c:pt idx="109">
                  <c:v>3068451.451636577</c:v>
                </c:pt>
                <c:pt idx="110">
                  <c:v>3060372.374136038</c:v>
                </c:pt>
                <c:pt idx="111">
                  <c:v>3054442.798866122</c:v>
                </c:pt>
                <c:pt idx="112">
                  <c:v>3049529.391132191</c:v>
                </c:pt>
                <c:pt idx="113">
                  <c:v>3042497.120341486</c:v>
                </c:pt>
                <c:pt idx="114">
                  <c:v>3035260.701038216</c:v>
                </c:pt>
                <c:pt idx="115">
                  <c:v>3028418.105047249</c:v>
                </c:pt>
                <c:pt idx="116">
                  <c:v>3023681.523911726</c:v>
                </c:pt>
                <c:pt idx="117">
                  <c:v>3018246.089807291</c:v>
                </c:pt>
                <c:pt idx="118">
                  <c:v>3013950.763909875</c:v>
                </c:pt>
                <c:pt idx="119">
                  <c:v>3007752.345554213</c:v>
                </c:pt>
                <c:pt idx="120">
                  <c:v>3000987.587862189</c:v>
                </c:pt>
                <c:pt idx="121">
                  <c:v>2995935.578765442</c:v>
                </c:pt>
                <c:pt idx="122">
                  <c:v>2993018.343158949</c:v>
                </c:pt>
                <c:pt idx="123">
                  <c:v>2988401.300743336</c:v>
                </c:pt>
                <c:pt idx="124">
                  <c:v>2982449.108762786</c:v>
                </c:pt>
                <c:pt idx="125">
                  <c:v>2976429.376822981</c:v>
                </c:pt>
                <c:pt idx="126">
                  <c:v>2971111.601897709</c:v>
                </c:pt>
                <c:pt idx="127">
                  <c:v>2967280.587484193</c:v>
                </c:pt>
                <c:pt idx="128">
                  <c:v>2964544.47412747</c:v>
                </c:pt>
                <c:pt idx="129">
                  <c:v>2959434.742345972</c:v>
                </c:pt>
                <c:pt idx="130">
                  <c:v>2953928.19593623</c:v>
                </c:pt>
                <c:pt idx="131">
                  <c:v>2950097.158493811</c:v>
                </c:pt>
                <c:pt idx="132">
                  <c:v>2946940.445079518</c:v>
                </c:pt>
                <c:pt idx="133">
                  <c:v>2942254.553896499</c:v>
                </c:pt>
                <c:pt idx="134">
                  <c:v>2937396.965875746</c:v>
                </c:pt>
                <c:pt idx="135">
                  <c:v>2932556.942168901</c:v>
                </c:pt>
                <c:pt idx="136">
                  <c:v>2929270.649790602</c:v>
                </c:pt>
                <c:pt idx="137">
                  <c:v>2925338.144665941</c:v>
                </c:pt>
                <c:pt idx="138">
                  <c:v>2922505.995831518</c:v>
                </c:pt>
                <c:pt idx="139">
                  <c:v>2918415.503242961</c:v>
                </c:pt>
                <c:pt idx="140">
                  <c:v>2913550.646816842</c:v>
                </c:pt>
                <c:pt idx="141">
                  <c:v>2909809.884088733</c:v>
                </c:pt>
                <c:pt idx="142">
                  <c:v>2908093.527962077</c:v>
                </c:pt>
                <c:pt idx="143">
                  <c:v>2905542.587251761</c:v>
                </c:pt>
                <c:pt idx="144">
                  <c:v>2901701.138567863</c:v>
                </c:pt>
                <c:pt idx="145">
                  <c:v>2897429.915766374</c:v>
                </c:pt>
                <c:pt idx="146">
                  <c:v>2893329.488119868</c:v>
                </c:pt>
                <c:pt idx="147">
                  <c:v>2890930.006582566</c:v>
                </c:pt>
                <c:pt idx="148">
                  <c:v>2889346.071653155</c:v>
                </c:pt>
                <c:pt idx="149">
                  <c:v>2885931.065974446</c:v>
                </c:pt>
                <c:pt idx="150">
                  <c:v>2882096.71568674</c:v>
                </c:pt>
                <c:pt idx="151">
                  <c:v>2879889.150098705</c:v>
                </c:pt>
                <c:pt idx="152">
                  <c:v>2877816.20742073</c:v>
                </c:pt>
                <c:pt idx="153">
                  <c:v>2877419.554070752</c:v>
                </c:pt>
                <c:pt idx="154">
                  <c:v>2873767.313428036</c:v>
                </c:pt>
                <c:pt idx="155">
                  <c:v>2870380.465326718</c:v>
                </c:pt>
                <c:pt idx="156">
                  <c:v>2868582.877415724</c:v>
                </c:pt>
                <c:pt idx="157">
                  <c:v>2865657.935421268</c:v>
                </c:pt>
                <c:pt idx="158">
                  <c:v>2863954.397380841</c:v>
                </c:pt>
                <c:pt idx="159">
                  <c:v>2863932.263407285</c:v>
                </c:pt>
                <c:pt idx="160">
                  <c:v>2860512.43734299</c:v>
                </c:pt>
                <c:pt idx="161">
                  <c:v>2857310.17628915</c:v>
                </c:pt>
                <c:pt idx="162">
                  <c:v>2856610.882597501</c:v>
                </c:pt>
                <c:pt idx="163">
                  <c:v>2856981.183385801</c:v>
                </c:pt>
                <c:pt idx="164">
                  <c:v>2855074.437714364</c:v>
                </c:pt>
                <c:pt idx="165">
                  <c:v>2852850.334490335</c:v>
                </c:pt>
                <c:pt idx="166">
                  <c:v>2849561.023096666</c:v>
                </c:pt>
                <c:pt idx="167">
                  <c:v>2849524.827570997</c:v>
                </c:pt>
                <c:pt idx="168">
                  <c:v>2849209.247575977</c:v>
                </c:pt>
                <c:pt idx="169">
                  <c:v>2848978.894315286</c:v>
                </c:pt>
                <c:pt idx="170">
                  <c:v>2848084.950163521</c:v>
                </c:pt>
                <c:pt idx="171">
                  <c:v>2848722.038445844</c:v>
                </c:pt>
                <c:pt idx="172">
                  <c:v>2848500.522412592</c:v>
                </c:pt>
                <c:pt idx="173">
                  <c:v>2848957.215240891</c:v>
                </c:pt>
                <c:pt idx="174">
                  <c:v>2848467.5812199</c:v>
                </c:pt>
                <c:pt idx="175">
                  <c:v>2850081.183745792</c:v>
                </c:pt>
                <c:pt idx="176">
                  <c:v>2847408.323821099</c:v>
                </c:pt>
                <c:pt idx="177">
                  <c:v>2850509.783865156</c:v>
                </c:pt>
                <c:pt idx="178">
                  <c:v>2848832.284650798</c:v>
                </c:pt>
                <c:pt idx="179">
                  <c:v>2849251.40895249</c:v>
                </c:pt>
                <c:pt idx="180">
                  <c:v>2849067.067510942</c:v>
                </c:pt>
                <c:pt idx="181">
                  <c:v>2848561.530447568</c:v>
                </c:pt>
                <c:pt idx="182">
                  <c:v>2848865.958400008</c:v>
                </c:pt>
                <c:pt idx="183">
                  <c:v>2848119.596938801</c:v>
                </c:pt>
                <c:pt idx="184">
                  <c:v>2848282.653698492</c:v>
                </c:pt>
                <c:pt idx="185">
                  <c:v>2849064.038563649</c:v>
                </c:pt>
                <c:pt idx="186">
                  <c:v>2849290.342671782</c:v>
                </c:pt>
                <c:pt idx="187">
                  <c:v>2849353.482703639</c:v>
                </c:pt>
                <c:pt idx="188">
                  <c:v>2849728.110445018</c:v>
                </c:pt>
                <c:pt idx="189">
                  <c:v>2849428.840162572</c:v>
                </c:pt>
                <c:pt idx="190">
                  <c:v>2849375.797132995</c:v>
                </c:pt>
                <c:pt idx="191">
                  <c:v>2849274.934359498</c:v>
                </c:pt>
                <c:pt idx="192">
                  <c:v>2849371.302332429</c:v>
                </c:pt>
                <c:pt idx="193">
                  <c:v>2849615.737937897</c:v>
                </c:pt>
                <c:pt idx="194">
                  <c:v>2849038.214831367</c:v>
                </c:pt>
                <c:pt idx="195">
                  <c:v>2849740.755108748</c:v>
                </c:pt>
                <c:pt idx="196">
                  <c:v>2849166.248170845</c:v>
                </c:pt>
                <c:pt idx="197">
                  <c:v>2849278.72127916</c:v>
                </c:pt>
                <c:pt idx="198">
                  <c:v>2849010.054197294</c:v>
                </c:pt>
                <c:pt idx="199">
                  <c:v>2849091.059984066</c:v>
                </c:pt>
                <c:pt idx="200">
                  <c:v>2849124.5482916</c:v>
                </c:pt>
                <c:pt idx="201">
                  <c:v>2849164.843989735</c:v>
                </c:pt>
                <c:pt idx="202">
                  <c:v>2849365.87710227</c:v>
                </c:pt>
                <c:pt idx="203">
                  <c:v>2849480.988685805</c:v>
                </c:pt>
                <c:pt idx="204">
                  <c:v>2849312.640643721</c:v>
                </c:pt>
                <c:pt idx="205">
                  <c:v>2849536.35314034</c:v>
                </c:pt>
                <c:pt idx="206">
                  <c:v>2849455.478581591</c:v>
                </c:pt>
                <c:pt idx="207">
                  <c:v>2849619.641854337</c:v>
                </c:pt>
                <c:pt idx="208">
                  <c:v>2849474.435051295</c:v>
                </c:pt>
                <c:pt idx="209">
                  <c:v>2849496.269442307</c:v>
                </c:pt>
                <c:pt idx="210">
                  <c:v>2849511.461588338</c:v>
                </c:pt>
                <c:pt idx="211">
                  <c:v>2849448.188571936</c:v>
                </c:pt>
                <c:pt idx="212">
                  <c:v>2849386.126495928</c:v>
                </c:pt>
                <c:pt idx="213">
                  <c:v>2849412.089414333</c:v>
                </c:pt>
                <c:pt idx="214">
                  <c:v>2849452.721719408</c:v>
                </c:pt>
                <c:pt idx="215">
                  <c:v>2849292.233721124</c:v>
                </c:pt>
                <c:pt idx="216">
                  <c:v>2849440.2131284</c:v>
                </c:pt>
                <c:pt idx="217">
                  <c:v>2849235.285486055</c:v>
                </c:pt>
                <c:pt idx="218">
                  <c:v>2849461.354540171</c:v>
                </c:pt>
                <c:pt idx="219">
                  <c:v>2849472.994504839</c:v>
                </c:pt>
                <c:pt idx="220">
                  <c:v>2849444.700635353</c:v>
                </c:pt>
                <c:pt idx="221">
                  <c:v>2849417.208753694</c:v>
                </c:pt>
                <c:pt idx="222">
                  <c:v>2849442.868615592</c:v>
                </c:pt>
                <c:pt idx="223">
                  <c:v>2849426.568571141</c:v>
                </c:pt>
                <c:pt idx="224">
                  <c:v>2849446.601446679</c:v>
                </c:pt>
                <c:pt idx="225">
                  <c:v>2849446.826768783</c:v>
                </c:pt>
                <c:pt idx="226">
                  <c:v>2849337.477000036</c:v>
                </c:pt>
                <c:pt idx="227">
                  <c:v>2849275.371351551</c:v>
                </c:pt>
                <c:pt idx="228">
                  <c:v>2849338.536994293</c:v>
                </c:pt>
                <c:pt idx="229">
                  <c:v>2849369.318001662</c:v>
                </c:pt>
                <c:pt idx="230">
                  <c:v>2849347.974830039</c:v>
                </c:pt>
                <c:pt idx="231">
                  <c:v>2849346.563927262</c:v>
                </c:pt>
                <c:pt idx="232">
                  <c:v>2849275.735154936</c:v>
                </c:pt>
                <c:pt idx="233">
                  <c:v>2849345.624785446</c:v>
                </c:pt>
                <c:pt idx="234">
                  <c:v>2849333.649091692</c:v>
                </c:pt>
                <c:pt idx="235">
                  <c:v>2849310.830060553</c:v>
                </c:pt>
                <c:pt idx="236">
                  <c:v>2849285.818563755</c:v>
                </c:pt>
                <c:pt idx="237">
                  <c:v>2849341.254764354</c:v>
                </c:pt>
                <c:pt idx="238">
                  <c:v>2849306.519628589</c:v>
                </c:pt>
                <c:pt idx="239">
                  <c:v>2849292.599557405</c:v>
                </c:pt>
                <c:pt idx="240">
                  <c:v>2849284.876894021</c:v>
                </c:pt>
                <c:pt idx="241">
                  <c:v>2849315.232223482</c:v>
                </c:pt>
                <c:pt idx="242">
                  <c:v>2849321.845643684</c:v>
                </c:pt>
                <c:pt idx="243">
                  <c:v>2849324.319175479</c:v>
                </c:pt>
                <c:pt idx="244">
                  <c:v>2849357.517398526</c:v>
                </c:pt>
                <c:pt idx="245">
                  <c:v>2849362.035763634</c:v>
                </c:pt>
                <c:pt idx="246">
                  <c:v>2849366.650182134</c:v>
                </c:pt>
                <c:pt idx="247">
                  <c:v>2849344.518688733</c:v>
                </c:pt>
                <c:pt idx="248">
                  <c:v>2849317.916503929</c:v>
                </c:pt>
                <c:pt idx="249">
                  <c:v>2849308.205407745</c:v>
                </c:pt>
                <c:pt idx="250">
                  <c:v>2849345.709414027</c:v>
                </c:pt>
                <c:pt idx="251">
                  <c:v>2849325.18667864</c:v>
                </c:pt>
                <c:pt idx="252">
                  <c:v>2849284.563682636</c:v>
                </c:pt>
                <c:pt idx="253">
                  <c:v>2849318.138261585</c:v>
                </c:pt>
                <c:pt idx="254">
                  <c:v>2849312.708034706</c:v>
                </c:pt>
                <c:pt idx="255">
                  <c:v>2849321.029776784</c:v>
                </c:pt>
                <c:pt idx="256">
                  <c:v>2849327.741634926</c:v>
                </c:pt>
                <c:pt idx="257">
                  <c:v>2849315.35146171</c:v>
                </c:pt>
                <c:pt idx="258">
                  <c:v>2849328.139594264</c:v>
                </c:pt>
                <c:pt idx="259">
                  <c:v>2849345.498959506</c:v>
                </c:pt>
                <c:pt idx="260">
                  <c:v>2849333.809298398</c:v>
                </c:pt>
                <c:pt idx="261">
                  <c:v>2849346.835622222</c:v>
                </c:pt>
                <c:pt idx="262">
                  <c:v>2849342.986035187</c:v>
                </c:pt>
                <c:pt idx="263">
                  <c:v>2849343.939388182</c:v>
                </c:pt>
                <c:pt idx="264">
                  <c:v>2849346.410727084</c:v>
                </c:pt>
                <c:pt idx="265">
                  <c:v>2849343.441370037</c:v>
                </c:pt>
                <c:pt idx="266">
                  <c:v>2849341.770581041</c:v>
                </c:pt>
                <c:pt idx="267">
                  <c:v>2849351.689739684</c:v>
                </c:pt>
                <c:pt idx="268">
                  <c:v>2849343.633510277</c:v>
                </c:pt>
                <c:pt idx="269">
                  <c:v>2849331.588258394</c:v>
                </c:pt>
                <c:pt idx="270">
                  <c:v>2849334.491952174</c:v>
                </c:pt>
                <c:pt idx="271">
                  <c:v>2849328.630522811</c:v>
                </c:pt>
                <c:pt idx="272">
                  <c:v>2849325.810563714</c:v>
                </c:pt>
                <c:pt idx="273">
                  <c:v>2849321.410056388</c:v>
                </c:pt>
                <c:pt idx="274">
                  <c:v>2849328.313112817</c:v>
                </c:pt>
                <c:pt idx="275">
                  <c:v>2849326.556252235</c:v>
                </c:pt>
                <c:pt idx="276">
                  <c:v>2849331.259325482</c:v>
                </c:pt>
                <c:pt idx="277">
                  <c:v>2849331.547073697</c:v>
                </c:pt>
                <c:pt idx="278">
                  <c:v>2849332.153198839</c:v>
                </c:pt>
                <c:pt idx="279">
                  <c:v>2849333.548748005</c:v>
                </c:pt>
                <c:pt idx="280">
                  <c:v>2849339.139599412</c:v>
                </c:pt>
                <c:pt idx="281">
                  <c:v>2849335.398020772</c:v>
                </c:pt>
                <c:pt idx="282">
                  <c:v>2849333.395763216</c:v>
                </c:pt>
                <c:pt idx="283">
                  <c:v>2849331.636147045</c:v>
                </c:pt>
                <c:pt idx="284">
                  <c:v>2849333.713241648</c:v>
                </c:pt>
                <c:pt idx="285">
                  <c:v>2849334.972149706</c:v>
                </c:pt>
                <c:pt idx="286">
                  <c:v>2849331.944885896</c:v>
                </c:pt>
                <c:pt idx="287">
                  <c:v>2849333.094531271</c:v>
                </c:pt>
                <c:pt idx="288">
                  <c:v>2849332.656666643</c:v>
                </c:pt>
                <c:pt idx="289">
                  <c:v>2849334.168199076</c:v>
                </c:pt>
                <c:pt idx="290">
                  <c:v>2849335.927190285</c:v>
                </c:pt>
                <c:pt idx="291">
                  <c:v>2849337.379516739</c:v>
                </c:pt>
                <c:pt idx="292">
                  <c:v>2849336.647536851</c:v>
                </c:pt>
                <c:pt idx="293">
                  <c:v>2849336.462131934</c:v>
                </c:pt>
                <c:pt idx="294">
                  <c:v>2849336.348409299</c:v>
                </c:pt>
                <c:pt idx="295">
                  <c:v>2849335.040257513</c:v>
                </c:pt>
                <c:pt idx="296">
                  <c:v>2849336.289165908</c:v>
                </c:pt>
                <c:pt idx="297">
                  <c:v>2849338.702706589</c:v>
                </c:pt>
                <c:pt idx="298">
                  <c:v>2849335.966404981</c:v>
                </c:pt>
                <c:pt idx="299">
                  <c:v>2849335.092311801</c:v>
                </c:pt>
                <c:pt idx="300">
                  <c:v>2849335.155977317</c:v>
                </c:pt>
                <c:pt idx="301">
                  <c:v>2849335.940668314</c:v>
                </c:pt>
                <c:pt idx="302">
                  <c:v>2849335.708469087</c:v>
                </c:pt>
                <c:pt idx="303">
                  <c:v>2849335.241699412</c:v>
                </c:pt>
                <c:pt idx="304">
                  <c:v>2849335.031748031</c:v>
                </c:pt>
                <c:pt idx="305">
                  <c:v>2849335.652901059</c:v>
                </c:pt>
                <c:pt idx="306">
                  <c:v>2849336.002076712</c:v>
                </c:pt>
                <c:pt idx="307">
                  <c:v>2849336.318714523</c:v>
                </c:pt>
                <c:pt idx="308">
                  <c:v>2849334.855188567</c:v>
                </c:pt>
                <c:pt idx="309">
                  <c:v>2849336.412502416</c:v>
                </c:pt>
                <c:pt idx="310">
                  <c:v>2849336.46647225</c:v>
                </c:pt>
                <c:pt idx="311">
                  <c:v>2849336.223302606</c:v>
                </c:pt>
                <c:pt idx="312">
                  <c:v>2849336.238567144</c:v>
                </c:pt>
                <c:pt idx="313">
                  <c:v>2849336.168320727</c:v>
                </c:pt>
                <c:pt idx="314">
                  <c:v>2849336.45028334</c:v>
                </c:pt>
                <c:pt idx="315">
                  <c:v>2849336.401027398</c:v>
                </c:pt>
                <c:pt idx="316">
                  <c:v>2849336.134042434</c:v>
                </c:pt>
                <c:pt idx="317">
                  <c:v>2849335.275147981</c:v>
                </c:pt>
                <c:pt idx="318">
                  <c:v>2849335.133924894</c:v>
                </c:pt>
                <c:pt idx="319">
                  <c:v>2849335.045613023</c:v>
                </c:pt>
                <c:pt idx="320">
                  <c:v>2849335.059663719</c:v>
                </c:pt>
                <c:pt idx="321">
                  <c:v>2849335.058784976</c:v>
                </c:pt>
                <c:pt idx="322">
                  <c:v>2849334.991147504</c:v>
                </c:pt>
                <c:pt idx="323">
                  <c:v>2849335.106002711</c:v>
                </c:pt>
                <c:pt idx="324">
                  <c:v>2849335.066893343</c:v>
                </c:pt>
                <c:pt idx="325">
                  <c:v>2849334.987507978</c:v>
                </c:pt>
                <c:pt idx="326">
                  <c:v>2849334.902133963</c:v>
                </c:pt>
                <c:pt idx="327">
                  <c:v>2849335.25749117</c:v>
                </c:pt>
                <c:pt idx="328">
                  <c:v>2849335.254200344</c:v>
                </c:pt>
                <c:pt idx="329">
                  <c:v>2849335.359704392</c:v>
                </c:pt>
                <c:pt idx="330">
                  <c:v>2849335.365690735</c:v>
                </c:pt>
                <c:pt idx="331">
                  <c:v>2849335.288000383</c:v>
                </c:pt>
                <c:pt idx="332">
                  <c:v>2849335.517806873</c:v>
                </c:pt>
                <c:pt idx="333">
                  <c:v>2849335.318558227</c:v>
                </c:pt>
                <c:pt idx="334">
                  <c:v>2849335.27553694</c:v>
                </c:pt>
                <c:pt idx="335">
                  <c:v>2849335.368690369</c:v>
                </c:pt>
                <c:pt idx="336">
                  <c:v>2849335.277798031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TV y TA!$C$2:$C$338</c:f>
              <c:numCache>
                <c:formatCode>General</c:formatCode>
                <c:ptCount val="337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4369429.302066361</c:v>
                </c:pt>
                <c:pt idx="12">
                  <c:v>4370814.429261508</c:v>
                </c:pt>
                <c:pt idx="13">
                  <c:v>4376428.853756189</c:v>
                </c:pt>
                <c:pt idx="14">
                  <c:v>4378288.887757612</c:v>
                </c:pt>
                <c:pt idx="15">
                  <c:v>4382307.858896756</c:v>
                </c:pt>
                <c:pt idx="16">
                  <c:v>4385175.889021226</c:v>
                </c:pt>
                <c:pt idx="17">
                  <c:v>4388671.389582464</c:v>
                </c:pt>
                <c:pt idx="18">
                  <c:v>4388005.078388726</c:v>
                </c:pt>
                <c:pt idx="19">
                  <c:v>4386680.387552376</c:v>
                </c:pt>
                <c:pt idx="20">
                  <c:v>4378750.541474856</c:v>
                </c:pt>
                <c:pt idx="21">
                  <c:v>4377806.810418421</c:v>
                </c:pt>
                <c:pt idx="22">
                  <c:v>4385411.077542959</c:v>
                </c:pt>
                <c:pt idx="23">
                  <c:v>4388616.489927591</c:v>
                </c:pt>
                <c:pt idx="24">
                  <c:v>4390301.107620604</c:v>
                </c:pt>
                <c:pt idx="25">
                  <c:v>4391215.915720004</c:v>
                </c:pt>
                <c:pt idx="26">
                  <c:v>4394415.385408719</c:v>
                </c:pt>
                <c:pt idx="27">
                  <c:v>4391451.763497178</c:v>
                </c:pt>
                <c:pt idx="28">
                  <c:v>4395503.28470226</c:v>
                </c:pt>
                <c:pt idx="29">
                  <c:v>4394838.821431766</c:v>
                </c:pt>
                <c:pt idx="30">
                  <c:v>4386807.95651627</c:v>
                </c:pt>
                <c:pt idx="31">
                  <c:v>4385131.97615628</c:v>
                </c:pt>
                <c:pt idx="32">
                  <c:v>4388024.775082849</c:v>
                </c:pt>
                <c:pt idx="33">
                  <c:v>4381284.3072144</c:v>
                </c:pt>
                <c:pt idx="34">
                  <c:v>4378944.367308705</c:v>
                </c:pt>
                <c:pt idx="35">
                  <c:v>4378975.189793524</c:v>
                </c:pt>
                <c:pt idx="36">
                  <c:v>4378096.533817015</c:v>
                </c:pt>
                <c:pt idx="37">
                  <c:v>4380038.041159712</c:v>
                </c:pt>
                <c:pt idx="38">
                  <c:v>4381231.121776264</c:v>
                </c:pt>
                <c:pt idx="39">
                  <c:v>4380148.495110622</c:v>
                </c:pt>
                <c:pt idx="40">
                  <c:v>4380338.146817025</c:v>
                </c:pt>
                <c:pt idx="41">
                  <c:v>4380549.745119682</c:v>
                </c:pt>
                <c:pt idx="42">
                  <c:v>4380778.357617914</c:v>
                </c:pt>
                <c:pt idx="43">
                  <c:v>4382137.308733147</c:v>
                </c:pt>
                <c:pt idx="44">
                  <c:v>4383838.535373741</c:v>
                </c:pt>
                <c:pt idx="45">
                  <c:v>4385038.718261112</c:v>
                </c:pt>
                <c:pt idx="46">
                  <c:v>4386270.214915514</c:v>
                </c:pt>
                <c:pt idx="47">
                  <c:v>4385539.055516007</c:v>
                </c:pt>
                <c:pt idx="48">
                  <c:v>4387425.85598004</c:v>
                </c:pt>
                <c:pt idx="49">
                  <c:v>4387090.77183578</c:v>
                </c:pt>
                <c:pt idx="50">
                  <c:v>4386814.672218449</c:v>
                </c:pt>
                <c:pt idx="51">
                  <c:v>4388095.569800854</c:v>
                </c:pt>
                <c:pt idx="52">
                  <c:v>4389546.37537452</c:v>
                </c:pt>
                <c:pt idx="53">
                  <c:v>4390209.396061678</c:v>
                </c:pt>
                <c:pt idx="54">
                  <c:v>4390119.065704308</c:v>
                </c:pt>
                <c:pt idx="55">
                  <c:v>4390265.953038987</c:v>
                </c:pt>
                <c:pt idx="56">
                  <c:v>4390418.791535642</c:v>
                </c:pt>
                <c:pt idx="57">
                  <c:v>4390893.679050395</c:v>
                </c:pt>
                <c:pt idx="58">
                  <c:v>4390566.515186207</c:v>
                </c:pt>
                <c:pt idx="59">
                  <c:v>4390755.772370457</c:v>
                </c:pt>
                <c:pt idx="60">
                  <c:v>4392248.30532147</c:v>
                </c:pt>
                <c:pt idx="61">
                  <c:v>4392975.547782367</c:v>
                </c:pt>
                <c:pt idx="62">
                  <c:v>4393474.491133258</c:v>
                </c:pt>
                <c:pt idx="63">
                  <c:v>4394721.462375527</c:v>
                </c:pt>
                <c:pt idx="64">
                  <c:v>4396172.701344403</c:v>
                </c:pt>
                <c:pt idx="65">
                  <c:v>4397325.793069161</c:v>
                </c:pt>
                <c:pt idx="66">
                  <c:v>4397787.63040816</c:v>
                </c:pt>
                <c:pt idx="67">
                  <c:v>4398425.7475294</c:v>
                </c:pt>
                <c:pt idx="68">
                  <c:v>4398531.485270358</c:v>
                </c:pt>
                <c:pt idx="69">
                  <c:v>4399325.458030581</c:v>
                </c:pt>
                <c:pt idx="70">
                  <c:v>4399925.831245539</c:v>
                </c:pt>
                <c:pt idx="71">
                  <c:v>4401233.112837699</c:v>
                </c:pt>
                <c:pt idx="72">
                  <c:v>4402645.977696086</c:v>
                </c:pt>
                <c:pt idx="73">
                  <c:v>4403841.774509766</c:v>
                </c:pt>
                <c:pt idx="74">
                  <c:v>4404601.725921324</c:v>
                </c:pt>
                <c:pt idx="75">
                  <c:v>4405201.88722503</c:v>
                </c:pt>
                <c:pt idx="76">
                  <c:v>4405858.006011765</c:v>
                </c:pt>
                <c:pt idx="77">
                  <c:v>4405752.359988386</c:v>
                </c:pt>
                <c:pt idx="78">
                  <c:v>4405822.70108043</c:v>
                </c:pt>
                <c:pt idx="79">
                  <c:v>4406622.707483825</c:v>
                </c:pt>
                <c:pt idx="80">
                  <c:v>4408114.236714007</c:v>
                </c:pt>
                <c:pt idx="81">
                  <c:v>4408853.086344452</c:v>
                </c:pt>
                <c:pt idx="82">
                  <c:v>4409280.424550434</c:v>
                </c:pt>
                <c:pt idx="83">
                  <c:v>4410339.324539595</c:v>
                </c:pt>
                <c:pt idx="84">
                  <c:v>4411671.498301119</c:v>
                </c:pt>
                <c:pt idx="85">
                  <c:v>4412749.713739706</c:v>
                </c:pt>
                <c:pt idx="86">
                  <c:v>4413286.948092107</c:v>
                </c:pt>
                <c:pt idx="87">
                  <c:v>4414196.291187148</c:v>
                </c:pt>
                <c:pt idx="88">
                  <c:v>4414868.782816073</c:v>
                </c:pt>
                <c:pt idx="89">
                  <c:v>4415869.601371741</c:v>
                </c:pt>
                <c:pt idx="90">
                  <c:v>4416626.275555624</c:v>
                </c:pt>
                <c:pt idx="91">
                  <c:v>4417777.51227734</c:v>
                </c:pt>
                <c:pt idx="92">
                  <c:v>4418930.119859288</c:v>
                </c:pt>
                <c:pt idx="93">
                  <c:v>4420144.753957869</c:v>
                </c:pt>
                <c:pt idx="94">
                  <c:v>4421136.856888103</c:v>
                </c:pt>
                <c:pt idx="95">
                  <c:v>4422060.703424659</c:v>
                </c:pt>
                <c:pt idx="96">
                  <c:v>4422908.293961522</c:v>
                </c:pt>
                <c:pt idx="97">
                  <c:v>4423422.631343315</c:v>
                </c:pt>
                <c:pt idx="98">
                  <c:v>4423804.77855873</c:v>
                </c:pt>
                <c:pt idx="99">
                  <c:v>4424705.253238189</c:v>
                </c:pt>
                <c:pt idx="100">
                  <c:v>4426087.402325522</c:v>
                </c:pt>
                <c:pt idx="101">
                  <c:v>4426743.53538516</c:v>
                </c:pt>
                <c:pt idx="102">
                  <c:v>4427053.855071812</c:v>
                </c:pt>
                <c:pt idx="103">
                  <c:v>4427913.338984605</c:v>
                </c:pt>
                <c:pt idx="104">
                  <c:v>4429128.243102602</c:v>
                </c:pt>
                <c:pt idx="105">
                  <c:v>4430233.608277041</c:v>
                </c:pt>
                <c:pt idx="106">
                  <c:v>4430910.741630663</c:v>
                </c:pt>
                <c:pt idx="107">
                  <c:v>4431811.821317516</c:v>
                </c:pt>
                <c:pt idx="108">
                  <c:v>4432574.358065356</c:v>
                </c:pt>
                <c:pt idx="109">
                  <c:v>4433656.889067189</c:v>
                </c:pt>
                <c:pt idx="110">
                  <c:v>4434529.206177811</c:v>
                </c:pt>
                <c:pt idx="111">
                  <c:v>4435580.187680172</c:v>
                </c:pt>
                <c:pt idx="112">
                  <c:v>4436514.349063905</c:v>
                </c:pt>
                <c:pt idx="113">
                  <c:v>4437614.836607063</c:v>
                </c:pt>
                <c:pt idx="114">
                  <c:v>4438612.712857009</c:v>
                </c:pt>
                <c:pt idx="115">
                  <c:v>4439629.96553972</c:v>
                </c:pt>
                <c:pt idx="116">
                  <c:v>4440588.757666465</c:v>
                </c:pt>
                <c:pt idx="117">
                  <c:v>4441258.40659376</c:v>
                </c:pt>
                <c:pt idx="118">
                  <c:v>4441700.154828722</c:v>
                </c:pt>
                <c:pt idx="119">
                  <c:v>4442612.495094773</c:v>
                </c:pt>
                <c:pt idx="120">
                  <c:v>4443924.607726873</c:v>
                </c:pt>
                <c:pt idx="121">
                  <c:v>4444572.25962335</c:v>
                </c:pt>
                <c:pt idx="122">
                  <c:v>4444876.783252653</c:v>
                </c:pt>
                <c:pt idx="123">
                  <c:v>4445626.565243373</c:v>
                </c:pt>
                <c:pt idx="124">
                  <c:v>4446760.795978988</c:v>
                </c:pt>
                <c:pt idx="125">
                  <c:v>4447854.748487964</c:v>
                </c:pt>
                <c:pt idx="126">
                  <c:v>4448580.089608875</c:v>
                </c:pt>
                <c:pt idx="127">
                  <c:v>4449477.747036868</c:v>
                </c:pt>
                <c:pt idx="128">
                  <c:v>4450233.362379231</c:v>
                </c:pt>
                <c:pt idx="129">
                  <c:v>4451300.465411447</c:v>
                </c:pt>
                <c:pt idx="130">
                  <c:v>4452198.165281096</c:v>
                </c:pt>
                <c:pt idx="131">
                  <c:v>4453171.958964904</c:v>
                </c:pt>
                <c:pt idx="132">
                  <c:v>4453952.243201919</c:v>
                </c:pt>
                <c:pt idx="133">
                  <c:v>4454929.673070455</c:v>
                </c:pt>
                <c:pt idx="134">
                  <c:v>4455855.139074853</c:v>
                </c:pt>
                <c:pt idx="135">
                  <c:v>4456871.273191856</c:v>
                </c:pt>
                <c:pt idx="136">
                  <c:v>4457851.377214402</c:v>
                </c:pt>
                <c:pt idx="137">
                  <c:v>4458525.654370785</c:v>
                </c:pt>
                <c:pt idx="138">
                  <c:v>4458911.665600734</c:v>
                </c:pt>
                <c:pt idx="139">
                  <c:v>4459740.30466678</c:v>
                </c:pt>
                <c:pt idx="140">
                  <c:v>4461013.614901196</c:v>
                </c:pt>
                <c:pt idx="141">
                  <c:v>4461667.802142885</c:v>
                </c:pt>
                <c:pt idx="142">
                  <c:v>4461961.028464889</c:v>
                </c:pt>
                <c:pt idx="143">
                  <c:v>4462594.267838158</c:v>
                </c:pt>
                <c:pt idx="144">
                  <c:v>4463634.498842679</c:v>
                </c:pt>
                <c:pt idx="145">
                  <c:v>4464696.813033829</c:v>
                </c:pt>
                <c:pt idx="146">
                  <c:v>4465397.806765503</c:v>
                </c:pt>
                <c:pt idx="147">
                  <c:v>4466220.076880925</c:v>
                </c:pt>
                <c:pt idx="148">
                  <c:v>4466888.932761244</c:v>
                </c:pt>
                <c:pt idx="149">
                  <c:v>4467879.088137016</c:v>
                </c:pt>
                <c:pt idx="150">
                  <c:v>4468750.076358416</c:v>
                </c:pt>
                <c:pt idx="151">
                  <c:v>4469612.202501766</c:v>
                </c:pt>
                <c:pt idx="152">
                  <c:v>4470255.405607094</c:v>
                </c:pt>
                <c:pt idx="153">
                  <c:v>4470378.333465493</c:v>
                </c:pt>
                <c:pt idx="154">
                  <c:v>4471252.592424043</c:v>
                </c:pt>
                <c:pt idx="155">
                  <c:v>4472221.861436891</c:v>
                </c:pt>
                <c:pt idx="156">
                  <c:v>4473172.408308729</c:v>
                </c:pt>
                <c:pt idx="157">
                  <c:v>4473847.98914445</c:v>
                </c:pt>
                <c:pt idx="158">
                  <c:v>4474111.328092542</c:v>
                </c:pt>
                <c:pt idx="159">
                  <c:v>4474018.438986212</c:v>
                </c:pt>
                <c:pt idx="160">
                  <c:v>4475218.108924075</c:v>
                </c:pt>
                <c:pt idx="161">
                  <c:v>4475977.838164574</c:v>
                </c:pt>
                <c:pt idx="162">
                  <c:v>4476202.616956692</c:v>
                </c:pt>
                <c:pt idx="163">
                  <c:v>4476126.250472469</c:v>
                </c:pt>
                <c:pt idx="164">
                  <c:v>4477060.506110697</c:v>
                </c:pt>
                <c:pt idx="165">
                  <c:v>4478045.631503203</c:v>
                </c:pt>
                <c:pt idx="166">
                  <c:v>4478744.923113365</c:v>
                </c:pt>
                <c:pt idx="167">
                  <c:v>4478713.521718254</c:v>
                </c:pt>
                <c:pt idx="168">
                  <c:v>4479379.764711713</c:v>
                </c:pt>
                <c:pt idx="169">
                  <c:v>4479452.447088447</c:v>
                </c:pt>
                <c:pt idx="170">
                  <c:v>4479580.461279528</c:v>
                </c:pt>
                <c:pt idx="171">
                  <c:v>4480205.291925132</c:v>
                </c:pt>
                <c:pt idx="172">
                  <c:v>4480513.350155754</c:v>
                </c:pt>
                <c:pt idx="173">
                  <c:v>4480202.842150663</c:v>
                </c:pt>
                <c:pt idx="174">
                  <c:v>4480641.041248035</c:v>
                </c:pt>
                <c:pt idx="175">
                  <c:v>4479834.927515293</c:v>
                </c:pt>
                <c:pt idx="176">
                  <c:v>4480964.193964235</c:v>
                </c:pt>
                <c:pt idx="177">
                  <c:v>4479972.407882857</c:v>
                </c:pt>
                <c:pt idx="178">
                  <c:v>4480268.079830952</c:v>
                </c:pt>
                <c:pt idx="179">
                  <c:v>4479993.036406747</c:v>
                </c:pt>
                <c:pt idx="180">
                  <c:v>4480314.742202936</c:v>
                </c:pt>
                <c:pt idx="181">
                  <c:v>4480074.453730335</c:v>
                </c:pt>
                <c:pt idx="182">
                  <c:v>4480216.647710241</c:v>
                </c:pt>
                <c:pt idx="183">
                  <c:v>4480566.447463794</c:v>
                </c:pt>
                <c:pt idx="184">
                  <c:v>4480472.713485583</c:v>
                </c:pt>
                <c:pt idx="185">
                  <c:v>4480241.994497014</c:v>
                </c:pt>
                <c:pt idx="186">
                  <c:v>4480205.175418623</c:v>
                </c:pt>
                <c:pt idx="187">
                  <c:v>4480214.279735516</c:v>
                </c:pt>
                <c:pt idx="188">
                  <c:v>4480001.65046609</c:v>
                </c:pt>
                <c:pt idx="189">
                  <c:v>4480113.153207108</c:v>
                </c:pt>
                <c:pt idx="190">
                  <c:v>4480072.53298186</c:v>
                </c:pt>
                <c:pt idx="191">
                  <c:v>4479940.617055826</c:v>
                </c:pt>
                <c:pt idx="192">
                  <c:v>4480113.893348463</c:v>
                </c:pt>
                <c:pt idx="193">
                  <c:v>4480043.736941631</c:v>
                </c:pt>
                <c:pt idx="194">
                  <c:v>4480178.527232438</c:v>
                </c:pt>
                <c:pt idx="195">
                  <c:v>4480017.868655692</c:v>
                </c:pt>
                <c:pt idx="196">
                  <c:v>4480076.201086042</c:v>
                </c:pt>
                <c:pt idx="197">
                  <c:v>4480037.460592461</c:v>
                </c:pt>
                <c:pt idx="198">
                  <c:v>4480136.612001326</c:v>
                </c:pt>
                <c:pt idx="199">
                  <c:v>4480100.905394628</c:v>
                </c:pt>
                <c:pt idx="200">
                  <c:v>4479996.567938836</c:v>
                </c:pt>
                <c:pt idx="201">
                  <c:v>4480072.835672459</c:v>
                </c:pt>
                <c:pt idx="202">
                  <c:v>4480044.982283984</c:v>
                </c:pt>
                <c:pt idx="203">
                  <c:v>4480040.739907271</c:v>
                </c:pt>
                <c:pt idx="204">
                  <c:v>4480071.652330394</c:v>
                </c:pt>
                <c:pt idx="205">
                  <c:v>4480001.172626746</c:v>
                </c:pt>
                <c:pt idx="206">
                  <c:v>4480024.269624118</c:v>
                </c:pt>
                <c:pt idx="207">
                  <c:v>4479975.290463253</c:v>
                </c:pt>
                <c:pt idx="208">
                  <c:v>4480025.534511246</c:v>
                </c:pt>
                <c:pt idx="209">
                  <c:v>4479991.068872753</c:v>
                </c:pt>
                <c:pt idx="210">
                  <c:v>4479977.39023571</c:v>
                </c:pt>
                <c:pt idx="211">
                  <c:v>4479999.134567427</c:v>
                </c:pt>
                <c:pt idx="212">
                  <c:v>4480006.272873044</c:v>
                </c:pt>
                <c:pt idx="213">
                  <c:v>4480009.496887894</c:v>
                </c:pt>
                <c:pt idx="214">
                  <c:v>4479999.936195318</c:v>
                </c:pt>
                <c:pt idx="215">
                  <c:v>4480052.080405277</c:v>
                </c:pt>
                <c:pt idx="216">
                  <c:v>4480002.716424203</c:v>
                </c:pt>
                <c:pt idx="217">
                  <c:v>4480060.018830247</c:v>
                </c:pt>
                <c:pt idx="218">
                  <c:v>4480016.658934968</c:v>
                </c:pt>
                <c:pt idx="219">
                  <c:v>4479973.143441481</c:v>
                </c:pt>
                <c:pt idx="220">
                  <c:v>4479987.994165085</c:v>
                </c:pt>
                <c:pt idx="221">
                  <c:v>4480011.160163091</c:v>
                </c:pt>
                <c:pt idx="222">
                  <c:v>4480013.803088087</c:v>
                </c:pt>
                <c:pt idx="223">
                  <c:v>4480017.10984215</c:v>
                </c:pt>
                <c:pt idx="224">
                  <c:v>4480002.682926101</c:v>
                </c:pt>
                <c:pt idx="225">
                  <c:v>4480000.957334595</c:v>
                </c:pt>
                <c:pt idx="226">
                  <c:v>4480035.519260726</c:v>
                </c:pt>
                <c:pt idx="227">
                  <c:v>4480053.10127019</c:v>
                </c:pt>
                <c:pt idx="228">
                  <c:v>4480046.158336832</c:v>
                </c:pt>
                <c:pt idx="229">
                  <c:v>4480036.346094117</c:v>
                </c:pt>
                <c:pt idx="230">
                  <c:v>4480035.643047401</c:v>
                </c:pt>
                <c:pt idx="231">
                  <c:v>4480031.413579623</c:v>
                </c:pt>
                <c:pt idx="232">
                  <c:v>4480041.138863542</c:v>
                </c:pt>
                <c:pt idx="233">
                  <c:v>4480034.270015133</c:v>
                </c:pt>
                <c:pt idx="234">
                  <c:v>4480038.788970939</c:v>
                </c:pt>
                <c:pt idx="235">
                  <c:v>4480047.471650079</c:v>
                </c:pt>
                <c:pt idx="236">
                  <c:v>4480054.861025877</c:v>
                </c:pt>
                <c:pt idx="237">
                  <c:v>4480039.579831492</c:v>
                </c:pt>
                <c:pt idx="238">
                  <c:v>4480048.603590216</c:v>
                </c:pt>
                <c:pt idx="239">
                  <c:v>4480047.353346746</c:v>
                </c:pt>
                <c:pt idx="240">
                  <c:v>4480046.969473201</c:v>
                </c:pt>
                <c:pt idx="241">
                  <c:v>4480045.568443608</c:v>
                </c:pt>
                <c:pt idx="242">
                  <c:v>4480055.45880717</c:v>
                </c:pt>
                <c:pt idx="243">
                  <c:v>4480055.314576128</c:v>
                </c:pt>
                <c:pt idx="244">
                  <c:v>4480048.512925999</c:v>
                </c:pt>
                <c:pt idx="245">
                  <c:v>4480045.336738812</c:v>
                </c:pt>
                <c:pt idx="246">
                  <c:v>4480047.523600425</c:v>
                </c:pt>
                <c:pt idx="247">
                  <c:v>4480053.329890212</c:v>
                </c:pt>
                <c:pt idx="248">
                  <c:v>4480061.301068669</c:v>
                </c:pt>
                <c:pt idx="249">
                  <c:v>4480061.213868557</c:v>
                </c:pt>
                <c:pt idx="250">
                  <c:v>4480057.139497509</c:v>
                </c:pt>
                <c:pt idx="251">
                  <c:v>4480058.582981584</c:v>
                </c:pt>
                <c:pt idx="252">
                  <c:v>4480069.757189693</c:v>
                </c:pt>
                <c:pt idx="253">
                  <c:v>4480063.742775975</c:v>
                </c:pt>
                <c:pt idx="254">
                  <c:v>4480061.012422167</c:v>
                </c:pt>
                <c:pt idx="255">
                  <c:v>4480056.389567267</c:v>
                </c:pt>
                <c:pt idx="256">
                  <c:v>4480054.697079747</c:v>
                </c:pt>
                <c:pt idx="257">
                  <c:v>4480059.746242996</c:v>
                </c:pt>
                <c:pt idx="258">
                  <c:v>4480053.528977925</c:v>
                </c:pt>
                <c:pt idx="259">
                  <c:v>4480047.490693823</c:v>
                </c:pt>
                <c:pt idx="260">
                  <c:v>4480048.372074329</c:v>
                </c:pt>
                <c:pt idx="261">
                  <c:v>4480047.81702429</c:v>
                </c:pt>
                <c:pt idx="262">
                  <c:v>4480048.126618846</c:v>
                </c:pt>
                <c:pt idx="263">
                  <c:v>4480045.94771442</c:v>
                </c:pt>
                <c:pt idx="264">
                  <c:v>4480046.204969201</c:v>
                </c:pt>
                <c:pt idx="265">
                  <c:v>4480045.31016999</c:v>
                </c:pt>
                <c:pt idx="266">
                  <c:v>4480047.422253798</c:v>
                </c:pt>
                <c:pt idx="267">
                  <c:v>4480043.982767877</c:v>
                </c:pt>
                <c:pt idx="268">
                  <c:v>4480046.889103272</c:v>
                </c:pt>
                <c:pt idx="269">
                  <c:v>4480050.335673783</c:v>
                </c:pt>
                <c:pt idx="270">
                  <c:v>4480050.20903773</c:v>
                </c:pt>
                <c:pt idx="271">
                  <c:v>4480050.816039238</c:v>
                </c:pt>
                <c:pt idx="272">
                  <c:v>4480051.771242153</c:v>
                </c:pt>
                <c:pt idx="273">
                  <c:v>4480050.30564167</c:v>
                </c:pt>
                <c:pt idx="274">
                  <c:v>4480050.629907339</c:v>
                </c:pt>
                <c:pt idx="275">
                  <c:v>4480051.38865964</c:v>
                </c:pt>
                <c:pt idx="276">
                  <c:v>4480050.477050157</c:v>
                </c:pt>
                <c:pt idx="277">
                  <c:v>4480050.547505712</c:v>
                </c:pt>
                <c:pt idx="278">
                  <c:v>4480051.032553185</c:v>
                </c:pt>
                <c:pt idx="279">
                  <c:v>4480049.570627003</c:v>
                </c:pt>
                <c:pt idx="280">
                  <c:v>4480048.214941241</c:v>
                </c:pt>
                <c:pt idx="281">
                  <c:v>4480049.490187401</c:v>
                </c:pt>
                <c:pt idx="282">
                  <c:v>4480048.592746406</c:v>
                </c:pt>
                <c:pt idx="283">
                  <c:v>4480048.965037874</c:v>
                </c:pt>
                <c:pt idx="284">
                  <c:v>4480048.529309331</c:v>
                </c:pt>
                <c:pt idx="285">
                  <c:v>4480048.201811385</c:v>
                </c:pt>
                <c:pt idx="286">
                  <c:v>4480049.190353201</c:v>
                </c:pt>
                <c:pt idx="287">
                  <c:v>4480048.457283428</c:v>
                </c:pt>
                <c:pt idx="288">
                  <c:v>4480048.338918858</c:v>
                </c:pt>
                <c:pt idx="289">
                  <c:v>4480048.343793308</c:v>
                </c:pt>
                <c:pt idx="290">
                  <c:v>4480047.821313532</c:v>
                </c:pt>
                <c:pt idx="291">
                  <c:v>4480047.423738076</c:v>
                </c:pt>
                <c:pt idx="292">
                  <c:v>4480048.244013557</c:v>
                </c:pt>
                <c:pt idx="293">
                  <c:v>4480047.70269557</c:v>
                </c:pt>
                <c:pt idx="294">
                  <c:v>4480047.811176328</c:v>
                </c:pt>
                <c:pt idx="295">
                  <c:v>4480048.442433931</c:v>
                </c:pt>
                <c:pt idx="296">
                  <c:v>4480047.813139966</c:v>
                </c:pt>
                <c:pt idx="297">
                  <c:v>4480047.558543037</c:v>
                </c:pt>
                <c:pt idx="298">
                  <c:v>4480047.705645552</c:v>
                </c:pt>
                <c:pt idx="299">
                  <c:v>4480047.345154475</c:v>
                </c:pt>
                <c:pt idx="300">
                  <c:v>4480047.965502865</c:v>
                </c:pt>
                <c:pt idx="301">
                  <c:v>4480047.578878704</c:v>
                </c:pt>
                <c:pt idx="302">
                  <c:v>4480047.839582427</c:v>
                </c:pt>
                <c:pt idx="303">
                  <c:v>4480047.917004134</c:v>
                </c:pt>
                <c:pt idx="304">
                  <c:v>4480047.931135193</c:v>
                </c:pt>
                <c:pt idx="305">
                  <c:v>4480047.752296099</c:v>
                </c:pt>
                <c:pt idx="306">
                  <c:v>4480047.922965003</c:v>
                </c:pt>
                <c:pt idx="307">
                  <c:v>4480047.790938477</c:v>
                </c:pt>
                <c:pt idx="308">
                  <c:v>4480048.069804844</c:v>
                </c:pt>
                <c:pt idx="309">
                  <c:v>4480047.846142072</c:v>
                </c:pt>
                <c:pt idx="310">
                  <c:v>4480047.749073274</c:v>
                </c:pt>
                <c:pt idx="311">
                  <c:v>4480047.935427427</c:v>
                </c:pt>
                <c:pt idx="312">
                  <c:v>4480047.996777698</c:v>
                </c:pt>
                <c:pt idx="313">
                  <c:v>4480047.940195974</c:v>
                </c:pt>
                <c:pt idx="314">
                  <c:v>4480047.79859022</c:v>
                </c:pt>
                <c:pt idx="315">
                  <c:v>4480047.925946243</c:v>
                </c:pt>
                <c:pt idx="316">
                  <c:v>4480047.866224445</c:v>
                </c:pt>
                <c:pt idx="317">
                  <c:v>4480048.116796487</c:v>
                </c:pt>
                <c:pt idx="318">
                  <c:v>4480048.174315493</c:v>
                </c:pt>
                <c:pt idx="319">
                  <c:v>4480048.20619783</c:v>
                </c:pt>
                <c:pt idx="320">
                  <c:v>4480048.200933757</c:v>
                </c:pt>
                <c:pt idx="321">
                  <c:v>4480048.185175328</c:v>
                </c:pt>
                <c:pt idx="322">
                  <c:v>4480048.166519038</c:v>
                </c:pt>
                <c:pt idx="323">
                  <c:v>4480048.178716394</c:v>
                </c:pt>
                <c:pt idx="324">
                  <c:v>4480048.15798191</c:v>
                </c:pt>
                <c:pt idx="325">
                  <c:v>4480048.209774469</c:v>
                </c:pt>
                <c:pt idx="326">
                  <c:v>4480048.191753577</c:v>
                </c:pt>
                <c:pt idx="327">
                  <c:v>4480048.137578819</c:v>
                </c:pt>
                <c:pt idx="328">
                  <c:v>4480048.087028654</c:v>
                </c:pt>
                <c:pt idx="329">
                  <c:v>4480048.047953566</c:v>
                </c:pt>
                <c:pt idx="330">
                  <c:v>4480048.049023386</c:v>
                </c:pt>
                <c:pt idx="331">
                  <c:v>4480048.081920017</c:v>
                </c:pt>
                <c:pt idx="332">
                  <c:v>4480048.011278014</c:v>
                </c:pt>
                <c:pt idx="333">
                  <c:v>4480048.07211218</c:v>
                </c:pt>
                <c:pt idx="334">
                  <c:v>4480048.137057177</c:v>
                </c:pt>
                <c:pt idx="335">
                  <c:v>4480048.074424098</c:v>
                </c:pt>
                <c:pt idx="336">
                  <c:v>4480048.11944717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Trans!$B$2:$B$338</c:f>
              <c:numCache>
                <c:formatCode>General</c:formatCode>
                <c:ptCount val="337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Trans!$C$2:$C$338</c:f>
              <c:numCache>
                <c:formatCode>General</c:formatCode>
                <c:ptCount val="337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Trans!$D$2:$D$338</c:f>
              <c:numCache>
                <c:formatCode>General</c:formatCode>
                <c:ptCount val="337"/>
                <c:pt idx="0">
                  <c:v>670.1380963091211</c:v>
                </c:pt>
                <c:pt idx="1">
                  <c:v>3356.368991954745</c:v>
                </c:pt>
                <c:pt idx="2">
                  <c:v>3185.53357019157</c:v>
                </c:pt>
                <c:pt idx="3">
                  <c:v>2988.14156259887</c:v>
                </c:pt>
                <c:pt idx="4">
                  <c:v>2884.660948555822</c:v>
                </c:pt>
                <c:pt idx="5">
                  <c:v>2708.276628752577</c:v>
                </c:pt>
                <c:pt idx="6">
                  <c:v>2607.45500984727</c:v>
                </c:pt>
                <c:pt idx="7">
                  <c:v>2425.506752239545</c:v>
                </c:pt>
                <c:pt idx="8">
                  <c:v>2322.615053834013</c:v>
                </c:pt>
                <c:pt idx="9">
                  <c:v>2134.361767710481</c:v>
                </c:pt>
                <c:pt idx="10">
                  <c:v>1864.018494373843</c:v>
                </c:pt>
                <c:pt idx="11">
                  <c:v>1644.832484947483</c:v>
                </c:pt>
                <c:pt idx="12">
                  <c:v>1619.394224869538</c:v>
                </c:pt>
                <c:pt idx="13">
                  <c:v>1618.090985173117</c:v>
                </c:pt>
                <c:pt idx="14">
                  <c:v>1571.38467667225</c:v>
                </c:pt>
                <c:pt idx="15">
                  <c:v>1567.484754957159</c:v>
                </c:pt>
                <c:pt idx="16">
                  <c:v>1519.570911317366</c:v>
                </c:pt>
                <c:pt idx="17">
                  <c:v>1514.979432353336</c:v>
                </c:pt>
                <c:pt idx="18">
                  <c:v>1461.932741617335</c:v>
                </c:pt>
                <c:pt idx="19">
                  <c:v>1402.812594082065</c:v>
                </c:pt>
                <c:pt idx="20">
                  <c:v>1292.587928397711</c:v>
                </c:pt>
                <c:pt idx="21">
                  <c:v>1206.055260794599</c:v>
                </c:pt>
                <c:pt idx="22">
                  <c:v>1179.83380347886</c:v>
                </c:pt>
                <c:pt idx="23">
                  <c:v>1163.107108037271</c:v>
                </c:pt>
                <c:pt idx="24">
                  <c:v>1172.204936760061</c:v>
                </c:pt>
                <c:pt idx="25">
                  <c:v>1146.409201309892</c:v>
                </c:pt>
                <c:pt idx="26">
                  <c:v>1145.749659221156</c:v>
                </c:pt>
                <c:pt idx="27">
                  <c:v>1123.44720937593</c:v>
                </c:pt>
                <c:pt idx="28">
                  <c:v>1107.547076537341</c:v>
                </c:pt>
                <c:pt idx="29">
                  <c:v>1107.261429689778</c:v>
                </c:pt>
                <c:pt idx="30">
                  <c:v>1045.219408776322</c:v>
                </c:pt>
                <c:pt idx="31">
                  <c:v>996.187235733167</c:v>
                </c:pt>
                <c:pt idx="32">
                  <c:v>968.2027112836001</c:v>
                </c:pt>
                <c:pt idx="33">
                  <c:v>946.8325078674944</c:v>
                </c:pt>
                <c:pt idx="34">
                  <c:v>934.8069838588353</c:v>
                </c:pt>
                <c:pt idx="35">
                  <c:v>934.2491438152056</c:v>
                </c:pt>
                <c:pt idx="36">
                  <c:v>918.0528039013012</c:v>
                </c:pt>
                <c:pt idx="37">
                  <c:v>918.7957389726399</c:v>
                </c:pt>
                <c:pt idx="38">
                  <c:v>917.0393424080999</c:v>
                </c:pt>
                <c:pt idx="39">
                  <c:v>899.751130251617</c:v>
                </c:pt>
                <c:pt idx="40">
                  <c:v>870.8998822008959</c:v>
                </c:pt>
                <c:pt idx="41">
                  <c:v>845.4241350718185</c:v>
                </c:pt>
                <c:pt idx="42">
                  <c:v>826.4945610888319</c:v>
                </c:pt>
                <c:pt idx="43">
                  <c:v>807.8184750670875</c:v>
                </c:pt>
                <c:pt idx="44">
                  <c:v>796.0139247168896</c:v>
                </c:pt>
                <c:pt idx="45">
                  <c:v>791.6824573429103</c:v>
                </c:pt>
                <c:pt idx="46">
                  <c:v>792.5922494126842</c:v>
                </c:pt>
                <c:pt idx="47">
                  <c:v>778.5597796153901</c:v>
                </c:pt>
                <c:pt idx="48">
                  <c:v>772.2827601366665</c:v>
                </c:pt>
                <c:pt idx="49">
                  <c:v>772.0279030685807</c:v>
                </c:pt>
                <c:pt idx="50">
                  <c:v>755.53551825632</c:v>
                </c:pt>
                <c:pt idx="51">
                  <c:v>740.8609830446193</c:v>
                </c:pt>
                <c:pt idx="52">
                  <c:v>728.4369704526371</c:v>
                </c:pt>
                <c:pt idx="53">
                  <c:v>715.5869557182203</c:v>
                </c:pt>
                <c:pt idx="54">
                  <c:v>706.5573137463564</c:v>
                </c:pt>
                <c:pt idx="55">
                  <c:v>702.3706563718496</c:v>
                </c:pt>
                <c:pt idx="56">
                  <c:v>702.8181938319823</c:v>
                </c:pt>
                <c:pt idx="57">
                  <c:v>693.5098925072915</c:v>
                </c:pt>
                <c:pt idx="58">
                  <c:v>690.4870577302513</c:v>
                </c:pt>
                <c:pt idx="59">
                  <c:v>690.9534414507514</c:v>
                </c:pt>
                <c:pt idx="60">
                  <c:v>679.9421892188834</c:v>
                </c:pt>
                <c:pt idx="61">
                  <c:v>671.0596385016554</c:v>
                </c:pt>
                <c:pt idx="62">
                  <c:v>663.1428305031312</c:v>
                </c:pt>
                <c:pt idx="63">
                  <c:v>654.5242310101073</c:v>
                </c:pt>
                <c:pt idx="64">
                  <c:v>647.3396897323113</c:v>
                </c:pt>
                <c:pt idx="65">
                  <c:v>642.4814655170183</c:v>
                </c:pt>
                <c:pt idx="66">
                  <c:v>639.5386945721386</c:v>
                </c:pt>
                <c:pt idx="67">
                  <c:v>638.1935257194841</c:v>
                </c:pt>
                <c:pt idx="68">
                  <c:v>638.1880861418014</c:v>
                </c:pt>
                <c:pt idx="69">
                  <c:v>631.7133116899449</c:v>
                </c:pt>
                <c:pt idx="70">
                  <c:v>624.9179387457555</c:v>
                </c:pt>
                <c:pt idx="71">
                  <c:v>619.0460199773599</c:v>
                </c:pt>
                <c:pt idx="72">
                  <c:v>613.9806625944601</c:v>
                </c:pt>
                <c:pt idx="73">
                  <c:v>607.8765877013877</c:v>
                </c:pt>
                <c:pt idx="74">
                  <c:v>602.515788764551</c:v>
                </c:pt>
                <c:pt idx="75">
                  <c:v>598.3811619829437</c:v>
                </c:pt>
                <c:pt idx="76">
                  <c:v>595.5731236002482</c:v>
                </c:pt>
                <c:pt idx="77">
                  <c:v>594.9358850780502</c:v>
                </c:pt>
                <c:pt idx="78">
                  <c:v>595.0993345531327</c:v>
                </c:pt>
                <c:pt idx="79">
                  <c:v>590.5764447264143</c:v>
                </c:pt>
                <c:pt idx="80">
                  <c:v>585.5525512544395</c:v>
                </c:pt>
                <c:pt idx="81">
                  <c:v>581.4926664571198</c:v>
                </c:pt>
                <c:pt idx="82">
                  <c:v>578.0647547613154</c:v>
                </c:pt>
                <c:pt idx="83">
                  <c:v>573.7927877570315</c:v>
                </c:pt>
                <c:pt idx="84">
                  <c:v>569.6556661956928</c:v>
                </c:pt>
                <c:pt idx="85">
                  <c:v>566.3455140848421</c:v>
                </c:pt>
                <c:pt idx="86">
                  <c:v>564.2057169286503</c:v>
                </c:pt>
                <c:pt idx="87">
                  <c:v>561.9853009451247</c:v>
                </c:pt>
                <c:pt idx="88">
                  <c:v>560.1156676226453</c:v>
                </c:pt>
                <c:pt idx="89">
                  <c:v>556.9525205835496</c:v>
                </c:pt>
                <c:pt idx="90">
                  <c:v>553.5016877425905</c:v>
                </c:pt>
                <c:pt idx="91">
                  <c:v>550.7660663746951</c:v>
                </c:pt>
                <c:pt idx="92">
                  <c:v>548.5658056048017</c:v>
                </c:pt>
                <c:pt idx="93">
                  <c:v>545.4588372381116</c:v>
                </c:pt>
                <c:pt idx="94">
                  <c:v>542.4007648835703</c:v>
                </c:pt>
                <c:pt idx="95">
                  <c:v>539.7101496443913</c:v>
                </c:pt>
                <c:pt idx="96">
                  <c:v>537.7617130558513</c:v>
                </c:pt>
                <c:pt idx="97">
                  <c:v>536.0391949642002</c:v>
                </c:pt>
                <c:pt idx="98">
                  <c:v>534.7654281606517</c:v>
                </c:pt>
                <c:pt idx="99">
                  <c:v>532.3960379881629</c:v>
                </c:pt>
                <c:pt idx="100">
                  <c:v>529.6783220463039</c:v>
                </c:pt>
                <c:pt idx="101">
                  <c:v>527.6386095501703</c:v>
                </c:pt>
                <c:pt idx="102">
                  <c:v>526.1319451295691</c:v>
                </c:pt>
                <c:pt idx="103">
                  <c:v>524.0109516961295</c:v>
                </c:pt>
                <c:pt idx="104">
                  <c:v>521.656267464413</c:v>
                </c:pt>
                <c:pt idx="105">
                  <c:v>519.489994601086</c:v>
                </c:pt>
                <c:pt idx="106">
                  <c:v>517.8864363607904</c:v>
                </c:pt>
                <c:pt idx="107">
                  <c:v>516.3575491706035</c:v>
                </c:pt>
                <c:pt idx="108">
                  <c:v>515.0883694056735</c:v>
                </c:pt>
                <c:pt idx="109">
                  <c:v>513.1320247002573</c:v>
                </c:pt>
                <c:pt idx="110">
                  <c:v>511.1276191618389</c:v>
                </c:pt>
                <c:pt idx="111">
                  <c:v>509.6664517595171</c:v>
                </c:pt>
                <c:pt idx="112">
                  <c:v>508.5504899950319</c:v>
                </c:pt>
                <c:pt idx="113">
                  <c:v>506.8273534521723</c:v>
                </c:pt>
                <c:pt idx="114">
                  <c:v>505.0127927646953</c:v>
                </c:pt>
                <c:pt idx="115">
                  <c:v>503.2793049753171</c:v>
                </c:pt>
                <c:pt idx="116">
                  <c:v>501.9482789239743</c:v>
                </c:pt>
                <c:pt idx="117">
                  <c:v>500.7077359909545</c:v>
                </c:pt>
                <c:pt idx="118">
                  <c:v>499.8350189054446</c:v>
                </c:pt>
                <c:pt idx="119">
                  <c:v>498.3613694723092</c:v>
                </c:pt>
                <c:pt idx="120">
                  <c:v>496.6729543798058</c:v>
                </c:pt>
                <c:pt idx="121">
                  <c:v>495.4054752004058</c:v>
                </c:pt>
                <c:pt idx="122">
                  <c:v>494.5969040690727</c:v>
                </c:pt>
                <c:pt idx="123">
                  <c:v>493.4500758796347</c:v>
                </c:pt>
                <c:pt idx="124">
                  <c:v>492.0226228961371</c:v>
                </c:pt>
                <c:pt idx="125">
                  <c:v>490.589356912664</c:v>
                </c:pt>
                <c:pt idx="126">
                  <c:v>489.4303134571929</c:v>
                </c:pt>
                <c:pt idx="127">
                  <c:v>488.4441247813262</c:v>
                </c:pt>
                <c:pt idx="128">
                  <c:v>487.6428959304877</c:v>
                </c:pt>
                <c:pt idx="129">
                  <c:v>486.3819847207965</c:v>
                </c:pt>
                <c:pt idx="130">
                  <c:v>485.0908085594944</c:v>
                </c:pt>
                <c:pt idx="131">
                  <c:v>484.2245139875154</c:v>
                </c:pt>
                <c:pt idx="132">
                  <c:v>483.5541205603973</c:v>
                </c:pt>
                <c:pt idx="133">
                  <c:v>482.4680250889417</c:v>
                </c:pt>
                <c:pt idx="134">
                  <c:v>481.3190453013917</c:v>
                </c:pt>
                <c:pt idx="135">
                  <c:v>480.1770199575016</c:v>
                </c:pt>
                <c:pt idx="136">
                  <c:v>479.3239292697334</c:v>
                </c:pt>
                <c:pt idx="137">
                  <c:v>478.453248262075</c:v>
                </c:pt>
                <c:pt idx="138">
                  <c:v>477.9058924241243</c:v>
                </c:pt>
                <c:pt idx="139">
                  <c:v>477.000131753004</c:v>
                </c:pt>
                <c:pt idx="140">
                  <c:v>475.8654109796084</c:v>
                </c:pt>
                <c:pt idx="141">
                  <c:v>474.9626584391565</c:v>
                </c:pt>
                <c:pt idx="142">
                  <c:v>474.5084807882805</c:v>
                </c:pt>
                <c:pt idx="143">
                  <c:v>473.9248586707389</c:v>
                </c:pt>
                <c:pt idx="144">
                  <c:v>473.0703649390158</c:v>
                </c:pt>
                <c:pt idx="145">
                  <c:v>472.1063683174474</c:v>
                </c:pt>
                <c:pt idx="146">
                  <c:v>471.246744311172</c:v>
                </c:pt>
                <c:pt idx="147">
                  <c:v>470.6866210586208</c:v>
                </c:pt>
                <c:pt idx="148">
                  <c:v>470.2438207611993</c:v>
                </c:pt>
                <c:pt idx="149">
                  <c:v>469.4408324134841</c:v>
                </c:pt>
                <c:pt idx="150">
                  <c:v>468.5953784863987</c:v>
                </c:pt>
                <c:pt idx="151">
                  <c:v>468.1647757563409</c:v>
                </c:pt>
                <c:pt idx="152">
                  <c:v>467.7532401628564</c:v>
                </c:pt>
                <c:pt idx="153">
                  <c:v>467.6692974865333</c:v>
                </c:pt>
                <c:pt idx="154">
                  <c:v>466.8421972745913</c:v>
                </c:pt>
                <c:pt idx="155">
                  <c:v>466.1137105220139</c:v>
                </c:pt>
                <c:pt idx="156">
                  <c:v>465.6885552189276</c:v>
                </c:pt>
                <c:pt idx="157">
                  <c:v>465.0596358308871</c:v>
                </c:pt>
                <c:pt idx="158">
                  <c:v>464.7584941020813</c:v>
                </c:pt>
                <c:pt idx="159">
                  <c:v>464.7763187322849</c:v>
                </c:pt>
                <c:pt idx="160">
                  <c:v>464.0599164337859</c:v>
                </c:pt>
                <c:pt idx="161">
                  <c:v>463.3099172225108</c:v>
                </c:pt>
                <c:pt idx="162">
                  <c:v>463.1305546009837</c:v>
                </c:pt>
                <c:pt idx="163">
                  <c:v>463.2234457255046</c:v>
                </c:pt>
                <c:pt idx="164">
                  <c:v>462.8684858437715</c:v>
                </c:pt>
                <c:pt idx="165">
                  <c:v>462.412507885537</c:v>
                </c:pt>
                <c:pt idx="166">
                  <c:v>461.7591430373214</c:v>
                </c:pt>
                <c:pt idx="167">
                  <c:v>461.786395341841</c:v>
                </c:pt>
                <c:pt idx="168">
                  <c:v>461.6892211547365</c:v>
                </c:pt>
                <c:pt idx="169">
                  <c:v>461.7068993564857</c:v>
                </c:pt>
                <c:pt idx="170">
                  <c:v>461.4046514655581</c:v>
                </c:pt>
                <c:pt idx="171">
                  <c:v>461.6439891892934</c:v>
                </c:pt>
                <c:pt idx="172">
                  <c:v>461.6526967431473</c:v>
                </c:pt>
                <c:pt idx="173">
                  <c:v>461.7119916189644</c:v>
                </c:pt>
                <c:pt idx="174">
                  <c:v>461.6097759147122</c:v>
                </c:pt>
                <c:pt idx="175">
                  <c:v>461.9628022203826</c:v>
                </c:pt>
                <c:pt idx="176">
                  <c:v>461.4136749748038</c:v>
                </c:pt>
                <c:pt idx="177">
                  <c:v>462.0259119975071</c:v>
                </c:pt>
                <c:pt idx="178">
                  <c:v>461.6997253743058</c:v>
                </c:pt>
                <c:pt idx="179">
                  <c:v>461.8130109072687</c:v>
                </c:pt>
                <c:pt idx="180">
                  <c:v>461.7808900684624</c:v>
                </c:pt>
                <c:pt idx="181">
                  <c:v>461.6278489114062</c:v>
                </c:pt>
                <c:pt idx="182">
                  <c:v>461.6959222803299</c:v>
                </c:pt>
                <c:pt idx="183">
                  <c:v>461.5479404458631</c:v>
                </c:pt>
                <c:pt idx="184">
                  <c:v>461.5881190427135</c:v>
                </c:pt>
                <c:pt idx="185">
                  <c:v>461.7520254890144</c:v>
                </c:pt>
                <c:pt idx="186">
                  <c:v>461.7843685808376</c:v>
                </c:pt>
                <c:pt idx="187">
                  <c:v>461.7953024562358</c:v>
                </c:pt>
                <c:pt idx="188">
                  <c:v>461.8852773256852</c:v>
                </c:pt>
                <c:pt idx="189">
                  <c:v>461.8207978150398</c:v>
                </c:pt>
                <c:pt idx="190">
                  <c:v>461.8084387422174</c:v>
                </c:pt>
                <c:pt idx="191">
                  <c:v>461.7715034309847</c:v>
                </c:pt>
                <c:pt idx="192">
                  <c:v>461.8214947544772</c:v>
                </c:pt>
                <c:pt idx="193">
                  <c:v>461.8755223421929</c:v>
                </c:pt>
                <c:pt idx="194">
                  <c:v>461.7382683363412</c:v>
                </c:pt>
                <c:pt idx="195">
                  <c:v>461.8891926688745</c:v>
                </c:pt>
                <c:pt idx="196">
                  <c:v>461.7694082983213</c:v>
                </c:pt>
                <c:pt idx="197">
                  <c:v>461.7941871675297</c:v>
                </c:pt>
                <c:pt idx="198">
                  <c:v>461.7294943066196</c:v>
                </c:pt>
                <c:pt idx="199">
                  <c:v>461.7528718543086</c:v>
                </c:pt>
                <c:pt idx="200">
                  <c:v>461.7494498089511</c:v>
                </c:pt>
                <c:pt idx="201">
                  <c:v>461.7660280056922</c:v>
                </c:pt>
                <c:pt idx="202">
                  <c:v>461.8178256999375</c:v>
                </c:pt>
                <c:pt idx="203">
                  <c:v>461.8419559264493</c:v>
                </c:pt>
                <c:pt idx="204">
                  <c:v>461.8131305973211</c:v>
                </c:pt>
                <c:pt idx="205">
                  <c:v>461.8582839233273</c:v>
                </c:pt>
                <c:pt idx="206">
                  <c:v>461.8422327747152</c:v>
                </c:pt>
                <c:pt idx="207">
                  <c:v>461.8756159599984</c:v>
                </c:pt>
                <c:pt idx="208">
                  <c:v>461.8449515626841</c:v>
                </c:pt>
                <c:pt idx="209">
                  <c:v>461.8500315819005</c:v>
                </c:pt>
                <c:pt idx="210">
                  <c:v>461.8476332175848</c:v>
                </c:pt>
                <c:pt idx="211">
                  <c:v>461.8322788121978</c:v>
                </c:pt>
                <c:pt idx="212">
                  <c:v>461.8149020266589</c:v>
                </c:pt>
                <c:pt idx="213">
                  <c:v>461.8183711852619</c:v>
                </c:pt>
                <c:pt idx="214">
                  <c:v>461.8284833208817</c:v>
                </c:pt>
                <c:pt idx="215">
                  <c:v>461.7961425317724</c:v>
                </c:pt>
                <c:pt idx="216">
                  <c:v>461.8237878516256</c:v>
                </c:pt>
                <c:pt idx="217">
                  <c:v>461.7756834862771</c:v>
                </c:pt>
                <c:pt idx="218">
                  <c:v>461.8285547983308</c:v>
                </c:pt>
                <c:pt idx="219">
                  <c:v>461.8258676718246</c:v>
                </c:pt>
                <c:pt idx="220">
                  <c:v>461.8248448630464</c:v>
                </c:pt>
                <c:pt idx="221">
                  <c:v>461.8200519125352</c:v>
                </c:pt>
                <c:pt idx="222">
                  <c:v>461.8281101705696</c:v>
                </c:pt>
                <c:pt idx="223">
                  <c:v>461.82547070501</c:v>
                </c:pt>
                <c:pt idx="224">
                  <c:v>461.8281272524492</c:v>
                </c:pt>
                <c:pt idx="225">
                  <c:v>461.8268020081022</c:v>
                </c:pt>
                <c:pt idx="226">
                  <c:v>461.8047422239819</c:v>
                </c:pt>
                <c:pt idx="227">
                  <c:v>461.7943001336424</c:v>
                </c:pt>
                <c:pt idx="228">
                  <c:v>461.8050749723783</c:v>
                </c:pt>
                <c:pt idx="229">
                  <c:v>461.8114101588129</c:v>
                </c:pt>
                <c:pt idx="230">
                  <c:v>461.8073998873995</c:v>
                </c:pt>
                <c:pt idx="231">
                  <c:v>461.8057888328798</c:v>
                </c:pt>
                <c:pt idx="232">
                  <c:v>461.7888041194948</c:v>
                </c:pt>
                <c:pt idx="233">
                  <c:v>461.8056319398771</c:v>
                </c:pt>
                <c:pt idx="234">
                  <c:v>461.8046815685187</c:v>
                </c:pt>
                <c:pt idx="235">
                  <c:v>461.7994549533233</c:v>
                </c:pt>
                <c:pt idx="236">
                  <c:v>461.7944442600125</c:v>
                </c:pt>
                <c:pt idx="237">
                  <c:v>461.8072960676852</c:v>
                </c:pt>
                <c:pt idx="238">
                  <c:v>461.7986692544113</c:v>
                </c:pt>
                <c:pt idx="239">
                  <c:v>461.7942798432346</c:v>
                </c:pt>
                <c:pt idx="240">
                  <c:v>461.7926750862646</c:v>
                </c:pt>
                <c:pt idx="241">
                  <c:v>461.7992669703626</c:v>
                </c:pt>
                <c:pt idx="242">
                  <c:v>461.8007245204328</c:v>
                </c:pt>
                <c:pt idx="243">
                  <c:v>461.8007539992302</c:v>
                </c:pt>
                <c:pt idx="244">
                  <c:v>461.808260576195</c:v>
                </c:pt>
                <c:pt idx="245">
                  <c:v>461.8084661661208</c:v>
                </c:pt>
                <c:pt idx="246">
                  <c:v>461.8093506964682</c:v>
                </c:pt>
                <c:pt idx="247">
                  <c:v>461.8053326304827</c:v>
                </c:pt>
                <c:pt idx="248">
                  <c:v>461.8003497212979</c:v>
                </c:pt>
                <c:pt idx="249">
                  <c:v>461.7976417466686</c:v>
                </c:pt>
                <c:pt idx="250">
                  <c:v>461.8073509911643</c:v>
                </c:pt>
                <c:pt idx="251">
                  <c:v>461.8023406218571</c:v>
                </c:pt>
                <c:pt idx="252">
                  <c:v>461.7924537514405</c:v>
                </c:pt>
                <c:pt idx="253">
                  <c:v>461.8008822796505</c:v>
                </c:pt>
                <c:pt idx="254">
                  <c:v>461.799405622044</c:v>
                </c:pt>
                <c:pt idx="255">
                  <c:v>461.801045888513</c:v>
                </c:pt>
                <c:pt idx="256">
                  <c:v>461.8024474882773</c:v>
                </c:pt>
                <c:pt idx="257">
                  <c:v>461.8001990828128</c:v>
                </c:pt>
                <c:pt idx="258">
                  <c:v>461.8022521923587</c:v>
                </c:pt>
                <c:pt idx="259">
                  <c:v>461.8059022125325</c:v>
                </c:pt>
                <c:pt idx="260">
                  <c:v>461.8028570508972</c:v>
                </c:pt>
                <c:pt idx="261">
                  <c:v>461.8063799381718</c:v>
                </c:pt>
                <c:pt idx="262">
                  <c:v>461.8052103431627</c:v>
                </c:pt>
                <c:pt idx="263">
                  <c:v>461.8053323524019</c:v>
                </c:pt>
                <c:pt idx="264">
                  <c:v>461.8057875259182</c:v>
                </c:pt>
                <c:pt idx="265">
                  <c:v>461.8053880419232</c:v>
                </c:pt>
                <c:pt idx="266">
                  <c:v>461.8048690954637</c:v>
                </c:pt>
                <c:pt idx="267">
                  <c:v>461.8069301367408</c:v>
                </c:pt>
                <c:pt idx="268">
                  <c:v>461.805346049184</c:v>
                </c:pt>
                <c:pt idx="269">
                  <c:v>461.8029231318671</c:v>
                </c:pt>
                <c:pt idx="270">
                  <c:v>461.8037075415658</c:v>
                </c:pt>
                <c:pt idx="271">
                  <c:v>461.8023045914787</c:v>
                </c:pt>
                <c:pt idx="272">
                  <c:v>461.8015286673354</c:v>
                </c:pt>
                <c:pt idx="273">
                  <c:v>461.8006220912915</c:v>
                </c:pt>
                <c:pt idx="274">
                  <c:v>461.8023093994904</c:v>
                </c:pt>
                <c:pt idx="275">
                  <c:v>461.8019996021056</c:v>
                </c:pt>
                <c:pt idx="276">
                  <c:v>461.8029852448881</c:v>
                </c:pt>
                <c:pt idx="277">
                  <c:v>461.8030123530013</c:v>
                </c:pt>
                <c:pt idx="278">
                  <c:v>461.8031666786347</c:v>
                </c:pt>
                <c:pt idx="279">
                  <c:v>461.803409406488</c:v>
                </c:pt>
                <c:pt idx="280">
                  <c:v>461.8047549682548</c:v>
                </c:pt>
                <c:pt idx="281">
                  <c:v>461.8038407677569</c:v>
                </c:pt>
                <c:pt idx="282">
                  <c:v>461.803300572684</c:v>
                </c:pt>
                <c:pt idx="283">
                  <c:v>461.8027376350794</c:v>
                </c:pt>
                <c:pt idx="284">
                  <c:v>461.8033053542238</c:v>
                </c:pt>
                <c:pt idx="285">
                  <c:v>461.8037038012038</c:v>
                </c:pt>
                <c:pt idx="286">
                  <c:v>461.8030524757651</c:v>
                </c:pt>
                <c:pt idx="287">
                  <c:v>461.8032389748585</c:v>
                </c:pt>
                <c:pt idx="288">
                  <c:v>461.8030959983577</c:v>
                </c:pt>
                <c:pt idx="289">
                  <c:v>461.8034974174972</c:v>
                </c:pt>
                <c:pt idx="290">
                  <c:v>461.803861892049</c:v>
                </c:pt>
                <c:pt idx="291">
                  <c:v>461.8041573940313</c:v>
                </c:pt>
                <c:pt idx="292">
                  <c:v>461.8040622277127</c:v>
                </c:pt>
                <c:pt idx="293">
                  <c:v>461.8040223620008</c:v>
                </c:pt>
                <c:pt idx="294">
                  <c:v>461.8039106768858</c:v>
                </c:pt>
                <c:pt idx="295">
                  <c:v>461.803674864099</c:v>
                </c:pt>
                <c:pt idx="296">
                  <c:v>461.8038621051955</c:v>
                </c:pt>
                <c:pt idx="297">
                  <c:v>461.8043882700768</c:v>
                </c:pt>
                <c:pt idx="298">
                  <c:v>461.8037704768151</c:v>
                </c:pt>
                <c:pt idx="299">
                  <c:v>461.8035096050261</c:v>
                </c:pt>
                <c:pt idx="300">
                  <c:v>461.8035548497048</c:v>
                </c:pt>
                <c:pt idx="301">
                  <c:v>461.8037629302763</c:v>
                </c:pt>
                <c:pt idx="302">
                  <c:v>461.8037554151846</c:v>
                </c:pt>
                <c:pt idx="303">
                  <c:v>461.8036201271036</c:v>
                </c:pt>
                <c:pt idx="304">
                  <c:v>461.8035854728368</c:v>
                </c:pt>
                <c:pt idx="305">
                  <c:v>461.8036977147126</c:v>
                </c:pt>
                <c:pt idx="306">
                  <c:v>461.8037896941455</c:v>
                </c:pt>
                <c:pt idx="307">
                  <c:v>461.8038442312743</c:v>
                </c:pt>
                <c:pt idx="308">
                  <c:v>461.8035242961084</c:v>
                </c:pt>
                <c:pt idx="309">
                  <c:v>461.803857824146</c:v>
                </c:pt>
                <c:pt idx="310">
                  <c:v>461.8038896396862</c:v>
                </c:pt>
                <c:pt idx="311">
                  <c:v>461.8038330793729</c:v>
                </c:pt>
                <c:pt idx="312">
                  <c:v>461.8038550027972</c:v>
                </c:pt>
                <c:pt idx="313">
                  <c:v>461.8038239027783</c:v>
                </c:pt>
                <c:pt idx="314">
                  <c:v>461.8038844697074</c:v>
                </c:pt>
                <c:pt idx="315">
                  <c:v>461.8038744470374</c:v>
                </c:pt>
                <c:pt idx="316">
                  <c:v>461.8038087925455</c:v>
                </c:pt>
                <c:pt idx="317">
                  <c:v>461.803632526938</c:v>
                </c:pt>
                <c:pt idx="318">
                  <c:v>461.8036006821842</c:v>
                </c:pt>
                <c:pt idx="319">
                  <c:v>461.8035804776038</c:v>
                </c:pt>
                <c:pt idx="320">
                  <c:v>461.8035977142742</c:v>
                </c:pt>
                <c:pt idx="321">
                  <c:v>461.8035935370107</c:v>
                </c:pt>
                <c:pt idx="322">
                  <c:v>461.8035832652417</c:v>
                </c:pt>
                <c:pt idx="323">
                  <c:v>461.8036080191414</c:v>
                </c:pt>
                <c:pt idx="324">
                  <c:v>461.8036000043034</c:v>
                </c:pt>
                <c:pt idx="325">
                  <c:v>461.8035920863633</c:v>
                </c:pt>
                <c:pt idx="326">
                  <c:v>461.8035641921217</c:v>
                </c:pt>
                <c:pt idx="327">
                  <c:v>461.8036468865179</c:v>
                </c:pt>
                <c:pt idx="328">
                  <c:v>461.8036468273883</c:v>
                </c:pt>
                <c:pt idx="329">
                  <c:v>461.8036708951526</c:v>
                </c:pt>
                <c:pt idx="330">
                  <c:v>461.8036738134462</c:v>
                </c:pt>
                <c:pt idx="331">
                  <c:v>461.8036499838776</c:v>
                </c:pt>
                <c:pt idx="332">
                  <c:v>461.8036921065286</c:v>
                </c:pt>
                <c:pt idx="333">
                  <c:v>461.803658452154</c:v>
                </c:pt>
                <c:pt idx="334">
                  <c:v>461.8036563151106</c:v>
                </c:pt>
                <c:pt idx="335">
                  <c:v>461.8036665827217</c:v>
                </c:pt>
                <c:pt idx="336">
                  <c:v>461.8036510718073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Trans!$E$2:$E$338</c:f>
              <c:numCache>
                <c:formatCode>General</c:formatCode>
                <c:ptCount val="337"/>
                <c:pt idx="0">
                  <c:v>298.4700995161804</c:v>
                </c:pt>
                <c:pt idx="1">
                  <c:v>2984.700995161804</c:v>
                </c:pt>
                <c:pt idx="2">
                  <c:v>2813.865573398629</c:v>
                </c:pt>
                <c:pt idx="3">
                  <c:v>2616.473565805929</c:v>
                </c:pt>
                <c:pt idx="4">
                  <c:v>2512.992951762883</c:v>
                </c:pt>
                <c:pt idx="5">
                  <c:v>2336.608631959636</c:v>
                </c:pt>
                <c:pt idx="6">
                  <c:v>2235.787013054328</c:v>
                </c:pt>
                <c:pt idx="7">
                  <c:v>2053.838755446604</c:v>
                </c:pt>
                <c:pt idx="8">
                  <c:v>1950.947057041071</c:v>
                </c:pt>
                <c:pt idx="9">
                  <c:v>1762.693770917539</c:v>
                </c:pt>
                <c:pt idx="10">
                  <c:v>1492.350497580902</c:v>
                </c:pt>
                <c:pt idx="11">
                  <c:v>1273.164488154542</c:v>
                </c:pt>
                <c:pt idx="12">
                  <c:v>1247.726228076598</c:v>
                </c:pt>
                <c:pt idx="13">
                  <c:v>1246.422988380176</c:v>
                </c:pt>
                <c:pt idx="14">
                  <c:v>1199.716679879309</c:v>
                </c:pt>
                <c:pt idx="15">
                  <c:v>1195.816758164218</c:v>
                </c:pt>
                <c:pt idx="16">
                  <c:v>1147.902914524425</c:v>
                </c:pt>
                <c:pt idx="17">
                  <c:v>1143.311435560394</c:v>
                </c:pt>
                <c:pt idx="18">
                  <c:v>1090.264744824395</c:v>
                </c:pt>
                <c:pt idx="19">
                  <c:v>1031.144597289124</c:v>
                </c:pt>
                <c:pt idx="20">
                  <c:v>920.9199316047706</c:v>
                </c:pt>
                <c:pt idx="21">
                  <c:v>834.3872640016588</c:v>
                </c:pt>
                <c:pt idx="22">
                  <c:v>808.1658066859191</c:v>
                </c:pt>
                <c:pt idx="23">
                  <c:v>791.4391112443309</c:v>
                </c:pt>
                <c:pt idx="24">
                  <c:v>800.5369399671215</c:v>
                </c:pt>
                <c:pt idx="25">
                  <c:v>774.7412045169499</c:v>
                </c:pt>
                <c:pt idx="26">
                  <c:v>774.0816624282147</c:v>
                </c:pt>
                <c:pt idx="27">
                  <c:v>751.7792125829897</c:v>
                </c:pt>
                <c:pt idx="28">
                  <c:v>735.8790797444011</c:v>
                </c:pt>
                <c:pt idx="29">
                  <c:v>735.5934328968373</c:v>
                </c:pt>
                <c:pt idx="30">
                  <c:v>673.5514119833815</c:v>
                </c:pt>
                <c:pt idx="31">
                  <c:v>624.5192389402255</c:v>
                </c:pt>
                <c:pt idx="32">
                  <c:v>596.5347144906592</c:v>
                </c:pt>
                <c:pt idx="33">
                  <c:v>575.1645110745533</c:v>
                </c:pt>
                <c:pt idx="34">
                  <c:v>563.1389870658938</c:v>
                </c:pt>
                <c:pt idx="35">
                  <c:v>562.5811470222648</c:v>
                </c:pt>
                <c:pt idx="36">
                  <c:v>546.3848071083605</c:v>
                </c:pt>
                <c:pt idx="37">
                  <c:v>547.1277421796991</c:v>
                </c:pt>
                <c:pt idx="38">
                  <c:v>545.3713456151592</c:v>
                </c:pt>
                <c:pt idx="39">
                  <c:v>528.083133458676</c:v>
                </c:pt>
                <c:pt idx="40">
                  <c:v>499.2318854079546</c:v>
                </c:pt>
                <c:pt idx="41">
                  <c:v>473.7561382788776</c:v>
                </c:pt>
                <c:pt idx="42">
                  <c:v>454.8265642958911</c:v>
                </c:pt>
                <c:pt idx="43">
                  <c:v>436.1504782741472</c:v>
                </c:pt>
                <c:pt idx="44">
                  <c:v>424.3459279239497</c:v>
                </c:pt>
                <c:pt idx="45">
                  <c:v>420.0144605499697</c:v>
                </c:pt>
                <c:pt idx="46">
                  <c:v>420.924252619743</c:v>
                </c:pt>
                <c:pt idx="47">
                  <c:v>406.8917828224493</c:v>
                </c:pt>
                <c:pt idx="48">
                  <c:v>400.6147633437254</c:v>
                </c:pt>
                <c:pt idx="49">
                  <c:v>400.3599062756402</c:v>
                </c:pt>
                <c:pt idx="50">
                  <c:v>383.8675214633789</c:v>
                </c:pt>
                <c:pt idx="51">
                  <c:v>369.1929862516785</c:v>
                </c:pt>
                <c:pt idx="52">
                  <c:v>356.7689736596964</c:v>
                </c:pt>
                <c:pt idx="53">
                  <c:v>343.9189589252794</c:v>
                </c:pt>
                <c:pt idx="54">
                  <c:v>334.8893169534155</c:v>
                </c:pt>
                <c:pt idx="55">
                  <c:v>330.7026595789092</c:v>
                </c:pt>
                <c:pt idx="56">
                  <c:v>331.1501970390414</c:v>
                </c:pt>
                <c:pt idx="57">
                  <c:v>321.8418957143514</c:v>
                </c:pt>
                <c:pt idx="58">
                  <c:v>318.8190609373108</c:v>
                </c:pt>
                <c:pt idx="59">
                  <c:v>319.2854446578101</c:v>
                </c:pt>
                <c:pt idx="60">
                  <c:v>308.2741924259426</c:v>
                </c:pt>
                <c:pt idx="61">
                  <c:v>299.3916417087148</c:v>
                </c:pt>
                <c:pt idx="62">
                  <c:v>291.4748337101904</c:v>
                </c:pt>
                <c:pt idx="63">
                  <c:v>282.8562342171665</c:v>
                </c:pt>
                <c:pt idx="64">
                  <c:v>275.6716929393708</c:v>
                </c:pt>
                <c:pt idx="65">
                  <c:v>270.8134687240773</c:v>
                </c:pt>
                <c:pt idx="66">
                  <c:v>267.8706977791982</c:v>
                </c:pt>
                <c:pt idx="67">
                  <c:v>266.5255289265438</c:v>
                </c:pt>
                <c:pt idx="68">
                  <c:v>266.5200893488608</c:v>
                </c:pt>
                <c:pt idx="69">
                  <c:v>260.0453148970048</c:v>
                </c:pt>
                <c:pt idx="70">
                  <c:v>253.249941952815</c:v>
                </c:pt>
                <c:pt idx="71">
                  <c:v>247.378023184419</c:v>
                </c:pt>
                <c:pt idx="72">
                  <c:v>242.3126658015196</c:v>
                </c:pt>
                <c:pt idx="73">
                  <c:v>236.2085909084469</c:v>
                </c:pt>
                <c:pt idx="74">
                  <c:v>230.8477919716103</c:v>
                </c:pt>
                <c:pt idx="75">
                  <c:v>226.7131651900031</c:v>
                </c:pt>
                <c:pt idx="76">
                  <c:v>223.9051268073077</c:v>
                </c:pt>
                <c:pt idx="77">
                  <c:v>223.2678882851097</c:v>
                </c:pt>
                <c:pt idx="78">
                  <c:v>223.4313377601923</c:v>
                </c:pt>
                <c:pt idx="79">
                  <c:v>218.9084479334731</c:v>
                </c:pt>
                <c:pt idx="80">
                  <c:v>213.8845544614988</c:v>
                </c:pt>
                <c:pt idx="81">
                  <c:v>209.8246696641789</c:v>
                </c:pt>
                <c:pt idx="82">
                  <c:v>206.3967579683743</c:v>
                </c:pt>
                <c:pt idx="83">
                  <c:v>202.1247909640906</c:v>
                </c:pt>
                <c:pt idx="84">
                  <c:v>197.9876694027518</c:v>
                </c:pt>
                <c:pt idx="85">
                  <c:v>194.6775172919018</c:v>
                </c:pt>
                <c:pt idx="86">
                  <c:v>192.5377201357097</c:v>
                </c:pt>
                <c:pt idx="87">
                  <c:v>190.3173041521838</c:v>
                </c:pt>
                <c:pt idx="88">
                  <c:v>188.4476708297045</c:v>
                </c:pt>
                <c:pt idx="89">
                  <c:v>185.2845237906091</c:v>
                </c:pt>
                <c:pt idx="90">
                  <c:v>181.8336909496499</c:v>
                </c:pt>
                <c:pt idx="91">
                  <c:v>179.0980695817547</c:v>
                </c:pt>
                <c:pt idx="92">
                  <c:v>176.8978088118611</c:v>
                </c:pt>
                <c:pt idx="93">
                  <c:v>173.7908404451709</c:v>
                </c:pt>
                <c:pt idx="94">
                  <c:v>170.7327680906292</c:v>
                </c:pt>
                <c:pt idx="95">
                  <c:v>168.0421528514506</c:v>
                </c:pt>
                <c:pt idx="96">
                  <c:v>166.0937162629105</c:v>
                </c:pt>
                <c:pt idx="97">
                  <c:v>164.3711981712598</c:v>
                </c:pt>
                <c:pt idx="98">
                  <c:v>163.097431367711</c:v>
                </c:pt>
                <c:pt idx="99">
                  <c:v>160.7280411952224</c:v>
                </c:pt>
                <c:pt idx="100">
                  <c:v>158.0103252533632</c:v>
                </c:pt>
                <c:pt idx="101">
                  <c:v>155.9706127572296</c:v>
                </c:pt>
                <c:pt idx="102">
                  <c:v>154.4639483366288</c:v>
                </c:pt>
                <c:pt idx="103">
                  <c:v>152.3429549031885</c:v>
                </c:pt>
                <c:pt idx="104">
                  <c:v>149.9882706714724</c:v>
                </c:pt>
                <c:pt idx="105">
                  <c:v>147.8219978081452</c:v>
                </c:pt>
                <c:pt idx="106">
                  <c:v>146.2184395678496</c:v>
                </c:pt>
                <c:pt idx="107">
                  <c:v>144.6895523776629</c:v>
                </c:pt>
                <c:pt idx="108">
                  <c:v>143.4203726127327</c:v>
                </c:pt>
                <c:pt idx="109">
                  <c:v>141.4640279073166</c:v>
                </c:pt>
                <c:pt idx="110">
                  <c:v>139.4596223688981</c:v>
                </c:pt>
                <c:pt idx="111">
                  <c:v>137.9984549665762</c:v>
                </c:pt>
                <c:pt idx="112">
                  <c:v>136.8824932020909</c:v>
                </c:pt>
                <c:pt idx="113">
                  <c:v>135.1593566592316</c:v>
                </c:pt>
                <c:pt idx="114">
                  <c:v>133.3447959717543</c:v>
                </c:pt>
                <c:pt idx="115">
                  <c:v>131.6113081823763</c:v>
                </c:pt>
                <c:pt idx="116">
                  <c:v>130.2802821310334</c:v>
                </c:pt>
                <c:pt idx="117">
                  <c:v>129.0397391980138</c:v>
                </c:pt>
                <c:pt idx="118">
                  <c:v>128.167022112504</c:v>
                </c:pt>
                <c:pt idx="119">
                  <c:v>126.6933726793683</c:v>
                </c:pt>
                <c:pt idx="120">
                  <c:v>125.0049575868653</c:v>
                </c:pt>
                <c:pt idx="121">
                  <c:v>123.7374784074651</c:v>
                </c:pt>
                <c:pt idx="122">
                  <c:v>122.9289072761321</c:v>
                </c:pt>
                <c:pt idx="123">
                  <c:v>121.7820790866939</c:v>
                </c:pt>
                <c:pt idx="124">
                  <c:v>120.3546261031964</c:v>
                </c:pt>
                <c:pt idx="125">
                  <c:v>118.9213601197234</c:v>
                </c:pt>
                <c:pt idx="126">
                  <c:v>117.7623166642522</c:v>
                </c:pt>
                <c:pt idx="127">
                  <c:v>116.7761279883855</c:v>
                </c:pt>
                <c:pt idx="128">
                  <c:v>115.9748991375472</c:v>
                </c:pt>
                <c:pt idx="129">
                  <c:v>114.7139879278561</c:v>
                </c:pt>
                <c:pt idx="130">
                  <c:v>113.4228117665535</c:v>
                </c:pt>
                <c:pt idx="131">
                  <c:v>112.5565171945746</c:v>
                </c:pt>
                <c:pt idx="132">
                  <c:v>111.8861237674564</c:v>
                </c:pt>
                <c:pt idx="133">
                  <c:v>110.800028296001</c:v>
                </c:pt>
                <c:pt idx="134">
                  <c:v>109.6510485084506</c:v>
                </c:pt>
                <c:pt idx="135">
                  <c:v>108.509023164561</c:v>
                </c:pt>
                <c:pt idx="136">
                  <c:v>107.6559324767928</c:v>
                </c:pt>
                <c:pt idx="137">
                  <c:v>106.7852514691345</c:v>
                </c:pt>
                <c:pt idx="138">
                  <c:v>106.2378956311837</c:v>
                </c:pt>
                <c:pt idx="139">
                  <c:v>105.3321349600634</c:v>
                </c:pt>
                <c:pt idx="140">
                  <c:v>104.1974141866678</c:v>
                </c:pt>
                <c:pt idx="141">
                  <c:v>103.2946616462159</c:v>
                </c:pt>
                <c:pt idx="142">
                  <c:v>102.8404839953397</c:v>
                </c:pt>
                <c:pt idx="143">
                  <c:v>102.2568618777981</c:v>
                </c:pt>
                <c:pt idx="144">
                  <c:v>101.4023681460754</c:v>
                </c:pt>
                <c:pt idx="145">
                  <c:v>100.4383715245069</c:v>
                </c:pt>
                <c:pt idx="146">
                  <c:v>99.57874751823144</c:v>
                </c:pt>
                <c:pt idx="147">
                  <c:v>99.01862426567992</c:v>
                </c:pt>
                <c:pt idx="148">
                  <c:v>98.57582396825848</c:v>
                </c:pt>
                <c:pt idx="149">
                  <c:v>97.7728356205433</c:v>
                </c:pt>
                <c:pt idx="150">
                  <c:v>96.92738169345793</c:v>
                </c:pt>
                <c:pt idx="151">
                  <c:v>96.49677896340012</c:v>
                </c:pt>
                <c:pt idx="152">
                  <c:v>96.08524336991589</c:v>
                </c:pt>
                <c:pt idx="153">
                  <c:v>96.00130069359268</c:v>
                </c:pt>
                <c:pt idx="154">
                  <c:v>95.17420048165047</c:v>
                </c:pt>
                <c:pt idx="155">
                  <c:v>94.44571372907291</c:v>
                </c:pt>
                <c:pt idx="156">
                  <c:v>94.02055842598709</c:v>
                </c:pt>
                <c:pt idx="157">
                  <c:v>93.39163903794659</c:v>
                </c:pt>
                <c:pt idx="158">
                  <c:v>93.09049730914074</c:v>
                </c:pt>
                <c:pt idx="159">
                  <c:v>93.10832193934429</c:v>
                </c:pt>
                <c:pt idx="160">
                  <c:v>92.39191964084534</c:v>
                </c:pt>
                <c:pt idx="161">
                  <c:v>91.64192042957005</c:v>
                </c:pt>
                <c:pt idx="162">
                  <c:v>91.46255780804289</c:v>
                </c:pt>
                <c:pt idx="163">
                  <c:v>91.55544893256396</c:v>
                </c:pt>
                <c:pt idx="164">
                  <c:v>91.20048905083071</c:v>
                </c:pt>
                <c:pt idx="165">
                  <c:v>90.74451109259624</c:v>
                </c:pt>
                <c:pt idx="166">
                  <c:v>90.09114624438091</c:v>
                </c:pt>
                <c:pt idx="167">
                  <c:v>90.11839854890037</c:v>
                </c:pt>
                <c:pt idx="168">
                  <c:v>90.02122436179559</c:v>
                </c:pt>
                <c:pt idx="169">
                  <c:v>90.03890256354487</c:v>
                </c:pt>
                <c:pt idx="170">
                  <c:v>89.73665467261742</c:v>
                </c:pt>
                <c:pt idx="171">
                  <c:v>89.97599239635265</c:v>
                </c:pt>
                <c:pt idx="172">
                  <c:v>89.98469995020686</c:v>
                </c:pt>
                <c:pt idx="173">
                  <c:v>90.04399482602346</c:v>
                </c:pt>
                <c:pt idx="174">
                  <c:v>89.94177912177143</c:v>
                </c:pt>
                <c:pt idx="175">
                  <c:v>90.29480542744189</c:v>
                </c:pt>
                <c:pt idx="176">
                  <c:v>89.74567818186279</c:v>
                </c:pt>
                <c:pt idx="177">
                  <c:v>90.35791520456642</c:v>
                </c:pt>
                <c:pt idx="178">
                  <c:v>90.0317285813651</c:v>
                </c:pt>
                <c:pt idx="179">
                  <c:v>90.1450141143283</c:v>
                </c:pt>
                <c:pt idx="180">
                  <c:v>90.1128932755217</c:v>
                </c:pt>
                <c:pt idx="181">
                  <c:v>89.95985211846549</c:v>
                </c:pt>
                <c:pt idx="182">
                  <c:v>90.02792548738938</c:v>
                </c:pt>
                <c:pt idx="183">
                  <c:v>89.87994365292256</c:v>
                </c:pt>
                <c:pt idx="184">
                  <c:v>89.92012224977272</c:v>
                </c:pt>
                <c:pt idx="185">
                  <c:v>90.0840286960737</c:v>
                </c:pt>
                <c:pt idx="186">
                  <c:v>90.11637178789729</c:v>
                </c:pt>
                <c:pt idx="187">
                  <c:v>90.12730566329496</c:v>
                </c:pt>
                <c:pt idx="188">
                  <c:v>90.21728053274435</c:v>
                </c:pt>
                <c:pt idx="189">
                  <c:v>90.15280102209951</c:v>
                </c:pt>
                <c:pt idx="190">
                  <c:v>90.14044194927658</c:v>
                </c:pt>
                <c:pt idx="191">
                  <c:v>90.10350663804408</c:v>
                </c:pt>
                <c:pt idx="192">
                  <c:v>90.15349796153627</c:v>
                </c:pt>
                <c:pt idx="193">
                  <c:v>90.20752554925227</c:v>
                </c:pt>
                <c:pt idx="194">
                  <c:v>90.07027154340027</c:v>
                </c:pt>
                <c:pt idx="195">
                  <c:v>90.22119587593384</c:v>
                </c:pt>
                <c:pt idx="196">
                  <c:v>90.10141150538074</c:v>
                </c:pt>
                <c:pt idx="197">
                  <c:v>90.12619037458933</c:v>
                </c:pt>
                <c:pt idx="198">
                  <c:v>90.0614975136789</c:v>
                </c:pt>
                <c:pt idx="199">
                  <c:v>90.08487506136798</c:v>
                </c:pt>
                <c:pt idx="200">
                  <c:v>90.08145301601024</c:v>
                </c:pt>
                <c:pt idx="201">
                  <c:v>90.09803121275147</c:v>
                </c:pt>
                <c:pt idx="202">
                  <c:v>90.14982890699676</c:v>
                </c:pt>
                <c:pt idx="203">
                  <c:v>90.17395913350842</c:v>
                </c:pt>
                <c:pt idx="204">
                  <c:v>90.14513380438042</c:v>
                </c:pt>
                <c:pt idx="205">
                  <c:v>90.19028713038612</c:v>
                </c:pt>
                <c:pt idx="206">
                  <c:v>90.17423598177419</c:v>
                </c:pt>
                <c:pt idx="207">
                  <c:v>90.20761916705771</c:v>
                </c:pt>
                <c:pt idx="208">
                  <c:v>90.17695476974332</c:v>
                </c:pt>
                <c:pt idx="209">
                  <c:v>90.18203478895965</c:v>
                </c:pt>
                <c:pt idx="210">
                  <c:v>90.17963642464414</c:v>
                </c:pt>
                <c:pt idx="211">
                  <c:v>90.16428201925737</c:v>
                </c:pt>
                <c:pt idx="212">
                  <c:v>90.14690523371833</c:v>
                </c:pt>
                <c:pt idx="213">
                  <c:v>90.15037439232131</c:v>
                </c:pt>
                <c:pt idx="214">
                  <c:v>90.160486527941</c:v>
                </c:pt>
                <c:pt idx="215">
                  <c:v>90.12814573883163</c:v>
                </c:pt>
                <c:pt idx="216">
                  <c:v>90.15579105868488</c:v>
                </c:pt>
                <c:pt idx="217">
                  <c:v>90.10768669333645</c:v>
                </c:pt>
                <c:pt idx="218">
                  <c:v>90.16055800539016</c:v>
                </c:pt>
                <c:pt idx="219">
                  <c:v>90.15787087888394</c:v>
                </c:pt>
                <c:pt idx="220">
                  <c:v>90.15684807010565</c:v>
                </c:pt>
                <c:pt idx="221">
                  <c:v>90.15205511959456</c:v>
                </c:pt>
                <c:pt idx="222">
                  <c:v>90.1601133776289</c:v>
                </c:pt>
                <c:pt idx="223">
                  <c:v>90.15747391206945</c:v>
                </c:pt>
                <c:pt idx="224">
                  <c:v>90.16013045950842</c:v>
                </c:pt>
                <c:pt idx="225">
                  <c:v>90.15880521516105</c:v>
                </c:pt>
                <c:pt idx="226">
                  <c:v>90.13674543104109</c:v>
                </c:pt>
                <c:pt idx="227">
                  <c:v>90.12630334070153</c:v>
                </c:pt>
                <c:pt idx="228">
                  <c:v>90.13707817943778</c:v>
                </c:pt>
                <c:pt idx="229">
                  <c:v>90.14341336587215</c:v>
                </c:pt>
                <c:pt idx="230">
                  <c:v>90.13940309445913</c:v>
                </c:pt>
                <c:pt idx="231">
                  <c:v>90.13779203993906</c:v>
                </c:pt>
                <c:pt idx="232">
                  <c:v>90.12080732655409</c:v>
                </c:pt>
                <c:pt idx="233">
                  <c:v>90.13763514693657</c:v>
                </c:pt>
                <c:pt idx="234">
                  <c:v>90.136684775578</c:v>
                </c:pt>
                <c:pt idx="235">
                  <c:v>90.13145816038244</c:v>
                </c:pt>
                <c:pt idx="236">
                  <c:v>90.12644746707194</c:v>
                </c:pt>
                <c:pt idx="237">
                  <c:v>90.13929927474436</c:v>
                </c:pt>
                <c:pt idx="238">
                  <c:v>90.13067246147084</c:v>
                </c:pt>
                <c:pt idx="239">
                  <c:v>90.12628305029379</c:v>
                </c:pt>
                <c:pt idx="240">
                  <c:v>90.12467829332383</c:v>
                </c:pt>
                <c:pt idx="241">
                  <c:v>90.13127017742188</c:v>
                </c:pt>
                <c:pt idx="242">
                  <c:v>90.13272772749217</c:v>
                </c:pt>
                <c:pt idx="243">
                  <c:v>90.13275720628954</c:v>
                </c:pt>
                <c:pt idx="244">
                  <c:v>90.14026378325448</c:v>
                </c:pt>
                <c:pt idx="245">
                  <c:v>90.14046937318044</c:v>
                </c:pt>
                <c:pt idx="246">
                  <c:v>90.14135390352756</c:v>
                </c:pt>
                <c:pt idx="247">
                  <c:v>90.13733583754187</c:v>
                </c:pt>
                <c:pt idx="248">
                  <c:v>90.13235292835709</c:v>
                </c:pt>
                <c:pt idx="249">
                  <c:v>90.12964495372782</c:v>
                </c:pt>
                <c:pt idx="250">
                  <c:v>90.13935419822364</c:v>
                </c:pt>
                <c:pt idx="251">
                  <c:v>90.13434382891656</c:v>
                </c:pt>
                <c:pt idx="252">
                  <c:v>90.12445695850005</c:v>
                </c:pt>
                <c:pt idx="253">
                  <c:v>90.13288548670963</c:v>
                </c:pt>
                <c:pt idx="254">
                  <c:v>90.13140882910341</c:v>
                </c:pt>
                <c:pt idx="255">
                  <c:v>90.13304909557212</c:v>
                </c:pt>
                <c:pt idx="256">
                  <c:v>90.13445069533637</c:v>
                </c:pt>
                <c:pt idx="257">
                  <c:v>90.13220228987227</c:v>
                </c:pt>
                <c:pt idx="258">
                  <c:v>90.13425539941818</c:v>
                </c:pt>
                <c:pt idx="259">
                  <c:v>90.137905419592</c:v>
                </c:pt>
                <c:pt idx="260">
                  <c:v>90.13486025795665</c:v>
                </c:pt>
                <c:pt idx="261">
                  <c:v>90.13838314523119</c:v>
                </c:pt>
                <c:pt idx="262">
                  <c:v>90.13721355022176</c:v>
                </c:pt>
                <c:pt idx="263">
                  <c:v>90.13733555946121</c:v>
                </c:pt>
                <c:pt idx="264">
                  <c:v>90.13779073297741</c:v>
                </c:pt>
                <c:pt idx="265">
                  <c:v>90.13739124898252</c:v>
                </c:pt>
                <c:pt idx="266">
                  <c:v>90.13687230252299</c:v>
                </c:pt>
                <c:pt idx="267">
                  <c:v>90.13893334380005</c:v>
                </c:pt>
                <c:pt idx="268">
                  <c:v>90.13734925624325</c:v>
                </c:pt>
                <c:pt idx="269">
                  <c:v>90.13492633892646</c:v>
                </c:pt>
                <c:pt idx="270">
                  <c:v>90.13571074862472</c:v>
                </c:pt>
                <c:pt idx="271">
                  <c:v>90.13430779853827</c:v>
                </c:pt>
                <c:pt idx="272">
                  <c:v>90.13353187439435</c:v>
                </c:pt>
                <c:pt idx="273">
                  <c:v>90.13262529835106</c:v>
                </c:pt>
                <c:pt idx="274">
                  <c:v>90.13431260654976</c:v>
                </c:pt>
                <c:pt idx="275">
                  <c:v>90.13400280916471</c:v>
                </c:pt>
                <c:pt idx="276">
                  <c:v>90.13498845194766</c:v>
                </c:pt>
                <c:pt idx="277">
                  <c:v>90.13501556006055</c:v>
                </c:pt>
                <c:pt idx="278">
                  <c:v>90.13516988569408</c:v>
                </c:pt>
                <c:pt idx="279">
                  <c:v>90.13541261354722</c:v>
                </c:pt>
                <c:pt idx="280">
                  <c:v>90.13675817531433</c:v>
                </c:pt>
                <c:pt idx="281">
                  <c:v>90.1358439748161</c:v>
                </c:pt>
                <c:pt idx="282">
                  <c:v>90.13530377974338</c:v>
                </c:pt>
                <c:pt idx="283">
                  <c:v>90.13474084213875</c:v>
                </c:pt>
                <c:pt idx="284">
                  <c:v>90.13530856128295</c:v>
                </c:pt>
                <c:pt idx="285">
                  <c:v>90.13570700826277</c:v>
                </c:pt>
                <c:pt idx="286">
                  <c:v>90.13505568282432</c:v>
                </c:pt>
                <c:pt idx="287">
                  <c:v>90.13524218191793</c:v>
                </c:pt>
                <c:pt idx="288">
                  <c:v>90.13509920541692</c:v>
                </c:pt>
                <c:pt idx="289">
                  <c:v>90.1355006245565</c:v>
                </c:pt>
                <c:pt idx="290">
                  <c:v>90.1358650991081</c:v>
                </c:pt>
                <c:pt idx="291">
                  <c:v>90.13616060109075</c:v>
                </c:pt>
                <c:pt idx="292">
                  <c:v>90.13606543477215</c:v>
                </c:pt>
                <c:pt idx="293">
                  <c:v>90.13602556906032</c:v>
                </c:pt>
                <c:pt idx="294">
                  <c:v>90.13591388394515</c:v>
                </c:pt>
                <c:pt idx="295">
                  <c:v>90.13567807115832</c:v>
                </c:pt>
                <c:pt idx="296">
                  <c:v>90.13586531225469</c:v>
                </c:pt>
                <c:pt idx="297">
                  <c:v>90.13639147713617</c:v>
                </c:pt>
                <c:pt idx="298">
                  <c:v>90.13577368387412</c:v>
                </c:pt>
                <c:pt idx="299">
                  <c:v>90.13551281208564</c:v>
                </c:pt>
                <c:pt idx="300">
                  <c:v>90.13555805676386</c:v>
                </c:pt>
                <c:pt idx="301">
                  <c:v>90.13576613733576</c:v>
                </c:pt>
                <c:pt idx="302">
                  <c:v>90.1357586222438</c:v>
                </c:pt>
                <c:pt idx="303">
                  <c:v>90.1356233341629</c:v>
                </c:pt>
                <c:pt idx="304">
                  <c:v>90.13558867989599</c:v>
                </c:pt>
                <c:pt idx="305">
                  <c:v>90.13570092177177</c:v>
                </c:pt>
                <c:pt idx="306">
                  <c:v>90.13579290120495</c:v>
                </c:pt>
                <c:pt idx="307">
                  <c:v>90.13584743833344</c:v>
                </c:pt>
                <c:pt idx="308">
                  <c:v>90.13552750316802</c:v>
                </c:pt>
                <c:pt idx="309">
                  <c:v>90.13586103120528</c:v>
                </c:pt>
                <c:pt idx="310">
                  <c:v>90.13589284674559</c:v>
                </c:pt>
                <c:pt idx="311">
                  <c:v>90.13583628643204</c:v>
                </c:pt>
                <c:pt idx="312">
                  <c:v>90.13585820985648</c:v>
                </c:pt>
                <c:pt idx="313">
                  <c:v>90.13582710983763</c:v>
                </c:pt>
                <c:pt idx="314">
                  <c:v>90.13588767676669</c:v>
                </c:pt>
                <c:pt idx="315">
                  <c:v>90.13587765409667</c:v>
                </c:pt>
                <c:pt idx="316">
                  <c:v>90.13581199960515</c:v>
                </c:pt>
                <c:pt idx="317">
                  <c:v>90.13563573399732</c:v>
                </c:pt>
                <c:pt idx="318">
                  <c:v>90.1356038892434</c:v>
                </c:pt>
                <c:pt idx="319">
                  <c:v>90.13558368466335</c:v>
                </c:pt>
                <c:pt idx="320">
                  <c:v>90.13560092133345</c:v>
                </c:pt>
                <c:pt idx="321">
                  <c:v>90.13559674407037</c:v>
                </c:pt>
                <c:pt idx="322">
                  <c:v>90.13558647230093</c:v>
                </c:pt>
                <c:pt idx="323">
                  <c:v>90.13561122620065</c:v>
                </c:pt>
                <c:pt idx="324">
                  <c:v>90.13560321136265</c:v>
                </c:pt>
                <c:pt idx="325">
                  <c:v>90.1355952934225</c:v>
                </c:pt>
                <c:pt idx="326">
                  <c:v>90.13556739918087</c:v>
                </c:pt>
                <c:pt idx="327">
                  <c:v>90.13565009357775</c:v>
                </c:pt>
                <c:pt idx="328">
                  <c:v>90.13565003444751</c:v>
                </c:pt>
                <c:pt idx="329">
                  <c:v>90.13567410221196</c:v>
                </c:pt>
                <c:pt idx="330">
                  <c:v>90.13567702050523</c:v>
                </c:pt>
                <c:pt idx="331">
                  <c:v>90.13565319093651</c:v>
                </c:pt>
                <c:pt idx="332">
                  <c:v>90.13569531358814</c:v>
                </c:pt>
                <c:pt idx="333">
                  <c:v>90.13566165921317</c:v>
                </c:pt>
                <c:pt idx="334">
                  <c:v>90.13565952216965</c:v>
                </c:pt>
                <c:pt idx="335">
                  <c:v>90.13566978978089</c:v>
                </c:pt>
                <c:pt idx="336">
                  <c:v>90.13565427886682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17.29758142421489</c:v>
                </c:pt>
                <c:pt idx="2">
                  <c:v>20.65938030582871</c:v>
                </c:pt>
                <c:pt idx="3">
                  <c:v>18.76039900563091</c:v>
                </c:pt>
                <c:pt idx="4">
                  <c:v>15.50056444041303</c:v>
                </c:pt>
                <c:pt idx="5">
                  <c:v>11.62839724405577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17.68404358041821</c:v>
                </c:pt>
                <c:pt idx="2">
                  <c:v>6.858521939179919</c:v>
                </c:pt>
                <c:pt idx="3">
                  <c:v>2.873178407114011</c:v>
                </c:pt>
                <c:pt idx="4">
                  <c:v>1.545471367574557</c:v>
                </c:pt>
                <c:pt idx="5">
                  <c:v>0.8842272961120181</c:v>
                </c:pt>
                <c:pt idx="6">
                  <c:v>0.9234979445909718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0.3864621562033103</c:v>
                </c:pt>
                <c:pt idx="2">
                  <c:v>3.496723057566099</c:v>
                </c:pt>
                <c:pt idx="3">
                  <c:v>4.772159707311816</c:v>
                </c:pt>
                <c:pt idx="4">
                  <c:v>4.805305932792431</c:v>
                </c:pt>
                <c:pt idx="5">
                  <c:v>4.756394492469282</c:v>
                </c:pt>
                <c:pt idx="6">
                  <c:v>12.55189518864675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8.895042470237231</c:v>
                </c:pt>
                <c:pt idx="2">
                  <c:v>13.62913200547288</c:v>
                </c:pt>
                <c:pt idx="3">
                  <c:v>17.16126411402617</c:v>
                </c:pt>
                <c:pt idx="4">
                  <c:v>18.06850197523201</c:v>
                </c:pt>
                <c:pt idx="5">
                  <c:v>9.949895306179666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9.818540414828203</c:v>
                </c:pt>
                <c:pt idx="2">
                  <c:v>5.744042259807713</c:v>
                </c:pt>
                <c:pt idx="3">
                  <c:v>5.587224512594506</c:v>
                </c:pt>
                <c:pt idx="4">
                  <c:v>5.053871720470339</c:v>
                </c:pt>
                <c:pt idx="5">
                  <c:v>2.337661395669396</c:v>
                </c:pt>
                <c:pt idx="6">
                  <c:v>0.3864621562033103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0.9234979445909718</c:v>
                </c:pt>
                <c:pt idx="2">
                  <c:v>1.009952724572065</c:v>
                </c:pt>
                <c:pt idx="3">
                  <c:v>2.055092404041213</c:v>
                </c:pt>
                <c:pt idx="4">
                  <c:v>4.146633859264503</c:v>
                </c:pt>
                <c:pt idx="5">
                  <c:v>10.45626806472174</c:v>
                </c:pt>
                <c:pt idx="6">
                  <c:v>10.33635746238298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25.83729084354629</c:v>
                </c:pt>
                <c:pt idx="2">
                  <c:v>28.45350255850187</c:v>
                </c:pt>
                <c:pt idx="3">
                  <c:v>24.82269220908069</c:v>
                </c:pt>
                <c:pt idx="4">
                  <c:v>20.04652291129025</c:v>
                </c:pt>
                <c:pt idx="5">
                  <c:v>14.80341097128952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27.09699896805937</c:v>
                </c:pt>
                <c:pt idx="2">
                  <c:v>6.858521939179921</c:v>
                </c:pt>
                <c:pt idx="3">
                  <c:v>2.873178407114011</c:v>
                </c:pt>
                <c:pt idx="4">
                  <c:v>1.545471367574557</c:v>
                </c:pt>
                <c:pt idx="5">
                  <c:v>0.8842272961120181</c:v>
                </c:pt>
                <c:pt idx="6">
                  <c:v>0.9234979445909718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1.259708124513081</c:v>
                </c:pt>
                <c:pt idx="2">
                  <c:v>4.242310224224347</c:v>
                </c:pt>
                <c:pt idx="3">
                  <c:v>6.503988756535191</c:v>
                </c:pt>
                <c:pt idx="4">
                  <c:v>6.321640665364991</c:v>
                </c:pt>
                <c:pt idx="5">
                  <c:v>6.127339236112753</c:v>
                </c:pt>
                <c:pt idx="6">
                  <c:v>15.72690891588049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10997231.50879594</v>
      </c>
      <c r="C2">
        <v>0</v>
      </c>
      <c r="D2">
        <v>3658836.601291568</v>
      </c>
      <c r="E2">
        <v>3755684.697693025</v>
      </c>
      <c r="F2">
        <v>2006639.226625779</v>
      </c>
      <c r="G2">
        <v>1576070.98318557</v>
      </c>
    </row>
    <row r="3" spans="1:7">
      <c r="A3">
        <v>1</v>
      </c>
      <c r="B3">
        <v>45913965.57081984</v>
      </c>
      <c r="C3">
        <v>516752.9851494447</v>
      </c>
      <c r="D3">
        <v>13067773.82440022</v>
      </c>
      <c r="E3">
        <v>4369336.517593702</v>
      </c>
      <c r="F3">
        <v>20066392.26625779</v>
      </c>
      <c r="G3">
        <v>7893709.977418687</v>
      </c>
    </row>
    <row r="4" spans="1:7">
      <c r="A4">
        <v>2</v>
      </c>
      <c r="B4">
        <v>43777789.43093465</v>
      </c>
      <c r="C4">
        <v>508406.0618647487</v>
      </c>
      <c r="D4">
        <v>12312998.43413181</v>
      </c>
      <c r="E4">
        <v>4397313.142255356</v>
      </c>
      <c r="F4">
        <v>19067142.81029199</v>
      </c>
      <c r="G4">
        <v>7491928.982390746</v>
      </c>
    </row>
    <row r="5" spans="1:7">
      <c r="A5">
        <v>3</v>
      </c>
      <c r="B5">
        <v>40877544.57471459</v>
      </c>
      <c r="C5">
        <v>498792.316776362</v>
      </c>
      <c r="D5">
        <v>11366429.49837125</v>
      </c>
      <c r="E5">
        <v>4407314.588347273</v>
      </c>
      <c r="F5">
        <v>17577317.55580593</v>
      </c>
      <c r="G5">
        <v>7027690.615413778</v>
      </c>
    </row>
    <row r="6" spans="1:7">
      <c r="A6">
        <v>4</v>
      </c>
      <c r="B6">
        <v>39641631.82477774</v>
      </c>
      <c r="C6">
        <v>497106.7607855134</v>
      </c>
      <c r="D6">
        <v>11042656.72199271</v>
      </c>
      <c r="E6">
        <v>4430691.556872525</v>
      </c>
      <c r="F6">
        <v>16886858.0866565</v>
      </c>
      <c r="G6">
        <v>6784318.698470495</v>
      </c>
    </row>
    <row r="7" spans="1:7">
      <c r="A7">
        <v>5</v>
      </c>
      <c r="B7">
        <v>37197756.31545255</v>
      </c>
      <c r="C7">
        <v>488533.5448790434</v>
      </c>
      <c r="D7">
        <v>10330062.69923504</v>
      </c>
      <c r="E7">
        <v>4428847.05153078</v>
      </c>
      <c r="F7">
        <v>15580825.54770965</v>
      </c>
      <c r="G7">
        <v>6369487.472098036</v>
      </c>
    </row>
    <row r="8" spans="1:7">
      <c r="A8">
        <v>6</v>
      </c>
      <c r="B8">
        <v>36109235.111909</v>
      </c>
      <c r="C8">
        <v>487350.2325485771</v>
      </c>
      <c r="D8">
        <v>10106499.19968588</v>
      </c>
      <c r="E8">
        <v>4443002.517973217</v>
      </c>
      <c r="F8">
        <v>14940014.02224192</v>
      </c>
      <c r="G8">
        <v>6132369.1394594</v>
      </c>
    </row>
    <row r="9" spans="1:7">
      <c r="A9">
        <v>7</v>
      </c>
      <c r="B9">
        <v>33772862.93567569</v>
      </c>
      <c r="C9">
        <v>479020.9978224681</v>
      </c>
      <c r="D9">
        <v>9475350.337068008</v>
      </c>
      <c r="E9">
        <v>4428867.993263429</v>
      </c>
      <c r="F9">
        <v>13685171.29719968</v>
      </c>
      <c r="G9">
        <v>5704452.310322098</v>
      </c>
    </row>
    <row r="10" spans="1:7">
      <c r="A10">
        <v>8</v>
      </c>
      <c r="B10">
        <v>32733375.04764961</v>
      </c>
      <c r="C10">
        <v>477721.9791773396</v>
      </c>
      <c r="D10">
        <v>9293109.129515255</v>
      </c>
      <c r="E10">
        <v>4434234.345154105</v>
      </c>
      <c r="F10">
        <v>13065844.15329285</v>
      </c>
      <c r="G10">
        <v>5462465.440510061</v>
      </c>
    </row>
    <row r="11" spans="1:7">
      <c r="A11">
        <v>9</v>
      </c>
      <c r="B11">
        <v>30445295.03351304</v>
      </c>
      <c r="C11">
        <v>469349.4137684067</v>
      </c>
      <c r="D11">
        <v>8709068.850115882</v>
      </c>
      <c r="E11">
        <v>4407604.153975416</v>
      </c>
      <c r="F11">
        <v>11839552.54864577</v>
      </c>
      <c r="G11">
        <v>5019720.067007571</v>
      </c>
    </row>
    <row r="12" spans="1:7">
      <c r="A12">
        <v>10</v>
      </c>
      <c r="B12">
        <v>27104519.45086169</v>
      </c>
      <c r="C12">
        <v>455866.5392080136</v>
      </c>
      <c r="D12">
        <v>7858288.31640707</v>
      </c>
      <c r="E12">
        <v>4373257.925939646</v>
      </c>
      <c r="F12">
        <v>10033196.13312889</v>
      </c>
      <c r="G12">
        <v>4383910.536178066</v>
      </c>
    </row>
    <row r="13" spans="1:7">
      <c r="A13">
        <v>11</v>
      </c>
      <c r="B13">
        <v>24302829.02461768</v>
      </c>
      <c r="C13">
        <v>452980.1366500512</v>
      </c>
      <c r="D13">
        <v>7065828.543501341</v>
      </c>
      <c r="E13">
        <v>4369429.302066361</v>
      </c>
      <c r="F13">
        <v>8546175.314351337</v>
      </c>
      <c r="G13">
        <v>3868415.728048587</v>
      </c>
    </row>
    <row r="14" spans="1:7">
      <c r="A14">
        <v>12</v>
      </c>
      <c r="B14">
        <v>23931751.12395184</v>
      </c>
      <c r="C14">
        <v>452630.4296444056</v>
      </c>
      <c r="D14">
        <v>6950091.867765883</v>
      </c>
      <c r="E14">
        <v>4370814.429261508</v>
      </c>
      <c r="F14">
        <v>8349625.895578368</v>
      </c>
      <c r="G14">
        <v>3808588.501701673</v>
      </c>
    </row>
    <row r="15" spans="1:7">
      <c r="A15">
        <v>13</v>
      </c>
      <c r="B15">
        <v>23941841.58477527</v>
      </c>
      <c r="C15">
        <v>453469.7542856244</v>
      </c>
      <c r="D15">
        <v>6962106.383291866</v>
      </c>
      <c r="E15">
        <v>4376428.853756189</v>
      </c>
      <c r="F15">
        <v>8344313.129052348</v>
      </c>
      <c r="G15">
        <v>3805523.464389246</v>
      </c>
    </row>
    <row r="16" spans="1:7">
      <c r="A16">
        <v>14</v>
      </c>
      <c r="B16">
        <v>23395131.18078431</v>
      </c>
      <c r="C16">
        <v>452877.3039978764</v>
      </c>
      <c r="D16">
        <v>6833176.913965771</v>
      </c>
      <c r="E16">
        <v>4378288.887757612</v>
      </c>
      <c r="F16">
        <v>8035111.309384651</v>
      </c>
      <c r="G16">
        <v>3695676.765678398</v>
      </c>
    </row>
    <row r="17" spans="1:7">
      <c r="A17">
        <v>15</v>
      </c>
      <c r="B17">
        <v>23381316.73956403</v>
      </c>
      <c r="C17">
        <v>453394.7830408898</v>
      </c>
      <c r="D17">
        <v>6840395.376204966</v>
      </c>
      <c r="E17">
        <v>4382307.858896756</v>
      </c>
      <c r="F17">
        <v>8018714.025627879</v>
      </c>
      <c r="G17">
        <v>3686504.695793544</v>
      </c>
    </row>
    <row r="18" spans="1:7">
      <c r="A18">
        <v>16</v>
      </c>
      <c r="B18">
        <v>22813224.73630935</v>
      </c>
      <c r="C18">
        <v>453672.7245489485</v>
      </c>
      <c r="D18">
        <v>6681821.19338672</v>
      </c>
      <c r="E18">
        <v>4385175.889021226</v>
      </c>
      <c r="F18">
        <v>7718736.885861592</v>
      </c>
      <c r="G18">
        <v>3573818.043490861</v>
      </c>
    </row>
    <row r="19" spans="1:7">
      <c r="A19">
        <v>17</v>
      </c>
      <c r="B19">
        <v>22787951.21410823</v>
      </c>
      <c r="C19">
        <v>453951.684671959</v>
      </c>
      <c r="D19">
        <v>6684836.806114914</v>
      </c>
      <c r="E19">
        <v>4388671.389582464</v>
      </c>
      <c r="F19">
        <v>7697471.805964375</v>
      </c>
      <c r="G19">
        <v>3563019.527774517</v>
      </c>
    </row>
    <row r="20" spans="1:7">
      <c r="A20">
        <v>18</v>
      </c>
      <c r="B20">
        <v>22089683.41073294</v>
      </c>
      <c r="C20">
        <v>454732.5730262842</v>
      </c>
      <c r="D20">
        <v>6473341.910354346</v>
      </c>
      <c r="E20">
        <v>4388005.078388726</v>
      </c>
      <c r="F20">
        <v>7335342.711263439</v>
      </c>
      <c r="G20">
        <v>3438261.137700145</v>
      </c>
    </row>
    <row r="21" spans="1:7">
      <c r="A21">
        <v>19</v>
      </c>
      <c r="B21">
        <v>21314995.84857893</v>
      </c>
      <c r="C21">
        <v>456472.1131946003</v>
      </c>
      <c r="D21">
        <v>6246040.723286302</v>
      </c>
      <c r="E21">
        <v>4386680.387552376</v>
      </c>
      <c r="F21">
        <v>6926583.797027805</v>
      </c>
      <c r="G21">
        <v>3299218.827517845</v>
      </c>
    </row>
    <row r="22" spans="1:7">
      <c r="A22">
        <v>20</v>
      </c>
      <c r="B22">
        <v>19903906.89647982</v>
      </c>
      <c r="C22">
        <v>460898.7221483176</v>
      </c>
      <c r="D22">
        <v>5844966.631568898</v>
      </c>
      <c r="E22">
        <v>4378750.541474856</v>
      </c>
      <c r="F22">
        <v>6179305.156006303</v>
      </c>
      <c r="G22">
        <v>3039985.845281441</v>
      </c>
    </row>
    <row r="23" spans="1:7">
      <c r="A23">
        <v>21</v>
      </c>
      <c r="B23">
        <v>18804797.37913821</v>
      </c>
      <c r="C23">
        <v>467154.978356652</v>
      </c>
      <c r="D23">
        <v>5529434.849729516</v>
      </c>
      <c r="E23">
        <v>4377806.810418421</v>
      </c>
      <c r="F23">
        <v>5593927.614981239</v>
      </c>
      <c r="G23">
        <v>2836473.125652386</v>
      </c>
    </row>
    <row r="24" spans="1:7">
      <c r="A24">
        <v>22</v>
      </c>
      <c r="B24">
        <v>18466806.40186621</v>
      </c>
      <c r="C24">
        <v>470878.5924159678</v>
      </c>
      <c r="D24">
        <v>5422463.378860923</v>
      </c>
      <c r="E24">
        <v>4385411.077542959</v>
      </c>
      <c r="F24">
        <v>5413249.423996567</v>
      </c>
      <c r="G24">
        <v>2774803.929049793</v>
      </c>
    </row>
    <row r="25" spans="1:7">
      <c r="A25">
        <v>23</v>
      </c>
      <c r="B25">
        <v>18266811.49878998</v>
      </c>
      <c r="C25">
        <v>473274.1088358772</v>
      </c>
      <c r="D25">
        <v>5357205.313810756</v>
      </c>
      <c r="E25">
        <v>4388616.489927591</v>
      </c>
      <c r="F25">
        <v>5312250.503107222</v>
      </c>
      <c r="G25">
        <v>2735465.083108536</v>
      </c>
    </row>
    <row r="26" spans="1:7">
      <c r="A26">
        <v>24</v>
      </c>
      <c r="B26">
        <v>18356870.5567614</v>
      </c>
      <c r="C26">
        <v>472708.2105025902</v>
      </c>
      <c r="D26">
        <v>5366365.891248931</v>
      </c>
      <c r="E26">
        <v>4390301.107620604</v>
      </c>
      <c r="F26">
        <v>5370633.444820756</v>
      </c>
      <c r="G26">
        <v>2756861.902568518</v>
      </c>
    </row>
    <row r="27" spans="1:7">
      <c r="A27">
        <v>25</v>
      </c>
      <c r="B27">
        <v>18037190.31793956</v>
      </c>
      <c r="C27">
        <v>477140.211277132</v>
      </c>
      <c r="D27">
        <v>5277932.276513139</v>
      </c>
      <c r="E27">
        <v>4391215.915720004</v>
      </c>
      <c r="F27">
        <v>5194707.970236603</v>
      </c>
      <c r="G27">
        <v>2696193.944192682</v>
      </c>
    </row>
    <row r="28" spans="1:7">
      <c r="A28">
        <v>26</v>
      </c>
      <c r="B28">
        <v>18049624.37579586</v>
      </c>
      <c r="C28">
        <v>477607.7347956809</v>
      </c>
      <c r="D28">
        <v>5285897.381765753</v>
      </c>
      <c r="E28">
        <v>4394415.385408719</v>
      </c>
      <c r="F28">
        <v>5197061.080289839</v>
      </c>
      <c r="G28">
        <v>2694642.793535867</v>
      </c>
    </row>
    <row r="29" spans="1:7">
      <c r="A29">
        <v>27</v>
      </c>
      <c r="B29">
        <v>17731564.74498076</v>
      </c>
      <c r="C29">
        <v>481008.3965893529</v>
      </c>
      <c r="D29">
        <v>5188219.86587764</v>
      </c>
      <c r="E29">
        <v>4391451.763497178</v>
      </c>
      <c r="F29">
        <v>5028694.165173714</v>
      </c>
      <c r="G29">
        <v>2642190.553842876</v>
      </c>
    </row>
    <row r="30" spans="1:7">
      <c r="A30">
        <v>28</v>
      </c>
      <c r="B30">
        <v>17566186.28770423</v>
      </c>
      <c r="C30">
        <v>483225.692893107</v>
      </c>
      <c r="D30">
        <v>5151854.615133887</v>
      </c>
      <c r="E30">
        <v>4395503.28470226</v>
      </c>
      <c r="F30">
        <v>4930807.027549866</v>
      </c>
      <c r="G30">
        <v>2604795.66742511</v>
      </c>
    </row>
    <row r="31" spans="1:7">
      <c r="A31">
        <v>29</v>
      </c>
      <c r="B31">
        <v>17553809.67813626</v>
      </c>
      <c r="C31">
        <v>483587.9008388966</v>
      </c>
      <c r="D31">
        <v>5146858.506105563</v>
      </c>
      <c r="E31">
        <v>4394838.821431766</v>
      </c>
      <c r="F31">
        <v>4924400.58372983</v>
      </c>
      <c r="G31">
        <v>2604123.866030201</v>
      </c>
    </row>
    <row r="32" spans="1:7">
      <c r="A32">
        <v>30</v>
      </c>
      <c r="B32">
        <v>16788271.81845869</v>
      </c>
      <c r="C32">
        <v>490950.6095397513</v>
      </c>
      <c r="D32">
        <v>4942608.986807573</v>
      </c>
      <c r="E32">
        <v>4386807.95651627</v>
      </c>
      <c r="F32">
        <v>4509694.546870416</v>
      </c>
      <c r="G32">
        <v>2458209.718724681</v>
      </c>
    </row>
    <row r="33" spans="1:7">
      <c r="A33">
        <v>31</v>
      </c>
      <c r="B33">
        <v>16182920.24271097</v>
      </c>
      <c r="C33">
        <v>499799.9553307057</v>
      </c>
      <c r="D33">
        <v>4774544.964292054</v>
      </c>
      <c r="E33">
        <v>4385131.97615628</v>
      </c>
      <c r="F33">
        <v>4180550.434700522</v>
      </c>
      <c r="G33">
        <v>2342892.912231406</v>
      </c>
    </row>
    <row r="34" spans="1:7">
      <c r="A34">
        <v>32</v>
      </c>
      <c r="B34">
        <v>15831479.8699301</v>
      </c>
      <c r="C34">
        <v>507590.1439682909</v>
      </c>
      <c r="D34">
        <v>4669714.360423163</v>
      </c>
      <c r="E34">
        <v>4388024.775082849</v>
      </c>
      <c r="F34">
        <v>3989073.361896349</v>
      </c>
      <c r="G34">
        <v>2277077.228559448</v>
      </c>
    </row>
    <row r="35" spans="1:7">
      <c r="A35">
        <v>33</v>
      </c>
      <c r="B35">
        <v>15572895.36210247</v>
      </c>
      <c r="C35">
        <v>511651.5645528712</v>
      </c>
      <c r="D35">
        <v>4604929.61471081</v>
      </c>
      <c r="E35">
        <v>4381284.3072144</v>
      </c>
      <c r="F35">
        <v>3848212.373671146</v>
      </c>
      <c r="G35">
        <v>2226817.501953246</v>
      </c>
    </row>
    <row r="36" spans="1:7">
      <c r="A36">
        <v>34</v>
      </c>
      <c r="B36">
        <v>15420421.65898271</v>
      </c>
      <c r="C36">
        <v>513991.8258091938</v>
      </c>
      <c r="D36">
        <v>4565796.427798579</v>
      </c>
      <c r="E36">
        <v>4378944.367308705</v>
      </c>
      <c r="F36">
        <v>3763153.885007994</v>
      </c>
      <c r="G36">
        <v>2198535.153058241</v>
      </c>
    </row>
    <row r="37" spans="1:7">
      <c r="A37">
        <v>35</v>
      </c>
      <c r="B37">
        <v>15404819.48521175</v>
      </c>
      <c r="C37">
        <v>514855.0492924311</v>
      </c>
      <c r="D37">
        <v>4555378.52924369</v>
      </c>
      <c r="E37">
        <v>4378975.189793524</v>
      </c>
      <c r="F37">
        <v>3758387.525508873</v>
      </c>
      <c r="G37">
        <v>2197223.191373229</v>
      </c>
    </row>
    <row r="38" spans="1:7">
      <c r="A38">
        <v>36</v>
      </c>
      <c r="B38">
        <v>15204688.9039449</v>
      </c>
      <c r="C38">
        <v>518204.1479630704</v>
      </c>
      <c r="D38">
        <v>4499048.738484755</v>
      </c>
      <c r="E38">
        <v>4378096.533817015</v>
      </c>
      <c r="F38">
        <v>3650207.816296745</v>
      </c>
      <c r="G38">
        <v>2159131.667383315</v>
      </c>
    </row>
    <row r="39" spans="1:7">
      <c r="A39">
        <v>37</v>
      </c>
      <c r="B39">
        <v>15192421.16581151</v>
      </c>
      <c r="C39">
        <v>518713.7044930673</v>
      </c>
      <c r="D39">
        <v>4481702.922628665</v>
      </c>
      <c r="E39">
        <v>4380038.041159712</v>
      </c>
      <c r="F39">
        <v>3651087.550869875</v>
      </c>
      <c r="G39">
        <v>2160878.946660193</v>
      </c>
    </row>
    <row r="40" spans="1:7">
      <c r="A40">
        <v>38</v>
      </c>
      <c r="B40">
        <v>15182278.09208972</v>
      </c>
      <c r="C40">
        <v>518831.387186522</v>
      </c>
      <c r="D40">
        <v>4482556.336009547</v>
      </c>
      <c r="E40">
        <v>4381231.121776264</v>
      </c>
      <c r="F40">
        <v>3642911.099281469</v>
      </c>
      <c r="G40">
        <v>2156748.147835914</v>
      </c>
    </row>
    <row r="41" spans="1:7">
      <c r="A41">
        <v>39</v>
      </c>
      <c r="B41">
        <v>14981248.4331959</v>
      </c>
      <c r="C41">
        <v>523049.4084644053</v>
      </c>
      <c r="D41">
        <v>4430979.292789588</v>
      </c>
      <c r="E41">
        <v>4380148.495110622</v>
      </c>
      <c r="F41">
        <v>3530982.543637719</v>
      </c>
      <c r="G41">
        <v>2116088.693193568</v>
      </c>
    </row>
    <row r="42" spans="1:7">
      <c r="A42">
        <v>40</v>
      </c>
      <c r="B42">
        <v>14635165.65151354</v>
      </c>
      <c r="C42">
        <v>532519.5553035553</v>
      </c>
      <c r="D42">
        <v>4335620.110645356</v>
      </c>
      <c r="E42">
        <v>4380338.146817025</v>
      </c>
      <c r="F42">
        <v>3338453.241794606</v>
      </c>
      <c r="G42">
        <v>2048234.596952999</v>
      </c>
    </row>
    <row r="43" spans="1:7">
      <c r="A43">
        <v>41</v>
      </c>
      <c r="B43">
        <v>14328277.2210451</v>
      </c>
      <c r="C43">
        <v>542479.8721833302</v>
      </c>
      <c r="D43">
        <v>4249259.500853135</v>
      </c>
      <c r="E43">
        <v>4380549.745119682</v>
      </c>
      <c r="F43">
        <v>3167668.896578948</v>
      </c>
      <c r="G43">
        <v>1988319.206310007</v>
      </c>
    </row>
    <row r="44" spans="1:7">
      <c r="A44">
        <v>42</v>
      </c>
      <c r="B44">
        <v>14103762.96099696</v>
      </c>
      <c r="C44">
        <v>549949.3057480422</v>
      </c>
      <c r="D44">
        <v>4186935.261864253</v>
      </c>
      <c r="E44">
        <v>4380778.357617914</v>
      </c>
      <c r="F44">
        <v>3042300.537324368</v>
      </c>
      <c r="G44">
        <v>1943799.49844238</v>
      </c>
    </row>
    <row r="45" spans="1:7">
      <c r="A45">
        <v>43</v>
      </c>
      <c r="B45">
        <v>13879663.36107191</v>
      </c>
      <c r="C45">
        <v>558295.1948975753</v>
      </c>
      <c r="D45">
        <v>4122471.024255881</v>
      </c>
      <c r="E45">
        <v>4382137.308733147</v>
      </c>
      <c r="F45">
        <v>2916883.874414026</v>
      </c>
      <c r="G45">
        <v>1899875.958771281</v>
      </c>
    </row>
    <row r="46" spans="1:7">
      <c r="A46">
        <v>44</v>
      </c>
      <c r="B46">
        <v>13741676.80294324</v>
      </c>
      <c r="C46">
        <v>564719.7045671882</v>
      </c>
      <c r="D46">
        <v>4080597.514550958</v>
      </c>
      <c r="E46">
        <v>4383838.535373741</v>
      </c>
      <c r="F46">
        <v>2840407.739466687</v>
      </c>
      <c r="G46">
        <v>1872113.308984664</v>
      </c>
    </row>
    <row r="47" spans="1:7">
      <c r="A47">
        <v>45</v>
      </c>
      <c r="B47">
        <v>13682568.85148038</v>
      </c>
      <c r="C47">
        <v>569020.5891444141</v>
      </c>
      <c r="D47">
        <v>4056373.019990874</v>
      </c>
      <c r="E47">
        <v>4385038.718261112</v>
      </c>
      <c r="F47">
        <v>2810210.219957483</v>
      </c>
      <c r="G47">
        <v>1861926.304126497</v>
      </c>
    </row>
    <row r="48" spans="1:7">
      <c r="A48">
        <v>46</v>
      </c>
      <c r="B48">
        <v>13686937.04191043</v>
      </c>
      <c r="C48">
        <v>569191.9564059618</v>
      </c>
      <c r="D48">
        <v>4052480.040826736</v>
      </c>
      <c r="E48">
        <v>4386270.214915514</v>
      </c>
      <c r="F48">
        <v>2814928.8220585</v>
      </c>
      <c r="G48">
        <v>1864066.007703715</v>
      </c>
    </row>
    <row r="49" spans="1:7">
      <c r="A49">
        <v>47</v>
      </c>
      <c r="B49">
        <v>13533181.99858125</v>
      </c>
      <c r="C49">
        <v>576213.3988458153</v>
      </c>
      <c r="D49">
        <v>4017353.070326978</v>
      </c>
      <c r="E49">
        <v>4385539.055516007</v>
      </c>
      <c r="F49">
        <v>2723012.870606196</v>
      </c>
      <c r="G49">
        <v>1831063.603286251</v>
      </c>
    </row>
    <row r="50" spans="1:7">
      <c r="A50">
        <v>48</v>
      </c>
      <c r="B50">
        <v>13468764.85978041</v>
      </c>
      <c r="C50">
        <v>579437.2578933564</v>
      </c>
      <c r="D50">
        <v>4001569.879272036</v>
      </c>
      <c r="E50">
        <v>4387425.85598004</v>
      </c>
      <c r="F50">
        <v>2684030.934379959</v>
      </c>
      <c r="G50">
        <v>1816300.932255021</v>
      </c>
    </row>
    <row r="51" spans="1:7">
      <c r="A51">
        <v>49</v>
      </c>
      <c r="B51">
        <v>13461622.03314832</v>
      </c>
      <c r="C51">
        <v>580082.8161377141</v>
      </c>
      <c r="D51">
        <v>3998343.957216137</v>
      </c>
      <c r="E51">
        <v>4387090.77183578</v>
      </c>
      <c r="F51">
        <v>2680402.943847816</v>
      </c>
      <c r="G51">
        <v>1815701.544110872</v>
      </c>
    </row>
    <row r="52" spans="1:7">
      <c r="A52">
        <v>50</v>
      </c>
      <c r="B52">
        <v>13264391.67708666</v>
      </c>
      <c r="C52">
        <v>590210.9684223351</v>
      </c>
      <c r="D52">
        <v>3941483.726310122</v>
      </c>
      <c r="E52">
        <v>4386814.672218449</v>
      </c>
      <c r="F52">
        <v>2568968.546169448</v>
      </c>
      <c r="G52">
        <v>1776913.763966309</v>
      </c>
    </row>
    <row r="53" spans="1:7">
      <c r="A53">
        <v>51</v>
      </c>
      <c r="B53">
        <v>13093401.42985039</v>
      </c>
      <c r="C53">
        <v>599605.1008284095</v>
      </c>
      <c r="D53">
        <v>3891813.513813982</v>
      </c>
      <c r="E53">
        <v>4388095.569800854</v>
      </c>
      <c r="F53">
        <v>2471485.933823832</v>
      </c>
      <c r="G53">
        <v>1742401.311583318</v>
      </c>
    </row>
    <row r="54" spans="1:7">
      <c r="A54">
        <v>52</v>
      </c>
      <c r="B54">
        <v>12947387.80850911</v>
      </c>
      <c r="C54">
        <v>609214.0866377244</v>
      </c>
      <c r="D54">
        <v>3847767.855896252</v>
      </c>
      <c r="E54">
        <v>4389546.37537452</v>
      </c>
      <c r="F54">
        <v>2387677.717271874</v>
      </c>
      <c r="G54">
        <v>1713181.773328739</v>
      </c>
    </row>
    <row r="55" spans="1:7">
      <c r="A55">
        <v>53</v>
      </c>
      <c r="B55">
        <v>12798810.72379888</v>
      </c>
      <c r="C55">
        <v>619691.7106342056</v>
      </c>
      <c r="D55">
        <v>3803922.637318164</v>
      </c>
      <c r="E55">
        <v>4390209.396061678</v>
      </c>
      <c r="F55">
        <v>2302026.642109378</v>
      </c>
      <c r="G55">
        <v>1682960.337675454</v>
      </c>
    </row>
    <row r="56" spans="1:7">
      <c r="A56">
        <v>54</v>
      </c>
      <c r="B56">
        <v>12692676.18390114</v>
      </c>
      <c r="C56">
        <v>626848.0343993378</v>
      </c>
      <c r="D56">
        <v>3773605.26945345</v>
      </c>
      <c r="E56">
        <v>4390119.065704308</v>
      </c>
      <c r="F56">
        <v>2240379.930436537</v>
      </c>
      <c r="G56">
        <v>1661723.883907506</v>
      </c>
    </row>
    <row r="57" spans="1:7">
      <c r="A57">
        <v>55</v>
      </c>
      <c r="B57">
        <v>12648688.05944971</v>
      </c>
      <c r="C57">
        <v>628801.2251159328</v>
      </c>
      <c r="D57">
        <v>3764586.046404728</v>
      </c>
      <c r="E57">
        <v>4390265.953038987</v>
      </c>
      <c r="F57">
        <v>2213157.382995367</v>
      </c>
      <c r="G57">
        <v>1651877.451894698</v>
      </c>
    </row>
    <row r="58" spans="1:7">
      <c r="A58">
        <v>56</v>
      </c>
      <c r="B58">
        <v>12656565.19097976</v>
      </c>
      <c r="C58">
        <v>628341.3508659678</v>
      </c>
      <c r="D58">
        <v>3768165.507828574</v>
      </c>
      <c r="E58">
        <v>4390418.791535642</v>
      </c>
      <c r="F58">
        <v>2216709.543403892</v>
      </c>
      <c r="G58">
        <v>1652929.997345686</v>
      </c>
    </row>
    <row r="59" spans="1:7">
      <c r="A59">
        <v>57</v>
      </c>
      <c r="B59">
        <v>12542959.54953492</v>
      </c>
      <c r="C59">
        <v>636906.0590278131</v>
      </c>
      <c r="D59">
        <v>3730719.117622253</v>
      </c>
      <c r="E59">
        <v>4390893.679050395</v>
      </c>
      <c r="F59">
        <v>2153402.518042264</v>
      </c>
      <c r="G59">
        <v>1631038.175792199</v>
      </c>
    </row>
    <row r="60" spans="1:7">
      <c r="A60">
        <v>58</v>
      </c>
      <c r="B60">
        <v>12501724.42797565</v>
      </c>
      <c r="C60">
        <v>640612.0370891391</v>
      </c>
      <c r="D60">
        <v>3715558.070754093</v>
      </c>
      <c r="E60">
        <v>4390566.515186207</v>
      </c>
      <c r="F60">
        <v>2131058.913352746</v>
      </c>
      <c r="G60">
        <v>1623928.891593469</v>
      </c>
    </row>
    <row r="61" spans="1:7">
      <c r="A61">
        <v>59</v>
      </c>
      <c r="B61">
        <v>12505319.18187518</v>
      </c>
      <c r="C61">
        <v>640882.1141021731</v>
      </c>
      <c r="D61">
        <v>3715351.880900403</v>
      </c>
      <c r="E61">
        <v>4390755.772370457</v>
      </c>
      <c r="F61">
        <v>2133303.653691787</v>
      </c>
      <c r="G61">
        <v>1625025.760810364</v>
      </c>
    </row>
    <row r="62" spans="1:7">
      <c r="A62">
        <v>60</v>
      </c>
      <c r="B62">
        <v>12383091.80178918</v>
      </c>
      <c r="C62">
        <v>651077.0255866128</v>
      </c>
      <c r="D62">
        <v>3679372.081621962</v>
      </c>
      <c r="E62">
        <v>4392248.30532147</v>
      </c>
      <c r="F62">
        <v>2061265.552122812</v>
      </c>
      <c r="G62">
        <v>1599128.837136323</v>
      </c>
    </row>
    <row r="63" spans="1:7">
      <c r="A63">
        <v>61</v>
      </c>
      <c r="B63">
        <v>12281293.97973445</v>
      </c>
      <c r="C63">
        <v>661255.4033641651</v>
      </c>
      <c r="D63">
        <v>3647551.004338762</v>
      </c>
      <c r="E63">
        <v>4392975.547782367</v>
      </c>
      <c r="F63">
        <v>2001273.702842655</v>
      </c>
      <c r="G63">
        <v>1578238.321406503</v>
      </c>
    </row>
    <row r="64" spans="1:7">
      <c r="A64">
        <v>62</v>
      </c>
      <c r="B64">
        <v>12192044.33033521</v>
      </c>
      <c r="C64">
        <v>669920.3207598048</v>
      </c>
      <c r="D64">
        <v>3620405.82894462</v>
      </c>
      <c r="E64">
        <v>4393474.491133258</v>
      </c>
      <c r="F64">
        <v>1948624.592150431</v>
      </c>
      <c r="G64">
        <v>1559619.097347094</v>
      </c>
    </row>
    <row r="65" spans="1:7">
      <c r="A65">
        <v>63</v>
      </c>
      <c r="B65">
        <v>12094289.05871539</v>
      </c>
      <c r="C65">
        <v>680092.1934678839</v>
      </c>
      <c r="D65">
        <v>3589474.545256318</v>
      </c>
      <c r="E65">
        <v>4394721.462375527</v>
      </c>
      <c r="F65">
        <v>1890651.499672233</v>
      </c>
      <c r="G65">
        <v>1539349.357943431</v>
      </c>
    </row>
    <row r="66" spans="1:7">
      <c r="A66">
        <v>64</v>
      </c>
      <c r="B66">
        <v>12014799.24761428</v>
      </c>
      <c r="C66">
        <v>689601.2491134052</v>
      </c>
      <c r="D66">
        <v>3563214.895382636</v>
      </c>
      <c r="E66">
        <v>4396172.701344403</v>
      </c>
      <c r="F66">
        <v>1843358.079080004</v>
      </c>
      <c r="G66">
        <v>1522452.322693834</v>
      </c>
    </row>
    <row r="67" spans="1:7">
      <c r="A67">
        <v>65</v>
      </c>
      <c r="B67">
        <v>11959815.39994774</v>
      </c>
      <c r="C67">
        <v>697003.9197770612</v>
      </c>
      <c r="D67">
        <v>3544415.908582266</v>
      </c>
      <c r="E67">
        <v>4397325.793069161</v>
      </c>
      <c r="F67">
        <v>1810043.319028396</v>
      </c>
      <c r="G67">
        <v>1511026.459490855</v>
      </c>
    </row>
    <row r="68" spans="1:7">
      <c r="A68">
        <v>66</v>
      </c>
      <c r="B68">
        <v>11924607.04177181</v>
      </c>
      <c r="C68">
        <v>702691.5726995595</v>
      </c>
      <c r="D68">
        <v>3530371.063821771</v>
      </c>
      <c r="E68">
        <v>4397787.63040816</v>
      </c>
      <c r="F68">
        <v>1789651.300625885</v>
      </c>
      <c r="G68">
        <v>1504105.47421643</v>
      </c>
    </row>
    <row r="69" spans="1:7">
      <c r="A69">
        <v>67</v>
      </c>
      <c r="B69">
        <v>11912923.69477556</v>
      </c>
      <c r="C69">
        <v>704513.4815177224</v>
      </c>
      <c r="D69">
        <v>3527731.082378365</v>
      </c>
      <c r="E69">
        <v>4398425.7475294</v>
      </c>
      <c r="F69">
        <v>1781311.557951448</v>
      </c>
      <c r="G69">
        <v>1500941.825398626</v>
      </c>
    </row>
    <row r="70" spans="1:7">
      <c r="A70">
        <v>68</v>
      </c>
      <c r="B70">
        <v>11914250.01768885</v>
      </c>
      <c r="C70">
        <v>703938.4192643235</v>
      </c>
      <c r="D70">
        <v>3528817.850512302</v>
      </c>
      <c r="E70">
        <v>4398531.485270358</v>
      </c>
      <c r="F70">
        <v>1782033.230368407</v>
      </c>
      <c r="G70">
        <v>1500929.032273457</v>
      </c>
    </row>
    <row r="71" spans="1:7">
      <c r="A71">
        <v>69</v>
      </c>
      <c r="B71">
        <v>11845412.65047766</v>
      </c>
      <c r="C71">
        <v>713200.1331439401</v>
      </c>
      <c r="D71">
        <v>3508108.966904372</v>
      </c>
      <c r="E71">
        <v>4399325.458030581</v>
      </c>
      <c r="F71">
        <v>1739076.823167654</v>
      </c>
      <c r="G71">
        <v>1485701.269231114</v>
      </c>
    </row>
    <row r="72" spans="1:7">
      <c r="A72">
        <v>70</v>
      </c>
      <c r="B72">
        <v>11769704.45418622</v>
      </c>
      <c r="C72">
        <v>723704.1078059388</v>
      </c>
      <c r="D72">
        <v>3483245.362350439</v>
      </c>
      <c r="E72">
        <v>4399925.831245539</v>
      </c>
      <c r="F72">
        <v>1693109.649365711</v>
      </c>
      <c r="G72">
        <v>1469719.503418593</v>
      </c>
    </row>
    <row r="73" spans="1:7">
      <c r="A73">
        <v>71</v>
      </c>
      <c r="B73">
        <v>11706198.43795054</v>
      </c>
      <c r="C73">
        <v>732457.5118097265</v>
      </c>
      <c r="D73">
        <v>3462333.767394748</v>
      </c>
      <c r="E73">
        <v>4401233.112837699</v>
      </c>
      <c r="F73">
        <v>1654264.473364409</v>
      </c>
      <c r="G73">
        <v>1455909.572543954</v>
      </c>
    </row>
    <row r="74" spans="1:7">
      <c r="A74">
        <v>72</v>
      </c>
      <c r="B74">
        <v>11651414.95324948</v>
      </c>
      <c r="C74">
        <v>741392.1848146005</v>
      </c>
      <c r="D74">
        <v>3443231.797022448</v>
      </c>
      <c r="E74">
        <v>4402645.977696086</v>
      </c>
      <c r="F74">
        <v>1620148.432586941</v>
      </c>
      <c r="G74">
        <v>1443996.561129407</v>
      </c>
    </row>
    <row r="75" spans="1:7">
      <c r="A75">
        <v>73</v>
      </c>
      <c r="B75">
        <v>11586862.82538492</v>
      </c>
      <c r="C75">
        <v>752558.6305027012</v>
      </c>
      <c r="D75">
        <v>3421224.093037772</v>
      </c>
      <c r="E75">
        <v>4403841.774509766</v>
      </c>
      <c r="F75">
        <v>1579597.695783298</v>
      </c>
      <c r="G75">
        <v>1429640.631551386</v>
      </c>
    </row>
    <row r="76" spans="1:7">
      <c r="A76">
        <v>74</v>
      </c>
      <c r="B76">
        <v>11529549.35958539</v>
      </c>
      <c r="C76">
        <v>762338.6821339037</v>
      </c>
      <c r="D76">
        <v>3402226.451458707</v>
      </c>
      <c r="E76">
        <v>4404601.725921324</v>
      </c>
      <c r="F76">
        <v>1543349.717107653</v>
      </c>
      <c r="G76">
        <v>1417032.782963797</v>
      </c>
    </row>
    <row r="77" spans="1:7">
      <c r="A77">
        <v>75</v>
      </c>
      <c r="B77">
        <v>11486472.87028697</v>
      </c>
      <c r="C77">
        <v>769646.4236719264</v>
      </c>
      <c r="D77">
        <v>3388100.421857594</v>
      </c>
      <c r="E77">
        <v>4405201.88722503</v>
      </c>
      <c r="F77">
        <v>1516215.417911215</v>
      </c>
      <c r="G77">
        <v>1407308.719621206</v>
      </c>
    </row>
    <row r="78" spans="1:7">
      <c r="A78">
        <v>76</v>
      </c>
      <c r="B78">
        <v>11458476.37304199</v>
      </c>
      <c r="C78">
        <v>773777.3158070041</v>
      </c>
      <c r="D78">
        <v>3380230.778091993</v>
      </c>
      <c r="E78">
        <v>4405858.006011765</v>
      </c>
      <c r="F78">
        <v>1497905.666660748</v>
      </c>
      <c r="G78">
        <v>1400704.60647048</v>
      </c>
    </row>
    <row r="79" spans="1:7">
      <c r="A79">
        <v>77</v>
      </c>
      <c r="B79">
        <v>11449608.9559012</v>
      </c>
      <c r="C79">
        <v>775264.3106436083</v>
      </c>
      <c r="D79">
        <v>3376227.448297954</v>
      </c>
      <c r="E79">
        <v>4405752.359988386</v>
      </c>
      <c r="F79">
        <v>1493158.926291589</v>
      </c>
      <c r="G79">
        <v>1399205.910679663</v>
      </c>
    </row>
    <row r="80" spans="1:7">
      <c r="A80">
        <v>78</v>
      </c>
      <c r="B80">
        <v>11450615.3329297</v>
      </c>
      <c r="C80">
        <v>775658.7386776749</v>
      </c>
      <c r="D80">
        <v>3375782.489540322</v>
      </c>
      <c r="E80">
        <v>4405822.70108043</v>
      </c>
      <c r="F80">
        <v>1493761.082669144</v>
      </c>
      <c r="G80">
        <v>1399590.320962131</v>
      </c>
    </row>
    <row r="81" spans="1:7">
      <c r="A81">
        <v>79</v>
      </c>
      <c r="B81">
        <v>11402365.58199523</v>
      </c>
      <c r="C81">
        <v>784846.5989096587</v>
      </c>
      <c r="D81">
        <v>3358503.161097103</v>
      </c>
      <c r="E81">
        <v>4406622.707483825</v>
      </c>
      <c r="F81">
        <v>1463439.997210375</v>
      </c>
      <c r="G81">
        <v>1388953.117294265</v>
      </c>
    </row>
    <row r="82" spans="1:7">
      <c r="A82">
        <v>80</v>
      </c>
      <c r="B82">
        <v>11351748.07923327</v>
      </c>
      <c r="C82">
        <v>795578.9927360654</v>
      </c>
      <c r="D82">
        <v>3340657.967912705</v>
      </c>
      <c r="E82">
        <v>4408114.236714007</v>
      </c>
      <c r="F82">
        <v>1430259.258677224</v>
      </c>
      <c r="G82">
        <v>1377137.623193266</v>
      </c>
    </row>
    <row r="83" spans="1:7">
      <c r="A83">
        <v>81</v>
      </c>
      <c r="B83">
        <v>11310530.1429743</v>
      </c>
      <c r="C83">
        <v>805462.5700464204</v>
      </c>
      <c r="D83">
        <v>3325766.36337918</v>
      </c>
      <c r="E83">
        <v>4408853.086344452</v>
      </c>
      <c r="F83">
        <v>1402858.780670404</v>
      </c>
      <c r="G83">
        <v>1367589.342533842</v>
      </c>
    </row>
    <row r="84" spans="1:7">
      <c r="A84">
        <v>82</v>
      </c>
      <c r="B84">
        <v>11276036.03952182</v>
      </c>
      <c r="C84">
        <v>813131.3044509494</v>
      </c>
      <c r="D84">
        <v>3313957.674619409</v>
      </c>
      <c r="E84">
        <v>4409280.424550434</v>
      </c>
      <c r="F84">
        <v>1380139.261768081</v>
      </c>
      <c r="G84">
        <v>1359527.374132947</v>
      </c>
    </row>
    <row r="85" spans="1:7">
      <c r="A85">
        <v>83</v>
      </c>
      <c r="B85">
        <v>11232644.88535049</v>
      </c>
      <c r="C85">
        <v>823133.7678132612</v>
      </c>
      <c r="D85">
        <v>3298302.882360056</v>
      </c>
      <c r="E85">
        <v>4410339.324539595</v>
      </c>
      <c r="F85">
        <v>1351388.604823326</v>
      </c>
      <c r="G85">
        <v>1349480.305814252</v>
      </c>
    </row>
    <row r="86" spans="1:7">
      <c r="A86">
        <v>84</v>
      </c>
      <c r="B86">
        <v>11191961.19535882</v>
      </c>
      <c r="C86">
        <v>833707.5533757228</v>
      </c>
      <c r="D86">
        <v>3282785.619396464</v>
      </c>
      <c r="E86">
        <v>4411671.498301119</v>
      </c>
      <c r="F86">
        <v>1324046.149186511</v>
      </c>
      <c r="G86">
        <v>1339750.375099002</v>
      </c>
    </row>
    <row r="87" spans="1:7">
      <c r="A87">
        <v>85</v>
      </c>
      <c r="B87">
        <v>11159362.60660631</v>
      </c>
      <c r="C87">
        <v>842996.2769006175</v>
      </c>
      <c r="D87">
        <v>3270043.532297203</v>
      </c>
      <c r="E87">
        <v>4412749.713739706</v>
      </c>
      <c r="F87">
        <v>1301607.722913209</v>
      </c>
      <c r="G87">
        <v>1331965.360755577</v>
      </c>
    </row>
    <row r="88" spans="1:7">
      <c r="A88">
        <v>86</v>
      </c>
      <c r="B88">
        <v>11137815.30016241</v>
      </c>
      <c r="C88">
        <v>850199.3194318186</v>
      </c>
      <c r="D88">
        <v>3260444.498245539</v>
      </c>
      <c r="E88">
        <v>4413286.948092107</v>
      </c>
      <c r="F88">
        <v>1286951.676977128</v>
      </c>
      <c r="G88">
        <v>1326932.857415816</v>
      </c>
    </row>
    <row r="89" spans="1:7">
      <c r="A89">
        <v>87</v>
      </c>
      <c r="B89">
        <v>11117494.40296166</v>
      </c>
      <c r="C89">
        <v>855406.4184852266</v>
      </c>
      <c r="D89">
        <v>3253339.782500055</v>
      </c>
      <c r="E89">
        <v>4414196.291187148</v>
      </c>
      <c r="F89">
        <v>1272841.160908433</v>
      </c>
      <c r="G89">
        <v>1321710.749880801</v>
      </c>
    </row>
    <row r="90" spans="1:7">
      <c r="A90">
        <v>88</v>
      </c>
      <c r="B90">
        <v>11101499.16675018</v>
      </c>
      <c r="C90">
        <v>859901.8807879477</v>
      </c>
      <c r="D90">
        <v>3248386.302289141</v>
      </c>
      <c r="E90">
        <v>4414868.782816073</v>
      </c>
      <c r="F90">
        <v>1261028.566802023</v>
      </c>
      <c r="G90">
        <v>1317313.634054995</v>
      </c>
    </row>
    <row r="91" spans="1:7">
      <c r="A91">
        <v>89</v>
      </c>
      <c r="B91">
        <v>11071887.37598357</v>
      </c>
      <c r="C91">
        <v>869179.6962888658</v>
      </c>
      <c r="D91">
        <v>3237089.505776443</v>
      </c>
      <c r="E91">
        <v>4415869.601371741</v>
      </c>
      <c r="F91">
        <v>1239874.217486893</v>
      </c>
      <c r="G91">
        <v>1309874.355059627</v>
      </c>
    </row>
    <row r="92" spans="1:7">
      <c r="A92">
        <v>90</v>
      </c>
      <c r="B92">
        <v>11038513.39026987</v>
      </c>
      <c r="C92">
        <v>879712.858397638</v>
      </c>
      <c r="D92">
        <v>3223911.983069076</v>
      </c>
      <c r="E92">
        <v>4416626.275555624</v>
      </c>
      <c r="F92">
        <v>1216503.793913248</v>
      </c>
      <c r="G92">
        <v>1301758.479334289</v>
      </c>
    </row>
    <row r="93" spans="1:7">
      <c r="A93">
        <v>91</v>
      </c>
      <c r="B93">
        <v>11012615.30782147</v>
      </c>
      <c r="C93">
        <v>887505.3639186346</v>
      </c>
      <c r="D93">
        <v>3213583.001556325</v>
      </c>
      <c r="E93">
        <v>4417777.51227734</v>
      </c>
      <c r="F93">
        <v>1198424.749205176</v>
      </c>
      <c r="G93">
        <v>1295324.68086399</v>
      </c>
    </row>
    <row r="94" spans="1:7">
      <c r="A94">
        <v>92</v>
      </c>
      <c r="B94">
        <v>10992227.88473995</v>
      </c>
      <c r="C94">
        <v>894973.6525323296</v>
      </c>
      <c r="D94">
        <v>3204611.703704083</v>
      </c>
      <c r="E94">
        <v>4418930.119859288</v>
      </c>
      <c r="F94">
        <v>1183562.43307454</v>
      </c>
      <c r="G94">
        <v>1290149.975569709</v>
      </c>
    </row>
    <row r="95" spans="1:7">
      <c r="A95">
        <v>93</v>
      </c>
      <c r="B95">
        <v>10964437.06836368</v>
      </c>
      <c r="C95">
        <v>905791.1942578822</v>
      </c>
      <c r="D95">
        <v>3192682.756316636</v>
      </c>
      <c r="E95">
        <v>4420144.753957869</v>
      </c>
      <c r="F95">
        <v>1162975.542884462</v>
      </c>
      <c r="G95">
        <v>1282842.820946825</v>
      </c>
    </row>
    <row r="96" spans="1:7">
      <c r="A96">
        <v>94</v>
      </c>
      <c r="B96">
        <v>10936633.47980628</v>
      </c>
      <c r="C96">
        <v>916369.9538879996</v>
      </c>
      <c r="D96">
        <v>3181165.025172809</v>
      </c>
      <c r="E96">
        <v>4421136.856888103</v>
      </c>
      <c r="F96">
        <v>1142310.980958298</v>
      </c>
      <c r="G96">
        <v>1275650.662899074</v>
      </c>
    </row>
    <row r="97" spans="1:7">
      <c r="A97">
        <v>95</v>
      </c>
      <c r="B97">
        <v>10912631.82705768</v>
      </c>
      <c r="C97">
        <v>925534.3595699193</v>
      </c>
      <c r="D97">
        <v>3171211.414040501</v>
      </c>
      <c r="E97">
        <v>4422060.703424659</v>
      </c>
      <c r="F97">
        <v>1124502.637479946</v>
      </c>
      <c r="G97">
        <v>1269322.712542658</v>
      </c>
    </row>
    <row r="98" spans="1:7">
      <c r="A98">
        <v>96</v>
      </c>
      <c r="B98">
        <v>10895666.5343012</v>
      </c>
      <c r="C98">
        <v>931381.2735885208</v>
      </c>
      <c r="D98">
        <v>3164920.300678833</v>
      </c>
      <c r="E98">
        <v>4422908.293961522</v>
      </c>
      <c r="F98">
        <v>1111716.403604789</v>
      </c>
      <c r="G98">
        <v>1264740.262467535</v>
      </c>
    </row>
    <row r="99" spans="1:7">
      <c r="A99">
        <v>97</v>
      </c>
      <c r="B99">
        <v>10880091.08098855</v>
      </c>
      <c r="C99">
        <v>938791.617299997</v>
      </c>
      <c r="D99">
        <v>3157497.696888684</v>
      </c>
      <c r="E99">
        <v>4423422.631343315</v>
      </c>
      <c r="F99">
        <v>1099689.994388046</v>
      </c>
      <c r="G99">
        <v>1260689.141068504</v>
      </c>
    </row>
    <row r="100" spans="1:7">
      <c r="A100">
        <v>98</v>
      </c>
      <c r="B100">
        <v>10867876.08263308</v>
      </c>
      <c r="C100">
        <v>944424.7803893964</v>
      </c>
      <c r="D100">
        <v>3151258.159976212</v>
      </c>
      <c r="E100">
        <v>4423804.77855873</v>
      </c>
      <c r="F100">
        <v>1090694.943834837</v>
      </c>
      <c r="G100">
        <v>1257693.41987391</v>
      </c>
    </row>
    <row r="101" spans="1:7">
      <c r="A101">
        <v>99</v>
      </c>
      <c r="B101">
        <v>10847058.60893197</v>
      </c>
      <c r="C101">
        <v>953622.565545693</v>
      </c>
      <c r="D101">
        <v>3141802.029984845</v>
      </c>
      <c r="E101">
        <v>4424705.253238189</v>
      </c>
      <c r="F101">
        <v>1074807.814260399</v>
      </c>
      <c r="G101">
        <v>1252120.945902841</v>
      </c>
    </row>
    <row r="102" spans="1:7">
      <c r="A102">
        <v>100</v>
      </c>
      <c r="B102">
        <v>10824661.13026211</v>
      </c>
      <c r="C102">
        <v>964439.3182724896</v>
      </c>
      <c r="D102">
        <v>3131564.728715356</v>
      </c>
      <c r="E102">
        <v>4426087.402325522</v>
      </c>
      <c r="F102">
        <v>1056840.422460925</v>
      </c>
      <c r="G102">
        <v>1245729.25848782</v>
      </c>
    </row>
    <row r="103" spans="1:7">
      <c r="A103">
        <v>101</v>
      </c>
      <c r="B103">
        <v>10808127.31968364</v>
      </c>
      <c r="C103">
        <v>973668.0077719098</v>
      </c>
      <c r="D103">
        <v>3123758.136588797</v>
      </c>
      <c r="E103">
        <v>4426743.53538516</v>
      </c>
      <c r="F103">
        <v>1043025.499681105</v>
      </c>
      <c r="G103">
        <v>1240932.140256664</v>
      </c>
    </row>
    <row r="104" spans="1:7">
      <c r="A104">
        <v>102</v>
      </c>
      <c r="B104">
        <v>10795687.8616031</v>
      </c>
      <c r="C104">
        <v>979693.0459126416</v>
      </c>
      <c r="D104">
        <v>3118495.64749707</v>
      </c>
      <c r="E104">
        <v>4427053.855071812</v>
      </c>
      <c r="F104">
        <v>1033056.636649145</v>
      </c>
      <c r="G104">
        <v>1237388.676472428</v>
      </c>
    </row>
    <row r="105" spans="1:7">
      <c r="A105">
        <v>103</v>
      </c>
      <c r="B105">
        <v>10777774.72784229</v>
      </c>
      <c r="C105">
        <v>988370.8338876633</v>
      </c>
      <c r="D105">
        <v>3110397.242739004</v>
      </c>
      <c r="E105">
        <v>4427913.338984605</v>
      </c>
      <c r="F105">
        <v>1018692.915374962</v>
      </c>
      <c r="G105">
        <v>1232400.396856059</v>
      </c>
    </row>
    <row r="106" spans="1:7">
      <c r="A106">
        <v>104</v>
      </c>
      <c r="B106">
        <v>10759009.60012814</v>
      </c>
      <c r="C106">
        <v>998791.7320850369</v>
      </c>
      <c r="D106">
        <v>3101123.440021135</v>
      </c>
      <c r="E106">
        <v>4429128.243102602</v>
      </c>
      <c r="F106">
        <v>1003103.675720513</v>
      </c>
      <c r="G106">
        <v>1226862.509198854</v>
      </c>
    </row>
    <row r="107" spans="1:7">
      <c r="A107">
        <v>105</v>
      </c>
      <c r="B107">
        <v>10742034.25988813</v>
      </c>
      <c r="C107">
        <v>1009106.333313589</v>
      </c>
      <c r="D107">
        <v>3092453.030494708</v>
      </c>
      <c r="E107">
        <v>4430233.608277041</v>
      </c>
      <c r="F107">
        <v>988473.5491002876</v>
      </c>
      <c r="G107">
        <v>1221767.73870251</v>
      </c>
    </row>
    <row r="108" spans="1:7">
      <c r="A108">
        <v>106</v>
      </c>
      <c r="B108">
        <v>10729637.14631272</v>
      </c>
      <c r="C108">
        <v>1017885.146722353</v>
      </c>
      <c r="D108">
        <v>3085303.970669767</v>
      </c>
      <c r="E108">
        <v>4430910.741630663</v>
      </c>
      <c r="F108">
        <v>977540.8930704552</v>
      </c>
      <c r="G108">
        <v>1217996.394219489</v>
      </c>
    </row>
    <row r="109" spans="1:7">
      <c r="A109">
        <v>107</v>
      </c>
      <c r="B109">
        <v>10718098.16268439</v>
      </c>
      <c r="C109">
        <v>1024318.40814161</v>
      </c>
      <c r="D109">
        <v>3079882.261099054</v>
      </c>
      <c r="E109">
        <v>4431811.821317516</v>
      </c>
      <c r="F109">
        <v>967685.0065338343</v>
      </c>
      <c r="G109">
        <v>1214400.665592376</v>
      </c>
    </row>
    <row r="110" spans="1:7">
      <c r="A110">
        <v>108</v>
      </c>
      <c r="B110">
        <v>10709253.1251375</v>
      </c>
      <c r="C110">
        <v>1029764.914712413</v>
      </c>
      <c r="D110">
        <v>3075922.999108216</v>
      </c>
      <c r="E110">
        <v>4432574.358065356</v>
      </c>
      <c r="F110">
        <v>959575.1207810898</v>
      </c>
      <c r="G110">
        <v>1211415.732470427</v>
      </c>
    </row>
    <row r="111" spans="1:7">
      <c r="A111">
        <v>109</v>
      </c>
      <c r="B111">
        <v>10695038.67326001</v>
      </c>
      <c r="C111">
        <v>1039600.603008494</v>
      </c>
      <c r="D111">
        <v>3068451.451636577</v>
      </c>
      <c r="E111">
        <v>4433656.889067189</v>
      </c>
      <c r="F111">
        <v>946515.0459362013</v>
      </c>
      <c r="G111">
        <v>1206814.683611547</v>
      </c>
    </row>
    <row r="112" spans="1:7">
      <c r="A112">
        <v>110</v>
      </c>
      <c r="B112">
        <v>10680007.81247764</v>
      </c>
      <c r="C112">
        <v>1050047.879433229</v>
      </c>
      <c r="D112">
        <v>3060372.374136038</v>
      </c>
      <c r="E112">
        <v>4434529.206177811</v>
      </c>
      <c r="F112">
        <v>932957.7503285995</v>
      </c>
      <c r="G112">
        <v>1202100.602401963</v>
      </c>
    </row>
    <row r="113" spans="1:7">
      <c r="A113">
        <v>111</v>
      </c>
      <c r="B113">
        <v>10669028.38608677</v>
      </c>
      <c r="C113">
        <v>1057014.155463294</v>
      </c>
      <c r="D113">
        <v>3054442.798866122</v>
      </c>
      <c r="E113">
        <v>4435580.187680172</v>
      </c>
      <c r="F113">
        <v>923327.1028420512</v>
      </c>
      <c r="G113">
        <v>1198664.141235138</v>
      </c>
    </row>
    <row r="114" spans="1:7">
      <c r="A114">
        <v>112</v>
      </c>
      <c r="B114">
        <v>10661240.22068106</v>
      </c>
      <c r="C114">
        <v>1063373.945625398</v>
      </c>
      <c r="D114">
        <v>3049529.391132191</v>
      </c>
      <c r="E114">
        <v>4436514.349063905</v>
      </c>
      <c r="F114">
        <v>915782.9794598459</v>
      </c>
      <c r="G114">
        <v>1196039.555399716</v>
      </c>
    </row>
    <row r="115" spans="1:7">
      <c r="A115">
        <v>113</v>
      </c>
      <c r="B115">
        <v>10649911.81685381</v>
      </c>
      <c r="C115">
        <v>1073385.572925753</v>
      </c>
      <c r="D115">
        <v>3042497.120341486</v>
      </c>
      <c r="E115">
        <v>4437614.836607063</v>
      </c>
      <c r="F115">
        <v>904427.3074894805</v>
      </c>
      <c r="G115">
        <v>1191986.979490026</v>
      </c>
    </row>
    <row r="116" spans="1:7">
      <c r="A116">
        <v>114</v>
      </c>
      <c r="B116">
        <v>10637548.12281659</v>
      </c>
      <c r="C116">
        <v>1083790.417709272</v>
      </c>
      <c r="D116">
        <v>3035260.701038216</v>
      </c>
      <c r="E116">
        <v>4438612.712857009</v>
      </c>
      <c r="F116">
        <v>892164.9044205145</v>
      </c>
      <c r="G116">
        <v>1187719.386791576</v>
      </c>
    </row>
    <row r="117" spans="1:7">
      <c r="A117">
        <v>115</v>
      </c>
      <c r="B117">
        <v>10625929.38802936</v>
      </c>
      <c r="C117">
        <v>1093555.075168089</v>
      </c>
      <c r="D117">
        <v>3028418.105047249</v>
      </c>
      <c r="E117">
        <v>4439629.96553972</v>
      </c>
      <c r="F117">
        <v>880683.7760750571</v>
      </c>
      <c r="G117">
        <v>1183642.466199249</v>
      </c>
    </row>
    <row r="118" spans="1:7">
      <c r="A118">
        <v>116</v>
      </c>
      <c r="B118">
        <v>10617032.1264357</v>
      </c>
      <c r="C118">
        <v>1100294.689936216</v>
      </c>
      <c r="D118">
        <v>3023681.523911726</v>
      </c>
      <c r="E118">
        <v>4440588.757666465</v>
      </c>
      <c r="F118">
        <v>871955.0756511606</v>
      </c>
      <c r="G118">
        <v>1180512.079270138</v>
      </c>
    </row>
    <row r="119" spans="1:7">
      <c r="A119">
        <v>117</v>
      </c>
      <c r="B119">
        <v>10609132.74731482</v>
      </c>
      <c r="C119">
        <v>1108647.58921106</v>
      </c>
      <c r="D119">
        <v>3018246.089807291</v>
      </c>
      <c r="E119">
        <v>4441258.40659376</v>
      </c>
      <c r="F119">
        <v>863386.1657350272</v>
      </c>
      <c r="G119">
        <v>1177594.495967686</v>
      </c>
    </row>
    <row r="120" spans="1:7">
      <c r="A120">
        <v>118</v>
      </c>
      <c r="B120">
        <v>10603203.35203857</v>
      </c>
      <c r="C120">
        <v>1114742.549852286</v>
      </c>
      <c r="D120">
        <v>3013950.763909875</v>
      </c>
      <c r="E120">
        <v>4441700.154828722</v>
      </c>
      <c r="F120">
        <v>857267.8958847303</v>
      </c>
      <c r="G120">
        <v>1175541.987562959</v>
      </c>
    </row>
    <row r="121" spans="1:7">
      <c r="A121">
        <v>119</v>
      </c>
      <c r="B121">
        <v>10593766.91987872</v>
      </c>
      <c r="C121">
        <v>1123933.06780078</v>
      </c>
      <c r="D121">
        <v>3007752.345554213</v>
      </c>
      <c r="E121">
        <v>4442612.495094773</v>
      </c>
      <c r="F121">
        <v>847392.8410218107</v>
      </c>
      <c r="G121">
        <v>1172076.170407145</v>
      </c>
    </row>
    <row r="122" spans="1:7">
      <c r="A122">
        <v>120</v>
      </c>
      <c r="B122">
        <v>10583861.90258221</v>
      </c>
      <c r="C122">
        <v>1134600.165633832</v>
      </c>
      <c r="D122">
        <v>3000987.587862189</v>
      </c>
      <c r="E122">
        <v>4443924.607726873</v>
      </c>
      <c r="F122">
        <v>836244.2868716308</v>
      </c>
      <c r="G122">
        <v>1168105.25448769</v>
      </c>
    </row>
    <row r="123" spans="1:7">
      <c r="A123">
        <v>121</v>
      </c>
      <c r="B123">
        <v>10576923.0212729</v>
      </c>
      <c r="C123">
        <v>1143622.01197512</v>
      </c>
      <c r="D123">
        <v>2995935.578765442</v>
      </c>
      <c r="E123">
        <v>4444572.25962335</v>
      </c>
      <c r="F123">
        <v>827668.8500041574</v>
      </c>
      <c r="G123">
        <v>1165124.320904827</v>
      </c>
    </row>
    <row r="124" spans="1:7">
      <c r="A124">
        <v>122</v>
      </c>
      <c r="B124">
        <v>10572125.076543</v>
      </c>
      <c r="C124">
        <v>1148670.45166177</v>
      </c>
      <c r="D124">
        <v>2993018.343158949</v>
      </c>
      <c r="E124">
        <v>4444876.783252653</v>
      </c>
      <c r="F124">
        <v>822336.8236657387</v>
      </c>
      <c r="G124">
        <v>1163222.674803889</v>
      </c>
    </row>
    <row r="125" spans="1:7">
      <c r="A125">
        <v>123</v>
      </c>
      <c r="B125">
        <v>10564972.02203721</v>
      </c>
      <c r="C125">
        <v>1155882.807466722</v>
      </c>
      <c r="D125">
        <v>2988401.300743336</v>
      </c>
      <c r="E125">
        <v>4445626.565243373</v>
      </c>
      <c r="F125">
        <v>814535.8531255029</v>
      </c>
      <c r="G125">
        <v>1160525.495458278</v>
      </c>
    </row>
    <row r="126" spans="1:7">
      <c r="A126">
        <v>124</v>
      </c>
      <c r="B126">
        <v>10557017.3831673</v>
      </c>
      <c r="C126">
        <v>1165525.810380312</v>
      </c>
      <c r="D126">
        <v>2982449.108762786</v>
      </c>
      <c r="E126">
        <v>4446760.795978988</v>
      </c>
      <c r="F126">
        <v>805113.3421607099</v>
      </c>
      <c r="G126">
        <v>1157168.325884509</v>
      </c>
    </row>
    <row r="127" spans="1:7">
      <c r="A127">
        <v>125</v>
      </c>
      <c r="B127">
        <v>10549397.25369839</v>
      </c>
      <c r="C127">
        <v>1175856.938459578</v>
      </c>
      <c r="D127">
        <v>2976429.376822981</v>
      </c>
      <c r="E127">
        <v>4447854.748487964</v>
      </c>
      <c r="F127">
        <v>795458.7049792468</v>
      </c>
      <c r="G127">
        <v>1153797.484948618</v>
      </c>
    </row>
    <row r="128" spans="1:7">
      <c r="A128">
        <v>126</v>
      </c>
      <c r="B128">
        <v>10543635.66766219</v>
      </c>
      <c r="C128">
        <v>1185304.264370047</v>
      </c>
      <c r="D128">
        <v>2971111.601897709</v>
      </c>
      <c r="E128">
        <v>4448580.089608875</v>
      </c>
      <c r="F128">
        <v>787568.1347781246</v>
      </c>
      <c r="G128">
        <v>1151071.577007434</v>
      </c>
    </row>
    <row r="129" spans="1:7">
      <c r="A129">
        <v>127</v>
      </c>
      <c r="B129">
        <v>10538428.82709921</v>
      </c>
      <c r="C129">
        <v>1191718.636358561</v>
      </c>
      <c r="D129">
        <v>2967280.587484193</v>
      </c>
      <c r="E129">
        <v>4449477.747036868</v>
      </c>
      <c r="F129">
        <v>781199.656911382</v>
      </c>
      <c r="G129">
        <v>1148752.19930821</v>
      </c>
    </row>
    <row r="130" spans="1:7">
      <c r="A130">
        <v>128</v>
      </c>
      <c r="B130">
        <v>10534670.85585495</v>
      </c>
      <c r="C130">
        <v>1196930.93379095</v>
      </c>
      <c r="D130">
        <v>2964544.47412747</v>
      </c>
      <c r="E130">
        <v>4450233.362379231</v>
      </c>
      <c r="F130">
        <v>776094.2643342261</v>
      </c>
      <c r="G130">
        <v>1146867.821223077</v>
      </c>
    </row>
    <row r="131" spans="1:7">
      <c r="A131">
        <v>129</v>
      </c>
      <c r="B131">
        <v>10528793.44751771</v>
      </c>
      <c r="C131">
        <v>1206459.813387309</v>
      </c>
      <c r="D131">
        <v>2959434.742345972</v>
      </c>
      <c r="E131">
        <v>4451300.465411447</v>
      </c>
      <c r="F131">
        <v>767696.0917875295</v>
      </c>
      <c r="G131">
        <v>1143902.334585453</v>
      </c>
    </row>
    <row r="132" spans="1:7">
      <c r="A132">
        <v>130</v>
      </c>
      <c r="B132">
        <v>10522543.40392583</v>
      </c>
      <c r="C132">
        <v>1216586.595248725</v>
      </c>
      <c r="D132">
        <v>2953928.19593623</v>
      </c>
      <c r="E132">
        <v>4452198.165281096</v>
      </c>
      <c r="F132">
        <v>758964.778441044</v>
      </c>
      <c r="G132">
        <v>1140865.669018733</v>
      </c>
    </row>
    <row r="133" spans="1:7">
      <c r="A133">
        <v>131</v>
      </c>
      <c r="B133">
        <v>10518096.62359498</v>
      </c>
      <c r="C133">
        <v>1222732.160539592</v>
      </c>
      <c r="D133">
        <v>2950097.158493811</v>
      </c>
      <c r="E133">
        <v>4453171.958964904</v>
      </c>
      <c r="F133">
        <v>753267.0801300001</v>
      </c>
      <c r="G133">
        <v>1138828.265466678</v>
      </c>
    </row>
    <row r="134" spans="1:7">
      <c r="A134">
        <v>132</v>
      </c>
      <c r="B134">
        <v>10515256.21835061</v>
      </c>
      <c r="C134">
        <v>1228378.244703724</v>
      </c>
      <c r="D134">
        <v>2946940.445079518</v>
      </c>
      <c r="E134">
        <v>4453952.243201919</v>
      </c>
      <c r="F134">
        <v>748733.691384269</v>
      </c>
      <c r="G134">
        <v>1137251.593981176</v>
      </c>
    </row>
    <row r="135" spans="1:7">
      <c r="A135">
        <v>133</v>
      </c>
      <c r="B135">
        <v>10511160.77514912</v>
      </c>
      <c r="C135">
        <v>1237668.744967809</v>
      </c>
      <c r="D135">
        <v>2942254.553896499</v>
      </c>
      <c r="E135">
        <v>4454929.673070455</v>
      </c>
      <c r="F135">
        <v>741610.5537286807</v>
      </c>
      <c r="G135">
        <v>1134697.249485679</v>
      </c>
    </row>
    <row r="136" spans="1:7">
      <c r="A136">
        <v>134</v>
      </c>
      <c r="B136">
        <v>10506482.33692122</v>
      </c>
      <c r="C136">
        <v>1247406.374886835</v>
      </c>
      <c r="D136">
        <v>2937396.965875746</v>
      </c>
      <c r="E136">
        <v>4455855.139074853</v>
      </c>
      <c r="F136">
        <v>733828.8472012567</v>
      </c>
      <c r="G136">
        <v>1131995.009882531</v>
      </c>
    </row>
    <row r="137" spans="1:7">
      <c r="A137">
        <v>135</v>
      </c>
      <c r="B137">
        <v>10501866.64242546</v>
      </c>
      <c r="C137">
        <v>1256860.643991854</v>
      </c>
      <c r="D137">
        <v>2932556.942168901</v>
      </c>
      <c r="E137">
        <v>4456871.273191856</v>
      </c>
      <c r="F137">
        <v>726268.6569155963</v>
      </c>
      <c r="G137">
        <v>1129309.12615725</v>
      </c>
    </row>
    <row r="138" spans="1:7">
      <c r="A138">
        <v>136</v>
      </c>
      <c r="B138">
        <v>10498244.10562496</v>
      </c>
      <c r="C138">
        <v>1263114.488311478</v>
      </c>
      <c r="D138">
        <v>2929270.649790602</v>
      </c>
      <c r="E138">
        <v>4457851.377214402</v>
      </c>
      <c r="F138">
        <v>720704.814016164</v>
      </c>
      <c r="G138">
        <v>1127302.776292315</v>
      </c>
    </row>
    <row r="139" spans="1:7">
      <c r="A139">
        <v>137</v>
      </c>
      <c r="B139">
        <v>10495253.12441508</v>
      </c>
      <c r="C139">
        <v>1271422.55913621</v>
      </c>
      <c r="D139">
        <v>2925338.144665941</v>
      </c>
      <c r="E139">
        <v>4458525.654370785</v>
      </c>
      <c r="F139">
        <v>714711.7097844962</v>
      </c>
      <c r="G139">
        <v>1125255.056457644</v>
      </c>
    </row>
    <row r="140" spans="1:7">
      <c r="A140">
        <v>138</v>
      </c>
      <c r="B140">
        <v>10493195.21425724</v>
      </c>
      <c r="C140">
        <v>1276954.105593527</v>
      </c>
      <c r="D140">
        <v>2922505.995831518</v>
      </c>
      <c r="E140">
        <v>4458911.665600734</v>
      </c>
      <c r="F140">
        <v>710855.6950748608</v>
      </c>
      <c r="G140">
        <v>1123967.752156601</v>
      </c>
    </row>
    <row r="141" spans="1:7">
      <c r="A141">
        <v>139</v>
      </c>
      <c r="B141">
        <v>10489840.06464699</v>
      </c>
      <c r="C141">
        <v>1285063.648258738</v>
      </c>
      <c r="D141">
        <v>2918415.503242961</v>
      </c>
      <c r="E141">
        <v>4459740.30466678</v>
      </c>
      <c r="F141">
        <v>704783.0786138914</v>
      </c>
      <c r="G141">
        <v>1121837.52986462</v>
      </c>
    </row>
    <row r="142" spans="1:7">
      <c r="A142">
        <v>140</v>
      </c>
      <c r="B142">
        <v>10486244.3586795</v>
      </c>
      <c r="C142">
        <v>1295197.927476879</v>
      </c>
      <c r="D142">
        <v>2913550.646816842</v>
      </c>
      <c r="E142">
        <v>4461013.614901196</v>
      </c>
      <c r="F142">
        <v>697313.3440180806</v>
      </c>
      <c r="G142">
        <v>1119168.825466502</v>
      </c>
    </row>
    <row r="143" spans="1:7">
      <c r="A143">
        <v>141</v>
      </c>
      <c r="B143">
        <v>10483918.8461246</v>
      </c>
      <c r="C143">
        <v>1304174.612762536</v>
      </c>
      <c r="D143">
        <v>2909809.884088733</v>
      </c>
      <c r="E143">
        <v>4461667.802142885</v>
      </c>
      <c r="F143">
        <v>691220.8692537354</v>
      </c>
      <c r="G143">
        <v>1117045.677876715</v>
      </c>
    </row>
    <row r="144" spans="1:7">
      <c r="A144">
        <v>142</v>
      </c>
      <c r="B144">
        <v>10482429.01067196</v>
      </c>
      <c r="C144">
        <v>1308155.027704237</v>
      </c>
      <c r="D144">
        <v>2908093.527962077</v>
      </c>
      <c r="E144">
        <v>4461961.028464889</v>
      </c>
      <c r="F144">
        <v>688241.9109140321</v>
      </c>
      <c r="G144">
        <v>1115977.515626726</v>
      </c>
    </row>
    <row r="145" spans="1:7">
      <c r="A145">
        <v>143</v>
      </c>
      <c r="B145">
        <v>10480203.56738841</v>
      </c>
      <c r="C145">
        <v>1313227.566755959</v>
      </c>
      <c r="D145">
        <v>2905542.587251761</v>
      </c>
      <c r="E145">
        <v>4462594.267838158</v>
      </c>
      <c r="F145">
        <v>684234.2274291682</v>
      </c>
      <c r="G145">
        <v>1114604.918113364</v>
      </c>
    </row>
    <row r="146" spans="1:7">
      <c r="A146">
        <v>144</v>
      </c>
      <c r="B146">
        <v>10477700.80881796</v>
      </c>
      <c r="C146">
        <v>1321135.020029705</v>
      </c>
      <c r="D146">
        <v>2901701.138567863</v>
      </c>
      <c r="E146">
        <v>4463634.498842679</v>
      </c>
      <c r="F146">
        <v>678634.8828922433</v>
      </c>
      <c r="G146">
        <v>1112595.268485474</v>
      </c>
    </row>
    <row r="147" spans="1:7">
      <c r="A147">
        <v>145</v>
      </c>
      <c r="B147">
        <v>10475238.30554569</v>
      </c>
      <c r="C147">
        <v>1330625.902622489</v>
      </c>
      <c r="D147">
        <v>2897429.915766374</v>
      </c>
      <c r="E147">
        <v>4464696.813033829</v>
      </c>
      <c r="F147">
        <v>672157.5907319266</v>
      </c>
      <c r="G147">
        <v>1110328.083391072</v>
      </c>
    </row>
    <row r="148" spans="1:7">
      <c r="A148">
        <v>146</v>
      </c>
      <c r="B148">
        <v>10473481.4014396</v>
      </c>
      <c r="C148">
        <v>1340148.338675434</v>
      </c>
      <c r="D148">
        <v>2893329.488119868</v>
      </c>
      <c r="E148">
        <v>4465397.806765503</v>
      </c>
      <c r="F148">
        <v>666299.3998031188</v>
      </c>
      <c r="G148">
        <v>1108306.368075673</v>
      </c>
    </row>
    <row r="149" spans="1:7">
      <c r="A149">
        <v>147</v>
      </c>
      <c r="B149">
        <v>10471933.8472884</v>
      </c>
      <c r="C149">
        <v>1345072.31064648</v>
      </c>
      <c r="D149">
        <v>2890930.006582566</v>
      </c>
      <c r="E149">
        <v>4466220.076880925</v>
      </c>
      <c r="F149">
        <v>662722.4165755053</v>
      </c>
      <c r="G149">
        <v>1106989.036602928</v>
      </c>
    </row>
    <row r="150" spans="1:7">
      <c r="A150">
        <v>148</v>
      </c>
      <c r="B150">
        <v>10470974.2785548</v>
      </c>
      <c r="C150">
        <v>1348829.354939828</v>
      </c>
      <c r="D150">
        <v>2889346.071653155</v>
      </c>
      <c r="E150">
        <v>4466888.932761244</v>
      </c>
      <c r="F150">
        <v>659962.2869051375</v>
      </c>
      <c r="G150">
        <v>1105947.632295434</v>
      </c>
    </row>
    <row r="151" spans="1:7">
      <c r="A151">
        <v>149</v>
      </c>
      <c r="B151">
        <v>10469459.48141386</v>
      </c>
      <c r="C151">
        <v>1356944.727695448</v>
      </c>
      <c r="D151">
        <v>2885931.065974446</v>
      </c>
      <c r="E151">
        <v>4467879.088137016</v>
      </c>
      <c r="F151">
        <v>654645.4834869723</v>
      </c>
      <c r="G151">
        <v>1104059.116119977</v>
      </c>
    </row>
    <row r="152" spans="1:7">
      <c r="A152">
        <v>150</v>
      </c>
      <c r="B152">
        <v>10467764.0226763</v>
      </c>
      <c r="C152">
        <v>1365922.542428293</v>
      </c>
      <c r="D152">
        <v>2882096.71568674</v>
      </c>
      <c r="E152">
        <v>4468750.076358416</v>
      </c>
      <c r="F152">
        <v>648923.9613558297</v>
      </c>
      <c r="G152">
        <v>1102070.726847022</v>
      </c>
    </row>
    <row r="153" spans="1:7">
      <c r="A153">
        <v>151</v>
      </c>
      <c r="B153">
        <v>10466579.41266811</v>
      </c>
      <c r="C153">
        <v>1369900.221489287</v>
      </c>
      <c r="D153">
        <v>2879889.150098705</v>
      </c>
      <c r="E153">
        <v>4469612.202501766</v>
      </c>
      <c r="F153">
        <v>646119.8290680373</v>
      </c>
      <c r="G153">
        <v>1101058.009510308</v>
      </c>
    </row>
    <row r="154" spans="1:7">
      <c r="A154">
        <v>152</v>
      </c>
      <c r="B154">
        <v>10465966.04411265</v>
      </c>
      <c r="C154">
        <v>1374465.739811269</v>
      </c>
      <c r="D154">
        <v>2877816.20742073</v>
      </c>
      <c r="E154">
        <v>4470255.405607094</v>
      </c>
      <c r="F154">
        <v>643338.5558641419</v>
      </c>
      <c r="G154">
        <v>1100090.135409415</v>
      </c>
    </row>
    <row r="155" spans="1:7">
      <c r="A155">
        <v>153</v>
      </c>
      <c r="B155">
        <v>10465973.33684033</v>
      </c>
      <c r="C155">
        <v>1375413.430331295</v>
      </c>
      <c r="D155">
        <v>2877419.554070752</v>
      </c>
      <c r="E155">
        <v>4470378.333465493</v>
      </c>
      <c r="F155">
        <v>642869.3049861093</v>
      </c>
      <c r="G155">
        <v>1099892.713986678</v>
      </c>
    </row>
    <row r="156" spans="1:7">
      <c r="A156">
        <v>154</v>
      </c>
      <c r="B156">
        <v>10464824.02306335</v>
      </c>
      <c r="C156">
        <v>1384606.280305538</v>
      </c>
      <c r="D156">
        <v>2873767.313428036</v>
      </c>
      <c r="E156">
        <v>4471252.592424043</v>
      </c>
      <c r="F156">
        <v>637250.3468235109</v>
      </c>
      <c r="G156">
        <v>1097947.49008222</v>
      </c>
    </row>
    <row r="157" spans="1:7">
      <c r="A157">
        <v>155</v>
      </c>
      <c r="B157">
        <v>10463804.73225743</v>
      </c>
      <c r="C157">
        <v>1392529.364203111</v>
      </c>
      <c r="D157">
        <v>2870380.465326718</v>
      </c>
      <c r="E157">
        <v>4472221.861436891</v>
      </c>
      <c r="F157">
        <v>632438.8500624046</v>
      </c>
      <c r="G157">
        <v>1096234.191228304</v>
      </c>
    </row>
    <row r="158" spans="1:7">
      <c r="A158">
        <v>156</v>
      </c>
      <c r="B158">
        <v>10462982.40554062</v>
      </c>
      <c r="C158">
        <v>1396259.537307762</v>
      </c>
      <c r="D158">
        <v>2868582.877415724</v>
      </c>
      <c r="E158">
        <v>4473172.408308729</v>
      </c>
      <c r="F158">
        <v>629733.2970312187</v>
      </c>
      <c r="G158">
        <v>1095234.285477187</v>
      </c>
    </row>
    <row r="159" spans="1:7">
      <c r="A159">
        <v>157</v>
      </c>
      <c r="B159">
        <v>10462462.03393424</v>
      </c>
      <c r="C159">
        <v>1403785.781137116</v>
      </c>
      <c r="D159">
        <v>2865657.935421268</v>
      </c>
      <c r="E159">
        <v>4473847.98914445</v>
      </c>
      <c r="F159">
        <v>625415.1731061741</v>
      </c>
      <c r="G159">
        <v>1093755.15512523</v>
      </c>
    </row>
    <row r="160" spans="1:7">
      <c r="A160">
        <v>158</v>
      </c>
      <c r="B160">
        <v>10462166.72805536</v>
      </c>
      <c r="C160">
        <v>1407806.555564751</v>
      </c>
      <c r="D160">
        <v>2863954.397380841</v>
      </c>
      <c r="E160">
        <v>4474111.328092542</v>
      </c>
      <c r="F160">
        <v>623247.5350783018</v>
      </c>
      <c r="G160">
        <v>1093046.911938921</v>
      </c>
    </row>
    <row r="161" spans="1:7">
      <c r="A161">
        <v>159</v>
      </c>
      <c r="B161">
        <v>10462113.54070398</v>
      </c>
      <c r="C161">
        <v>1407758.489473922</v>
      </c>
      <c r="D161">
        <v>2863932.263407285</v>
      </c>
      <c r="E161">
        <v>4474018.438986212</v>
      </c>
      <c r="F161">
        <v>623315.5158628521</v>
      </c>
      <c r="G161">
        <v>1093088.832973712</v>
      </c>
    </row>
    <row r="162" spans="1:7">
      <c r="A162">
        <v>160</v>
      </c>
      <c r="B162">
        <v>10461412.23104502</v>
      </c>
      <c r="C162">
        <v>1415655.580712213</v>
      </c>
      <c r="D162">
        <v>2860512.43734299</v>
      </c>
      <c r="E162">
        <v>4475218.108924075</v>
      </c>
      <c r="F162">
        <v>618622.1490017767</v>
      </c>
      <c r="G162">
        <v>1091403.955063964</v>
      </c>
    </row>
    <row r="163" spans="1:7">
      <c r="A163">
        <v>161</v>
      </c>
      <c r="B163">
        <v>10461186.62285756</v>
      </c>
      <c r="C163">
        <v>1424659.394203738</v>
      </c>
      <c r="D163">
        <v>2857310.17628915</v>
      </c>
      <c r="E163">
        <v>4475977.838164574</v>
      </c>
      <c r="F163">
        <v>613599.152281163</v>
      </c>
      <c r="G163">
        <v>1089640.061918934</v>
      </c>
    </row>
    <row r="164" spans="1:7">
      <c r="A164">
        <v>162</v>
      </c>
      <c r="B164">
        <v>10461014.10629255</v>
      </c>
      <c r="C164">
        <v>1426525.98417698</v>
      </c>
      <c r="D164">
        <v>2856610.882597501</v>
      </c>
      <c r="E164">
        <v>4476202.616956692</v>
      </c>
      <c r="F164">
        <v>612456.396417503</v>
      </c>
      <c r="G164">
        <v>1089218.22614387</v>
      </c>
    </row>
    <row r="165" spans="1:7">
      <c r="A165">
        <v>163</v>
      </c>
      <c r="B165">
        <v>10461045.05488047</v>
      </c>
      <c r="C165">
        <v>1425505.482158069</v>
      </c>
      <c r="D165">
        <v>2856981.183385801</v>
      </c>
      <c r="E165">
        <v>4476126.250472469</v>
      </c>
      <c r="F165">
        <v>612995.4458001468</v>
      </c>
      <c r="G165">
        <v>1089436.693063985</v>
      </c>
    </row>
    <row r="166" spans="1:7">
      <c r="A166">
        <v>164</v>
      </c>
      <c r="B166">
        <v>10460664.98053274</v>
      </c>
      <c r="C166">
        <v>1429142.492715427</v>
      </c>
      <c r="D166">
        <v>2855074.437714364</v>
      </c>
      <c r="E166">
        <v>4477060.506110697</v>
      </c>
      <c r="F166">
        <v>610785.6668757192</v>
      </c>
      <c r="G166">
        <v>1088601.877116533</v>
      </c>
    </row>
    <row r="167" spans="1:7">
      <c r="A167">
        <v>165</v>
      </c>
      <c r="B167">
        <v>10460478.0418392</v>
      </c>
      <c r="C167">
        <v>1434263.809986122</v>
      </c>
      <c r="D167">
        <v>2852850.334490335</v>
      </c>
      <c r="E167">
        <v>4478045.631503203</v>
      </c>
      <c r="F167">
        <v>607788.7850638585</v>
      </c>
      <c r="G167">
        <v>1087529.480795679</v>
      </c>
    </row>
    <row r="168" spans="1:7">
      <c r="A168">
        <v>166</v>
      </c>
      <c r="B168">
        <v>10460419.95883329</v>
      </c>
      <c r="C168">
        <v>1442768.354306482</v>
      </c>
      <c r="D168">
        <v>2849561.023096666</v>
      </c>
      <c r="E168">
        <v>4478744.923113365</v>
      </c>
      <c r="F168">
        <v>603352.8001730228</v>
      </c>
      <c r="G168">
        <v>1085992.858143755</v>
      </c>
    </row>
    <row r="169" spans="1:7">
      <c r="A169">
        <v>167</v>
      </c>
      <c r="B169">
        <v>10460437.50567593</v>
      </c>
      <c r="C169">
        <v>1442649.90818813</v>
      </c>
      <c r="D169">
        <v>2849524.827570997</v>
      </c>
      <c r="E169">
        <v>4478713.521718254</v>
      </c>
      <c r="F169">
        <v>603492.2964498897</v>
      </c>
      <c r="G169">
        <v>1086056.951748662</v>
      </c>
    </row>
    <row r="170" spans="1:7">
      <c r="A170">
        <v>168</v>
      </c>
      <c r="B170">
        <v>10460273.87858105</v>
      </c>
      <c r="C170">
        <v>1442722.178103504</v>
      </c>
      <c r="D170">
        <v>2849209.247575977</v>
      </c>
      <c r="E170">
        <v>4479379.764711713</v>
      </c>
      <c r="F170">
        <v>603134.2765248795</v>
      </c>
      <c r="G170">
        <v>1085828.411664979</v>
      </c>
    </row>
    <row r="171" spans="1:7">
      <c r="A171">
        <v>169</v>
      </c>
      <c r="B171">
        <v>10460412.64466538</v>
      </c>
      <c r="C171">
        <v>1442920.650802596</v>
      </c>
      <c r="D171">
        <v>2848978.894315286</v>
      </c>
      <c r="E171">
        <v>4479452.447088447</v>
      </c>
      <c r="F171">
        <v>603190.6641384995</v>
      </c>
      <c r="G171">
        <v>1085869.988320545</v>
      </c>
    </row>
    <row r="172" spans="1:7">
      <c r="A172">
        <v>170</v>
      </c>
      <c r="B172">
        <v>10460338.34853486</v>
      </c>
      <c r="C172">
        <v>1446296.634474563</v>
      </c>
      <c r="D172">
        <v>2848084.950163521</v>
      </c>
      <c r="E172">
        <v>4479580.461279528</v>
      </c>
      <c r="F172">
        <v>601217.159021462</v>
      </c>
      <c r="G172">
        <v>1085159.143595787</v>
      </c>
    </row>
    <row r="173" spans="1:7">
      <c r="A173">
        <v>171</v>
      </c>
      <c r="B173">
        <v>10460218.97577115</v>
      </c>
      <c r="C173">
        <v>1442553.967895586</v>
      </c>
      <c r="D173">
        <v>2848722.038445844</v>
      </c>
      <c r="E173">
        <v>4480205.291925132</v>
      </c>
      <c r="F173">
        <v>603015.6450898547</v>
      </c>
      <c r="G173">
        <v>1085722.032414732</v>
      </c>
    </row>
    <row r="174" spans="1:7">
      <c r="A174">
        <v>172</v>
      </c>
      <c r="B174">
        <v>10460236.64268044</v>
      </c>
      <c r="C174">
        <v>1442377.878663571</v>
      </c>
      <c r="D174">
        <v>2848500.522412592</v>
      </c>
      <c r="E174">
        <v>4480513.350155754</v>
      </c>
      <c r="F174">
        <v>603102.3800861884</v>
      </c>
      <c r="G174">
        <v>1085742.511362338</v>
      </c>
    </row>
    <row r="175" spans="1:7">
      <c r="A175">
        <v>173</v>
      </c>
      <c r="B175">
        <v>10460208.17823893</v>
      </c>
      <c r="C175">
        <v>1441772.285967747</v>
      </c>
      <c r="D175">
        <v>2848957.215240891</v>
      </c>
      <c r="E175">
        <v>4480202.842150663</v>
      </c>
      <c r="F175">
        <v>603393.8702706487</v>
      </c>
      <c r="G175">
        <v>1085881.964608978</v>
      </c>
    </row>
    <row r="176" spans="1:7">
      <c r="A176">
        <v>174</v>
      </c>
      <c r="B176">
        <v>10460336.25623135</v>
      </c>
      <c r="C176">
        <v>1442769.372530908</v>
      </c>
      <c r="D176">
        <v>2848467.5812199</v>
      </c>
      <c r="E176">
        <v>4480641.041248035</v>
      </c>
      <c r="F176">
        <v>602816.6936497305</v>
      </c>
      <c r="G176">
        <v>1085641.567582775</v>
      </c>
    </row>
    <row r="177" spans="1:7">
      <c r="A177">
        <v>175</v>
      </c>
      <c r="B177">
        <v>10460237.33392994</v>
      </c>
      <c r="C177">
        <v>1438756.275662208</v>
      </c>
      <c r="D177">
        <v>2850081.183745792</v>
      </c>
      <c r="E177">
        <v>4479834.927515293</v>
      </c>
      <c r="F177">
        <v>605093.1109766184</v>
      </c>
      <c r="G177">
        <v>1086471.836030029</v>
      </c>
    </row>
    <row r="178" spans="1:7">
      <c r="A178">
        <v>176</v>
      </c>
      <c r="B178">
        <v>10460317.79420641</v>
      </c>
      <c r="C178">
        <v>1445297.799465638</v>
      </c>
      <c r="D178">
        <v>2847408.323821099</v>
      </c>
      <c r="E178">
        <v>4480964.193964235</v>
      </c>
      <c r="F178">
        <v>601467.1113291919</v>
      </c>
      <c r="G178">
        <v>1085180.365626242</v>
      </c>
    </row>
    <row r="179" spans="1:7">
      <c r="A179">
        <v>177</v>
      </c>
      <c r="B179">
        <v>10460227.93337223</v>
      </c>
      <c r="C179">
        <v>1437574.538724489</v>
      </c>
      <c r="D179">
        <v>2850509.783865156</v>
      </c>
      <c r="E179">
        <v>4479972.407882857</v>
      </c>
      <c r="F179">
        <v>605550.941509277</v>
      </c>
      <c r="G179">
        <v>1086620.261390457</v>
      </c>
    </row>
    <row r="180" spans="1:7">
      <c r="A180">
        <v>178</v>
      </c>
      <c r="B180">
        <v>10460203.37951329</v>
      </c>
      <c r="C180">
        <v>1441933.884799442</v>
      </c>
      <c r="D180">
        <v>2848832.284650798</v>
      </c>
      <c r="E180">
        <v>4480268.079830952</v>
      </c>
      <c r="F180">
        <v>603316.0141132835</v>
      </c>
      <c r="G180">
        <v>1085853.116118815</v>
      </c>
    </row>
    <row r="181" spans="1:7">
      <c r="A181">
        <v>179</v>
      </c>
      <c r="B181">
        <v>10460222.48702811</v>
      </c>
      <c r="C181">
        <v>1440886.804615453</v>
      </c>
      <c r="D181">
        <v>2849251.40895249</v>
      </c>
      <c r="E181">
        <v>4479993.036406747</v>
      </c>
      <c r="F181">
        <v>603971.6892210513</v>
      </c>
      <c r="G181">
        <v>1086119.547832369</v>
      </c>
    </row>
    <row r="182" spans="1:7">
      <c r="A182">
        <v>180</v>
      </c>
      <c r="B182">
        <v>10460212.95762032</v>
      </c>
      <c r="C182">
        <v>1440914.825311946</v>
      </c>
      <c r="D182">
        <v>2849067.067510942</v>
      </c>
      <c r="E182">
        <v>4480314.742202936</v>
      </c>
      <c r="F182">
        <v>603872.3184780814</v>
      </c>
      <c r="G182">
        <v>1086044.004116414</v>
      </c>
    </row>
    <row r="183" spans="1:7">
      <c r="A183">
        <v>181</v>
      </c>
      <c r="B183">
        <v>10460214.43103089</v>
      </c>
      <c r="C183">
        <v>1443152.800008915</v>
      </c>
      <c r="D183">
        <v>2848561.530447568</v>
      </c>
      <c r="E183">
        <v>4480074.453730335</v>
      </c>
      <c r="F183">
        <v>602741.5741032884</v>
      </c>
      <c r="G183">
        <v>1085684.07274078</v>
      </c>
    </row>
    <row r="184" spans="1:7">
      <c r="A184">
        <v>182</v>
      </c>
      <c r="B184">
        <v>10460226.61850004</v>
      </c>
      <c r="C184">
        <v>1442012.072772955</v>
      </c>
      <c r="D184">
        <v>2848865.958400008</v>
      </c>
      <c r="E184">
        <v>4480216.647710241</v>
      </c>
      <c r="F184">
        <v>603287.7678426171</v>
      </c>
      <c r="G184">
        <v>1085844.171774217</v>
      </c>
    </row>
    <row r="185" spans="1:7">
      <c r="A185">
        <v>183</v>
      </c>
      <c r="B185">
        <v>10460217.31202292</v>
      </c>
      <c r="C185">
        <v>1443713.674017716</v>
      </c>
      <c r="D185">
        <v>2848119.596938801</v>
      </c>
      <c r="E185">
        <v>4480566.447463794</v>
      </c>
      <c r="F185">
        <v>602321.4543856003</v>
      </c>
      <c r="G185">
        <v>1085496.139217008</v>
      </c>
    </row>
    <row r="186" spans="1:7">
      <c r="A186">
        <v>184</v>
      </c>
      <c r="B186">
        <v>10460206.57326143</v>
      </c>
      <c r="C186">
        <v>1443284.175038099</v>
      </c>
      <c r="D186">
        <v>2848282.653698492</v>
      </c>
      <c r="E186">
        <v>4480472.713485583</v>
      </c>
      <c r="F186">
        <v>602576.397387458</v>
      </c>
      <c r="G186">
        <v>1085590.633651796</v>
      </c>
    </row>
    <row r="187" spans="1:7">
      <c r="A187">
        <v>185</v>
      </c>
      <c r="B187">
        <v>10460207.84110645</v>
      </c>
      <c r="C187">
        <v>1441270.08545786</v>
      </c>
      <c r="D187">
        <v>2849064.038563649</v>
      </c>
      <c r="E187">
        <v>4480241.994497014</v>
      </c>
      <c r="F187">
        <v>603655.6039213339</v>
      </c>
      <c r="G187">
        <v>1085976.118666593</v>
      </c>
    </row>
    <row r="188" spans="1:7">
      <c r="A188">
        <v>186</v>
      </c>
      <c r="B188">
        <v>10460196.30430481</v>
      </c>
      <c r="C188">
        <v>1440724.577308433</v>
      </c>
      <c r="D188">
        <v>2849290.342671782</v>
      </c>
      <c r="E188">
        <v>4480205.175418623</v>
      </c>
      <c r="F188">
        <v>603924.023815439</v>
      </c>
      <c r="G188">
        <v>1086052.185090529</v>
      </c>
    </row>
    <row r="189" spans="1:7">
      <c r="A189">
        <v>187</v>
      </c>
      <c r="B189">
        <v>10460200.02868815</v>
      </c>
      <c r="C189">
        <v>1440533.831240363</v>
      </c>
      <c r="D189">
        <v>2849353.482703639</v>
      </c>
      <c r="E189">
        <v>4480214.279735516</v>
      </c>
      <c r="F189">
        <v>604020.5349739061</v>
      </c>
      <c r="G189">
        <v>1086077.900034723</v>
      </c>
    </row>
    <row r="190" spans="1:7">
      <c r="A190">
        <v>188</v>
      </c>
      <c r="B190">
        <v>10460190.12987057</v>
      </c>
      <c r="C190">
        <v>1439592.058605747</v>
      </c>
      <c r="D190">
        <v>2849728.110445018</v>
      </c>
      <c r="E190">
        <v>4480001.65046609</v>
      </c>
      <c r="F190">
        <v>604578.8020225234</v>
      </c>
      <c r="G190">
        <v>1086289.508331186</v>
      </c>
    </row>
    <row r="191" spans="1:7">
      <c r="A191">
        <v>189</v>
      </c>
      <c r="B191">
        <v>10460188.38142628</v>
      </c>
      <c r="C191">
        <v>1440349.70915005</v>
      </c>
      <c r="D191">
        <v>2849428.840162572</v>
      </c>
      <c r="E191">
        <v>4480113.153207108</v>
      </c>
      <c r="F191">
        <v>604158.8173572706</v>
      </c>
      <c r="G191">
        <v>1086137.86154928</v>
      </c>
    </row>
    <row r="192" spans="1:7">
      <c r="A192">
        <v>190</v>
      </c>
      <c r="B192">
        <v>10460183.34229317</v>
      </c>
      <c r="C192">
        <v>1440571.868687686</v>
      </c>
      <c r="D192">
        <v>2849375.797132995</v>
      </c>
      <c r="E192">
        <v>4480072.53298186</v>
      </c>
      <c r="F192">
        <v>604054.3487503552</v>
      </c>
      <c r="G192">
        <v>1086108.794740272</v>
      </c>
    </row>
    <row r="193" spans="1:7">
      <c r="A193">
        <v>191</v>
      </c>
      <c r="B193">
        <v>10460191.47069318</v>
      </c>
      <c r="C193">
        <v>1441177.807146457</v>
      </c>
      <c r="D193">
        <v>2849274.934359498</v>
      </c>
      <c r="E193">
        <v>4479940.617055826</v>
      </c>
      <c r="F193">
        <v>603776.1840722013</v>
      </c>
      <c r="G193">
        <v>1086021.928059196</v>
      </c>
    </row>
    <row r="194" spans="1:7">
      <c r="A194">
        <v>192</v>
      </c>
      <c r="B194">
        <v>10460186.79136333</v>
      </c>
      <c r="C194">
        <v>1440415.564455193</v>
      </c>
      <c r="D194">
        <v>2849371.302332429</v>
      </c>
      <c r="E194">
        <v>4480113.893348463</v>
      </c>
      <c r="F194">
        <v>604146.5305739843</v>
      </c>
      <c r="G194">
        <v>1086139.500653265</v>
      </c>
    </row>
    <row r="195" spans="1:7">
      <c r="A195">
        <v>193</v>
      </c>
      <c r="B195">
        <v>10460183.80668885</v>
      </c>
      <c r="C195">
        <v>1439751.962738286</v>
      </c>
      <c r="D195">
        <v>2849615.737937897</v>
      </c>
      <c r="E195">
        <v>4480043.736941631</v>
      </c>
      <c r="F195">
        <v>604505.8030953228</v>
      </c>
      <c r="G195">
        <v>1086266.56597571</v>
      </c>
    </row>
    <row r="196" spans="1:7">
      <c r="A196">
        <v>194</v>
      </c>
      <c r="B196">
        <v>10460183.42813322</v>
      </c>
      <c r="C196">
        <v>1441431.116821296</v>
      </c>
      <c r="D196">
        <v>2849038.214831367</v>
      </c>
      <c r="E196">
        <v>4480178.527232438</v>
      </c>
      <c r="F196">
        <v>603591.8054786139</v>
      </c>
      <c r="G196">
        <v>1085943.763769507</v>
      </c>
    </row>
    <row r="197" spans="1:7">
      <c r="A197">
        <v>195</v>
      </c>
      <c r="B197">
        <v>10460185.85385148</v>
      </c>
      <c r="C197">
        <v>1439560.943081065</v>
      </c>
      <c r="D197">
        <v>2849740.755108748</v>
      </c>
      <c r="E197">
        <v>4480017.868655692</v>
      </c>
      <c r="F197">
        <v>604567.5703357551</v>
      </c>
      <c r="G197">
        <v>1086298.716670219</v>
      </c>
    </row>
    <row r="198" spans="1:7">
      <c r="A198">
        <v>196</v>
      </c>
      <c r="B198">
        <v>10460183.15759794</v>
      </c>
      <c r="C198">
        <v>1441158.897654532</v>
      </c>
      <c r="D198">
        <v>2849166.248170845</v>
      </c>
      <c r="E198">
        <v>4480076.201086042</v>
      </c>
      <c r="F198">
        <v>603764.8100860323</v>
      </c>
      <c r="G198">
        <v>1086017.00060049</v>
      </c>
    </row>
    <row r="199" spans="1:7">
      <c r="A199">
        <v>197</v>
      </c>
      <c r="B199">
        <v>10460183.86859725</v>
      </c>
      <c r="C199">
        <v>1440858.055148668</v>
      </c>
      <c r="D199">
        <v>2849278.72127916</v>
      </c>
      <c r="E199">
        <v>4480037.460592461</v>
      </c>
      <c r="F199">
        <v>603934.3545451342</v>
      </c>
      <c r="G199">
        <v>1086075.277031827</v>
      </c>
    </row>
    <row r="200" spans="1:7">
      <c r="A200">
        <v>198</v>
      </c>
      <c r="B200">
        <v>10460183.20481975</v>
      </c>
      <c r="C200">
        <v>1441602.767983011</v>
      </c>
      <c r="D200">
        <v>2849010.054197294</v>
      </c>
      <c r="E200">
        <v>4480136.612001326</v>
      </c>
      <c r="F200">
        <v>603510.6421581483</v>
      </c>
      <c r="G200">
        <v>1085923.128479966</v>
      </c>
    </row>
    <row r="201" spans="1:7">
      <c r="A201">
        <v>199</v>
      </c>
      <c r="B201">
        <v>10460184.5327988</v>
      </c>
      <c r="C201">
        <v>1441357.88571682</v>
      </c>
      <c r="D201">
        <v>2849091.059984066</v>
      </c>
      <c r="E201">
        <v>4480100.905394628</v>
      </c>
      <c r="F201">
        <v>603656.5725040132</v>
      </c>
      <c r="G201">
        <v>1085978.109199274</v>
      </c>
    </row>
    <row r="202" spans="1:7">
      <c r="A202">
        <v>200</v>
      </c>
      <c r="B202">
        <v>10460183.42833394</v>
      </c>
      <c r="C202">
        <v>1441481.669434839</v>
      </c>
      <c r="D202">
        <v>2849124.5482916</v>
      </c>
      <c r="E202">
        <v>4479996.567938836</v>
      </c>
      <c r="F202">
        <v>603610.581640988</v>
      </c>
      <c r="G202">
        <v>1085970.06102768</v>
      </c>
    </row>
    <row r="203" spans="1:7">
      <c r="A203">
        <v>201</v>
      </c>
      <c r="B203">
        <v>10460184.1993489</v>
      </c>
      <c r="C203">
        <v>1441200.352311176</v>
      </c>
      <c r="D203">
        <v>2849164.843989735</v>
      </c>
      <c r="E203">
        <v>4480072.835672459</v>
      </c>
      <c r="F203">
        <v>603737.1167500598</v>
      </c>
      <c r="G203">
        <v>1086009.050625467</v>
      </c>
    </row>
    <row r="204" spans="1:7">
      <c r="A204">
        <v>202</v>
      </c>
      <c r="B204">
        <v>10460180.18726061</v>
      </c>
      <c r="C204">
        <v>1440561.221241957</v>
      </c>
      <c r="D204">
        <v>2849365.87710227</v>
      </c>
      <c r="E204">
        <v>4480044.982283984</v>
      </c>
      <c r="F204">
        <v>604077.2350817386</v>
      </c>
      <c r="G204">
        <v>1086130.871550655</v>
      </c>
    </row>
    <row r="205" spans="1:7">
      <c r="A205">
        <v>203</v>
      </c>
      <c r="B205">
        <v>10460181.74944299</v>
      </c>
      <c r="C205">
        <v>1440229.715412158</v>
      </c>
      <c r="D205">
        <v>2849480.988685805</v>
      </c>
      <c r="E205">
        <v>4480040.739907271</v>
      </c>
      <c r="F205">
        <v>604242.6829725733</v>
      </c>
      <c r="G205">
        <v>1086187.622465179</v>
      </c>
    </row>
    <row r="206" spans="1:7">
      <c r="A206">
        <v>204</v>
      </c>
      <c r="B206">
        <v>10460180.93580455</v>
      </c>
      <c r="C206">
        <v>1440631.483734388</v>
      </c>
      <c r="D206">
        <v>2849312.640643721</v>
      </c>
      <c r="E206">
        <v>4480071.652330394</v>
      </c>
      <c r="F206">
        <v>604045.3297694267</v>
      </c>
      <c r="G206">
        <v>1086119.829326616</v>
      </c>
    </row>
    <row r="207" spans="1:7">
      <c r="A207">
        <v>205</v>
      </c>
      <c r="B207">
        <v>10460180.03841467</v>
      </c>
      <c r="C207">
        <v>1440078.269129381</v>
      </c>
      <c r="D207">
        <v>2849536.35314034</v>
      </c>
      <c r="E207">
        <v>4480001.172626746</v>
      </c>
      <c r="F207">
        <v>604338.2198902842</v>
      </c>
      <c r="G207">
        <v>1086226.023627917</v>
      </c>
    </row>
    <row r="208" spans="1:7">
      <c r="A208">
        <v>206</v>
      </c>
      <c r="B208">
        <v>10460180.5143158</v>
      </c>
      <c r="C208">
        <v>1440283.693359069</v>
      </c>
      <c r="D208">
        <v>2849455.478581591</v>
      </c>
      <c r="E208">
        <v>4480024.269624118</v>
      </c>
      <c r="F208">
        <v>604228.7991774806</v>
      </c>
      <c r="G208">
        <v>1086188.273573542</v>
      </c>
    </row>
    <row r="209" spans="1:7">
      <c r="A209">
        <v>207</v>
      </c>
      <c r="B209">
        <v>10460180.50751618</v>
      </c>
      <c r="C209">
        <v>1439866.48814716</v>
      </c>
      <c r="D209">
        <v>2849619.641854337</v>
      </c>
      <c r="E209">
        <v>4479975.290463253</v>
      </c>
      <c r="F209">
        <v>604452.300899744</v>
      </c>
      <c r="G209">
        <v>1086266.786151682</v>
      </c>
    </row>
    <row r="210" spans="1:7">
      <c r="A210">
        <v>208</v>
      </c>
      <c r="B210">
        <v>10460180.94878885</v>
      </c>
      <c r="C210">
        <v>1440244.602015985</v>
      </c>
      <c r="D210">
        <v>2849474.435051295</v>
      </c>
      <c r="E210">
        <v>4480025.534511246</v>
      </c>
      <c r="F210">
        <v>604241.7094281056</v>
      </c>
      <c r="G210">
        <v>1086194.667782214</v>
      </c>
    </row>
    <row r="211" spans="1:7">
      <c r="A211">
        <v>209</v>
      </c>
      <c r="B211">
        <v>10460180.0922675</v>
      </c>
      <c r="C211">
        <v>1440211.208770563</v>
      </c>
      <c r="D211">
        <v>2849496.269442307</v>
      </c>
      <c r="E211">
        <v>4479991.068872753</v>
      </c>
      <c r="F211">
        <v>604274.929905667</v>
      </c>
      <c r="G211">
        <v>1086206.615276209</v>
      </c>
    </row>
    <row r="212" spans="1:7">
      <c r="A212">
        <v>210</v>
      </c>
      <c r="B212">
        <v>10460179.90497205</v>
      </c>
      <c r="C212">
        <v>1440229.028137113</v>
      </c>
      <c r="D212">
        <v>2849511.461588338</v>
      </c>
      <c r="E212">
        <v>4479977.39023571</v>
      </c>
      <c r="F212">
        <v>604261.0503517829</v>
      </c>
      <c r="G212">
        <v>1086200.974659109</v>
      </c>
    </row>
    <row r="213" spans="1:7">
      <c r="A213">
        <v>211</v>
      </c>
      <c r="B213">
        <v>10460179.65805543</v>
      </c>
      <c r="C213">
        <v>1440406.511777833</v>
      </c>
      <c r="D213">
        <v>2849448.188571936</v>
      </c>
      <c r="E213">
        <v>4479999.134567427</v>
      </c>
      <c r="F213">
        <v>604160.9598909813</v>
      </c>
      <c r="G213">
        <v>1086164.863247256</v>
      </c>
    </row>
    <row r="214" spans="1:7">
      <c r="A214">
        <v>212</v>
      </c>
      <c r="B214">
        <v>10460179.26598732</v>
      </c>
      <c r="C214">
        <v>1440608.305043767</v>
      </c>
      <c r="D214">
        <v>2849386.126495928</v>
      </c>
      <c r="E214">
        <v>4480006.272873044</v>
      </c>
      <c r="F214">
        <v>604054.5660941614</v>
      </c>
      <c r="G214">
        <v>1086123.995480418</v>
      </c>
    </row>
    <row r="215" spans="1:7">
      <c r="A215">
        <v>213</v>
      </c>
      <c r="B215">
        <v>10460179.03755445</v>
      </c>
      <c r="C215">
        <v>1440541.742702203</v>
      </c>
      <c r="D215">
        <v>2849412.089414333</v>
      </c>
      <c r="E215">
        <v>4480009.496887894</v>
      </c>
      <c r="F215">
        <v>604083.5540942473</v>
      </c>
      <c r="G215">
        <v>1086132.15445577</v>
      </c>
    </row>
    <row r="216" spans="1:7">
      <c r="A216">
        <v>214</v>
      </c>
      <c r="B216">
        <v>10460179.52879538</v>
      </c>
      <c r="C216">
        <v>1440422.208961588</v>
      </c>
      <c r="D216">
        <v>2849452.721719408</v>
      </c>
      <c r="E216">
        <v>4479999.936195318</v>
      </c>
      <c r="F216">
        <v>604148.7251360201</v>
      </c>
      <c r="G216">
        <v>1086155.936783049</v>
      </c>
    </row>
    <row r="217" spans="1:7">
      <c r="A217">
        <v>215</v>
      </c>
      <c r="B217">
        <v>10460179.10301075</v>
      </c>
      <c r="C217">
        <v>1440813.450341945</v>
      </c>
      <c r="D217">
        <v>2849292.233721124</v>
      </c>
      <c r="E217">
        <v>4480052.080405277</v>
      </c>
      <c r="F217">
        <v>603941.4627676303</v>
      </c>
      <c r="G217">
        <v>1086079.875774774</v>
      </c>
    </row>
    <row r="218" spans="1:7">
      <c r="A218">
        <v>216</v>
      </c>
      <c r="B218">
        <v>10460179.09027207</v>
      </c>
      <c r="C218">
        <v>1440472.163880169</v>
      </c>
      <c r="D218">
        <v>2849440.2131284</v>
      </c>
      <c r="E218">
        <v>4480002.716424203</v>
      </c>
      <c r="F218">
        <v>604119.1031425744</v>
      </c>
      <c r="G218">
        <v>1086144.893696724</v>
      </c>
    </row>
    <row r="219" spans="1:7">
      <c r="A219">
        <v>217</v>
      </c>
      <c r="B219">
        <v>10460179.14171749</v>
      </c>
      <c r="C219">
        <v>1441050.318797682</v>
      </c>
      <c r="D219">
        <v>2849235.285486055</v>
      </c>
      <c r="E219">
        <v>4480060.018830247</v>
      </c>
      <c r="F219">
        <v>603801.759639468</v>
      </c>
      <c r="G219">
        <v>1086031.758964036</v>
      </c>
    </row>
    <row r="220" spans="1:7">
      <c r="A220">
        <v>218</v>
      </c>
      <c r="B220">
        <v>10460179.14617755</v>
      </c>
      <c r="C220">
        <v>1440385.503101643</v>
      </c>
      <c r="D220">
        <v>2849461.354540171</v>
      </c>
      <c r="E220">
        <v>4480016.658934968</v>
      </c>
      <c r="F220">
        <v>604159.5247127599</v>
      </c>
      <c r="G220">
        <v>1086156.104888002</v>
      </c>
    </row>
    <row r="221" spans="1:7">
      <c r="A221">
        <v>219</v>
      </c>
      <c r="B221">
        <v>10460179.14721002</v>
      </c>
      <c r="C221">
        <v>1440446.717139966</v>
      </c>
      <c r="D221">
        <v>2849472.994504839</v>
      </c>
      <c r="E221">
        <v>4479973.143441481</v>
      </c>
      <c r="F221">
        <v>604136.5069810784</v>
      </c>
      <c r="G221">
        <v>1086149.785142657</v>
      </c>
    </row>
    <row r="222" spans="1:7">
      <c r="A222">
        <v>220</v>
      </c>
      <c r="B222">
        <v>10460179.11563096</v>
      </c>
      <c r="C222">
        <v>1440474.103578015</v>
      </c>
      <c r="D222">
        <v>2849444.700635353</v>
      </c>
      <c r="E222">
        <v>4479987.994165085</v>
      </c>
      <c r="F222">
        <v>604124.9376129003</v>
      </c>
      <c r="G222">
        <v>1086147.379639604</v>
      </c>
    </row>
    <row r="223" spans="1:7">
      <c r="A223">
        <v>221</v>
      </c>
      <c r="B223">
        <v>10460179.02550098</v>
      </c>
      <c r="C223">
        <v>1440517.389506576</v>
      </c>
      <c r="D223">
        <v>2849417.208753694</v>
      </c>
      <c r="E223">
        <v>4480011.160163091</v>
      </c>
      <c r="F223">
        <v>604097.1597866024</v>
      </c>
      <c r="G223">
        <v>1086136.107291015</v>
      </c>
    </row>
    <row r="224" spans="1:7">
      <c r="A224">
        <v>222</v>
      </c>
      <c r="B224">
        <v>10460178.89981001</v>
      </c>
      <c r="C224">
        <v>1440417.529259562</v>
      </c>
      <c r="D224">
        <v>2849442.868615592</v>
      </c>
      <c r="E224">
        <v>4480013.803088087</v>
      </c>
      <c r="F224">
        <v>604149.6396610171</v>
      </c>
      <c r="G224">
        <v>1086155.059185756</v>
      </c>
    </row>
    <row r="225" spans="1:7">
      <c r="A225">
        <v>223</v>
      </c>
      <c r="B225">
        <v>10460178.86643872</v>
      </c>
      <c r="C225">
        <v>1440455.839861525</v>
      </c>
      <c r="D225">
        <v>2849426.568571141</v>
      </c>
      <c r="E225">
        <v>4480017.10984215</v>
      </c>
      <c r="F225">
        <v>604130.4966316175</v>
      </c>
      <c r="G225">
        <v>1086148.851532285</v>
      </c>
    </row>
    <row r="226" spans="1:7">
      <c r="A226">
        <v>224</v>
      </c>
      <c r="B226">
        <v>10460178.80031004</v>
      </c>
      <c r="C226">
        <v>1440426.07986364</v>
      </c>
      <c r="D226">
        <v>2849446.601446679</v>
      </c>
      <c r="E226">
        <v>4480002.682926101</v>
      </c>
      <c r="F226">
        <v>604148.3367136746</v>
      </c>
      <c r="G226">
        <v>1086155.099359945</v>
      </c>
    </row>
    <row r="227" spans="1:7">
      <c r="A227">
        <v>225</v>
      </c>
      <c r="B227">
        <v>10460178.8377925</v>
      </c>
      <c r="C227">
        <v>1440440.426365889</v>
      </c>
      <c r="D227">
        <v>2849446.826768783</v>
      </c>
      <c r="E227">
        <v>4480000.957334595</v>
      </c>
      <c r="F227">
        <v>604138.644752458</v>
      </c>
      <c r="G227">
        <v>1086151.982570775</v>
      </c>
    </row>
    <row r="228" spans="1:7">
      <c r="A228">
        <v>226</v>
      </c>
      <c r="B228">
        <v>10460178.67523024</v>
      </c>
      <c r="C228">
        <v>1440711.491294516</v>
      </c>
      <c r="D228">
        <v>2849337.477000036</v>
      </c>
      <c r="E228">
        <v>4480035.519260726</v>
      </c>
      <c r="F228">
        <v>603994.0866280692</v>
      </c>
      <c r="G228">
        <v>1086100.101046894</v>
      </c>
    </row>
    <row r="229" spans="1:7">
      <c r="A229">
        <v>227</v>
      </c>
      <c r="B229">
        <v>10460178.83917443</v>
      </c>
      <c r="C229">
        <v>1440852.967280881</v>
      </c>
      <c r="D229">
        <v>2849275.371351551</v>
      </c>
      <c r="E229">
        <v>4480053.10127019</v>
      </c>
      <c r="F229">
        <v>603921.8565595018</v>
      </c>
      <c r="G229">
        <v>1086075.542712308</v>
      </c>
    </row>
    <row r="230" spans="1:7">
      <c r="A230">
        <v>228</v>
      </c>
      <c r="B230">
        <v>10460178.68795593</v>
      </c>
      <c r="C230">
        <v>1440693.769214589</v>
      </c>
      <c r="D230">
        <v>2849338.536994293</v>
      </c>
      <c r="E230">
        <v>4480046.158336832</v>
      </c>
      <c r="F230">
        <v>603999.3397856758</v>
      </c>
      <c r="G230">
        <v>1086100.883624538</v>
      </c>
    </row>
    <row r="231" spans="1:7">
      <c r="A231">
        <v>229</v>
      </c>
      <c r="B231">
        <v>10460178.67849312</v>
      </c>
      <c r="C231">
        <v>1440613.065634361</v>
      </c>
      <c r="D231">
        <v>2849369.318001662</v>
      </c>
      <c r="E231">
        <v>4480036.346094117</v>
      </c>
      <c r="F231">
        <v>604044.1656668731</v>
      </c>
      <c r="G231">
        <v>1086115.783096106</v>
      </c>
    </row>
    <row r="232" spans="1:7">
      <c r="A232">
        <v>230</v>
      </c>
      <c r="B232">
        <v>10460178.71823545</v>
      </c>
      <c r="C232">
        <v>1440674.8725752</v>
      </c>
      <c r="D232">
        <v>2849347.974830039</v>
      </c>
      <c r="E232">
        <v>4480035.643047401</v>
      </c>
      <c r="F232">
        <v>604013.8762836317</v>
      </c>
      <c r="G232">
        <v>1086106.351499179</v>
      </c>
    </row>
    <row r="233" spans="1:7">
      <c r="A233">
        <v>231</v>
      </c>
      <c r="B233">
        <v>10460178.68425897</v>
      </c>
      <c r="C233">
        <v>1440699.615726765</v>
      </c>
      <c r="D233">
        <v>2849346.563927262</v>
      </c>
      <c r="E233">
        <v>4480031.413579623</v>
      </c>
      <c r="F233">
        <v>603998.5285008218</v>
      </c>
      <c r="G233">
        <v>1086102.562524497</v>
      </c>
    </row>
    <row r="234" spans="1:7">
      <c r="A234">
        <v>232</v>
      </c>
      <c r="B234">
        <v>10460178.78108012</v>
      </c>
      <c r="C234">
        <v>1440910.12460373</v>
      </c>
      <c r="D234">
        <v>2849275.735154936</v>
      </c>
      <c r="E234">
        <v>4480041.138863542</v>
      </c>
      <c r="F234">
        <v>603889.1656014331</v>
      </c>
      <c r="G234">
        <v>1086062.616856475</v>
      </c>
    </row>
    <row r="235" spans="1:7">
      <c r="A235">
        <v>233</v>
      </c>
      <c r="B235">
        <v>10460178.6825792</v>
      </c>
      <c r="C235">
        <v>1440694.996514536</v>
      </c>
      <c r="D235">
        <v>2849345.624785446</v>
      </c>
      <c r="E235">
        <v>4480034.270015133</v>
      </c>
      <c r="F235">
        <v>604001.5977299638</v>
      </c>
      <c r="G235">
        <v>1086102.19353412</v>
      </c>
    </row>
    <row r="236" spans="1:7">
      <c r="A236">
        <v>234</v>
      </c>
      <c r="B236">
        <v>10460178.66352901</v>
      </c>
      <c r="C236">
        <v>1440712.326310202</v>
      </c>
      <c r="D236">
        <v>2849333.649091692</v>
      </c>
      <c r="E236">
        <v>4480038.788970939</v>
      </c>
      <c r="F236">
        <v>603993.9407624436</v>
      </c>
      <c r="G236">
        <v>1086099.958393737</v>
      </c>
    </row>
    <row r="237" spans="1:7">
      <c r="A237">
        <v>235</v>
      </c>
      <c r="B237">
        <v>10460178.6620176</v>
      </c>
      <c r="C237">
        <v>1440774.218881702</v>
      </c>
      <c r="D237">
        <v>2849310.830060553</v>
      </c>
      <c r="E237">
        <v>4480047.471650079</v>
      </c>
      <c r="F237">
        <v>603958.4752987387</v>
      </c>
      <c r="G237">
        <v>1086087.666126523</v>
      </c>
    </row>
    <row r="238" spans="1:7">
      <c r="A238">
        <v>236</v>
      </c>
      <c r="B238">
        <v>10460178.67376411</v>
      </c>
      <c r="C238">
        <v>1440837.097702858</v>
      </c>
      <c r="D238">
        <v>2849285.818563755</v>
      </c>
      <c r="E238">
        <v>4480054.861025877</v>
      </c>
      <c r="F238">
        <v>603925.0147942625</v>
      </c>
      <c r="G238">
        <v>1086075.881677353</v>
      </c>
    </row>
    <row r="239" spans="1:7">
      <c r="A239">
        <v>237</v>
      </c>
      <c r="B239">
        <v>10460178.70233941</v>
      </c>
      <c r="C239">
        <v>1440683.455230978</v>
      </c>
      <c r="D239">
        <v>2849341.254764354</v>
      </c>
      <c r="E239">
        <v>4480039.579831492</v>
      </c>
      <c r="F239">
        <v>604008.3051828344</v>
      </c>
      <c r="G239">
        <v>1086106.107329746</v>
      </c>
    </row>
    <row r="240" spans="1:7">
      <c r="A240">
        <v>238</v>
      </c>
      <c r="B240">
        <v>10460178.68851687</v>
      </c>
      <c r="C240">
        <v>1440783.899931572</v>
      </c>
      <c r="D240">
        <v>2849306.519628589</v>
      </c>
      <c r="E240">
        <v>4480048.603590216</v>
      </c>
      <c r="F240">
        <v>603953.8470938192</v>
      </c>
      <c r="G240">
        <v>1086085.81827268</v>
      </c>
    </row>
    <row r="241" spans="1:7">
      <c r="A241">
        <v>239</v>
      </c>
      <c r="B241">
        <v>10460178.65660159</v>
      </c>
      <c r="C241">
        <v>1440839.867047507</v>
      </c>
      <c r="D241">
        <v>2849292.599557405</v>
      </c>
      <c r="E241">
        <v>4480047.353346746</v>
      </c>
      <c r="F241">
        <v>603923.3416578255</v>
      </c>
      <c r="G241">
        <v>1086075.49499211</v>
      </c>
    </row>
    <row r="242" spans="1:7">
      <c r="A242">
        <v>240</v>
      </c>
      <c r="B242">
        <v>10460178.68998342</v>
      </c>
      <c r="C242">
        <v>1440863.888709037</v>
      </c>
      <c r="D242">
        <v>2849284.876894021</v>
      </c>
      <c r="E242">
        <v>4480046.969473201</v>
      </c>
      <c r="F242">
        <v>603911.234078783</v>
      </c>
      <c r="G242">
        <v>1086071.720828382</v>
      </c>
    </row>
    <row r="243" spans="1:7">
      <c r="A243">
        <v>241</v>
      </c>
      <c r="B243">
        <v>10460178.62734566</v>
      </c>
      <c r="C243">
        <v>1440771.643397447</v>
      </c>
      <c r="D243">
        <v>2849315.232223482</v>
      </c>
      <c r="E243">
        <v>4480045.568443608</v>
      </c>
      <c r="F243">
        <v>603958.9592642017</v>
      </c>
      <c r="G243">
        <v>1086087.224016917</v>
      </c>
    </row>
    <row r="244" spans="1:7">
      <c r="A244">
        <v>242</v>
      </c>
      <c r="B244">
        <v>10460178.62379368</v>
      </c>
      <c r="C244">
        <v>1440738.679875199</v>
      </c>
      <c r="D244">
        <v>2849321.845643684</v>
      </c>
      <c r="E244">
        <v>4480055.45880717</v>
      </c>
      <c r="F244">
        <v>603971.9874970034</v>
      </c>
      <c r="G244">
        <v>1086090.651970625</v>
      </c>
    </row>
    <row r="245" spans="1:7">
      <c r="A245">
        <v>243</v>
      </c>
      <c r="B245">
        <v>10460178.61787395</v>
      </c>
      <c r="C245">
        <v>1440735.133363909</v>
      </c>
      <c r="D245">
        <v>2849324.319175479</v>
      </c>
      <c r="E245">
        <v>4480055.314576128</v>
      </c>
      <c r="F245">
        <v>603973.1294578</v>
      </c>
      <c r="G245">
        <v>1086090.72130063</v>
      </c>
    </row>
    <row r="246" spans="1:7">
      <c r="A246">
        <v>244</v>
      </c>
      <c r="B246">
        <v>10460178.61785401</v>
      </c>
      <c r="C246">
        <v>1440641.442288426</v>
      </c>
      <c r="D246">
        <v>2849357.517398526</v>
      </c>
      <c r="E246">
        <v>4480048.512925999</v>
      </c>
      <c r="F246">
        <v>604022.7695223283</v>
      </c>
      <c r="G246">
        <v>1086108.37571873</v>
      </c>
    </row>
    <row r="247" spans="1:7">
      <c r="A247">
        <v>245</v>
      </c>
      <c r="B247">
        <v>10460178.62318891</v>
      </c>
      <c r="C247">
        <v>1440638.754016347</v>
      </c>
      <c r="D247">
        <v>2849362.035763634</v>
      </c>
      <c r="E247">
        <v>4480045.336738812</v>
      </c>
      <c r="F247">
        <v>604023.6374326596</v>
      </c>
      <c r="G247">
        <v>1086108.859237453</v>
      </c>
    </row>
    <row r="248" spans="1:7">
      <c r="A248">
        <v>246</v>
      </c>
      <c r="B248">
        <v>10460178.63296636</v>
      </c>
      <c r="C248">
        <v>1440620.115381611</v>
      </c>
      <c r="D248">
        <v>2849366.650182134</v>
      </c>
      <c r="E248">
        <v>4480047.523600425</v>
      </c>
      <c r="F248">
        <v>604033.4042731904</v>
      </c>
      <c r="G248">
        <v>1086110.939528996</v>
      </c>
    </row>
    <row r="249" spans="1:7">
      <c r="A249">
        <v>247</v>
      </c>
      <c r="B249">
        <v>10460178.63402665</v>
      </c>
      <c r="C249">
        <v>1440676.359914212</v>
      </c>
      <c r="D249">
        <v>2849344.518688733</v>
      </c>
      <c r="E249">
        <v>4480053.329890212</v>
      </c>
      <c r="F249">
        <v>604002.9359331637</v>
      </c>
      <c r="G249">
        <v>1086101.489600327</v>
      </c>
    </row>
    <row r="250" spans="1:7">
      <c r="A250">
        <v>248</v>
      </c>
      <c r="B250">
        <v>10460178.61021034</v>
      </c>
      <c r="C250">
        <v>1440738.608192771</v>
      </c>
      <c r="D250">
        <v>2849317.916503929</v>
      </c>
      <c r="E250">
        <v>4480061.301068669</v>
      </c>
      <c r="F250">
        <v>603971.0139494415</v>
      </c>
      <c r="G250">
        <v>1086089.770495532</v>
      </c>
    </row>
    <row r="251" spans="1:7">
      <c r="A251">
        <v>249</v>
      </c>
      <c r="B251">
        <v>10460178.61827943</v>
      </c>
      <c r="C251">
        <v>1440773.266567371</v>
      </c>
      <c r="D251">
        <v>2849308.205407745</v>
      </c>
      <c r="E251">
        <v>4480061.213868557</v>
      </c>
      <c r="F251">
        <v>603952.5307174374</v>
      </c>
      <c r="G251">
        <v>1086083.40171832</v>
      </c>
    </row>
    <row r="252" spans="1:7">
      <c r="A252">
        <v>250</v>
      </c>
      <c r="B252">
        <v>10460178.64079318</v>
      </c>
      <c r="C252">
        <v>1440650.506250989</v>
      </c>
      <c r="D252">
        <v>2849345.709414027</v>
      </c>
      <c r="E252">
        <v>4480057.139497509</v>
      </c>
      <c r="F252">
        <v>604019.0491285793</v>
      </c>
      <c r="G252">
        <v>1086106.23650208</v>
      </c>
    </row>
    <row r="253" spans="1:7">
      <c r="A253">
        <v>251</v>
      </c>
      <c r="B253">
        <v>10460178.61300714</v>
      </c>
      <c r="C253">
        <v>1440716.781761676</v>
      </c>
      <c r="D253">
        <v>2849325.18667864</v>
      </c>
      <c r="E253">
        <v>4480058.582981584</v>
      </c>
      <c r="F253">
        <v>603983.6087703202</v>
      </c>
      <c r="G253">
        <v>1086094.452814921</v>
      </c>
    </row>
    <row r="254" spans="1:7">
      <c r="A254">
        <v>252</v>
      </c>
      <c r="B254">
        <v>10460178.63671745</v>
      </c>
      <c r="C254">
        <v>1440834.468357167</v>
      </c>
      <c r="D254">
        <v>2849284.563682636</v>
      </c>
      <c r="E254">
        <v>4480069.757189693</v>
      </c>
      <c r="F254">
        <v>603918.647208088</v>
      </c>
      <c r="G254">
        <v>1086071.200279863</v>
      </c>
    </row>
    <row r="255" spans="1:7">
      <c r="A255">
        <v>253</v>
      </c>
      <c r="B255">
        <v>10460178.61885381</v>
      </c>
      <c r="C255">
        <v>1440731.02943016</v>
      </c>
      <c r="D255">
        <v>2849318.138261585</v>
      </c>
      <c r="E255">
        <v>4480063.742775975</v>
      </c>
      <c r="F255">
        <v>603974.6853878669</v>
      </c>
      <c r="G255">
        <v>1086091.022998219</v>
      </c>
    </row>
    <row r="256" spans="1:7">
      <c r="A256">
        <v>254</v>
      </c>
      <c r="B256">
        <v>10460178.61117042</v>
      </c>
      <c r="C256">
        <v>1440753.788610064</v>
      </c>
      <c r="D256">
        <v>2849312.708034706</v>
      </c>
      <c r="E256">
        <v>4480061.012422167</v>
      </c>
      <c r="F256">
        <v>603963.5519972218</v>
      </c>
      <c r="G256">
        <v>1086087.55010626</v>
      </c>
    </row>
    <row r="257" spans="1:7">
      <c r="A257">
        <v>255</v>
      </c>
      <c r="B257">
        <v>10460178.60429928</v>
      </c>
      <c r="C257">
        <v>1440734.619189831</v>
      </c>
      <c r="D257">
        <v>2849321.029776784</v>
      </c>
      <c r="E257">
        <v>4480056.389567267</v>
      </c>
      <c r="F257">
        <v>603975.1579820442</v>
      </c>
      <c r="G257">
        <v>1086091.407783358</v>
      </c>
    </row>
    <row r="258" spans="1:7">
      <c r="A258">
        <v>256</v>
      </c>
      <c r="B258">
        <v>10460178.61037098</v>
      </c>
      <c r="C258">
        <v>1440717.093866388</v>
      </c>
      <c r="D258">
        <v>2849327.741634926</v>
      </c>
      <c r="E258">
        <v>4480054.697079747</v>
      </c>
      <c r="F258">
        <v>603984.3736401371</v>
      </c>
      <c r="G258">
        <v>1086094.70414978</v>
      </c>
    </row>
    <row r="259" spans="1:7">
      <c r="A259">
        <v>257</v>
      </c>
      <c r="B259">
        <v>10460178.61572447</v>
      </c>
      <c r="C259">
        <v>1440744.522767767</v>
      </c>
      <c r="D259">
        <v>2849315.35146171</v>
      </c>
      <c r="E259">
        <v>4480059.746242996</v>
      </c>
      <c r="F259">
        <v>603969.5790370898</v>
      </c>
      <c r="G259">
        <v>1086089.416214904</v>
      </c>
    </row>
    <row r="260" spans="1:7">
      <c r="A260">
        <v>258</v>
      </c>
      <c r="B260">
        <v>10460178.60129905</v>
      </c>
      <c r="C260">
        <v>1440719.865257183</v>
      </c>
      <c r="D260">
        <v>2849328.139594264</v>
      </c>
      <c r="E260">
        <v>4480053.528977925</v>
      </c>
      <c r="F260">
        <v>603982.8226285555</v>
      </c>
      <c r="G260">
        <v>1086094.244841121</v>
      </c>
    </row>
    <row r="261" spans="1:7">
      <c r="A261">
        <v>259</v>
      </c>
      <c r="B261">
        <v>10460178.59742114</v>
      </c>
      <c r="C261">
        <v>1440675.327444925</v>
      </c>
      <c r="D261">
        <v>2849345.498959506</v>
      </c>
      <c r="E261">
        <v>4480047.490693823</v>
      </c>
      <c r="F261">
        <v>604007.4511453155</v>
      </c>
      <c r="G261">
        <v>1086102.829177567</v>
      </c>
    </row>
    <row r="262" spans="1:7">
      <c r="A262">
        <v>260</v>
      </c>
      <c r="B262">
        <v>10460178.59833704</v>
      </c>
      <c r="C262">
        <v>1440713.493544062</v>
      </c>
      <c r="D262">
        <v>2849333.809298398</v>
      </c>
      <c r="E262">
        <v>4480048.372074329</v>
      </c>
      <c r="F262">
        <v>603987.2560365268</v>
      </c>
      <c r="G262">
        <v>1086095.667383723</v>
      </c>
    </row>
    <row r="263" spans="1:7">
      <c r="A263">
        <v>261</v>
      </c>
      <c r="B263">
        <v>10460178.59837865</v>
      </c>
      <c r="C263">
        <v>1440669.268941422</v>
      </c>
      <c r="D263">
        <v>2849346.835622222</v>
      </c>
      <c r="E263">
        <v>4480047.81702429</v>
      </c>
      <c r="F263">
        <v>604010.724069322</v>
      </c>
      <c r="G263">
        <v>1086103.952721389</v>
      </c>
    </row>
    <row r="264" spans="1:7">
      <c r="A264">
        <v>262</v>
      </c>
      <c r="B264">
        <v>10460178.59885189</v>
      </c>
      <c r="C264">
        <v>1440683.320571592</v>
      </c>
      <c r="D264">
        <v>2849342.986035187</v>
      </c>
      <c r="E264">
        <v>4480048.126618846</v>
      </c>
      <c r="F264">
        <v>604002.9636285935</v>
      </c>
      <c r="G264">
        <v>1086101.201997671</v>
      </c>
    </row>
    <row r="265" spans="1:7">
      <c r="A265">
        <v>263</v>
      </c>
      <c r="B265">
        <v>10460178.59653956</v>
      </c>
      <c r="C265">
        <v>1440683.88858579</v>
      </c>
      <c r="D265">
        <v>2849343.939388182</v>
      </c>
      <c r="E265">
        <v>4480045.94771442</v>
      </c>
      <c r="F265">
        <v>604003.3319048512</v>
      </c>
      <c r="G265">
        <v>1086101.48894632</v>
      </c>
    </row>
    <row r="266" spans="1:7">
      <c r="A266">
        <v>264</v>
      </c>
      <c r="B266">
        <v>10460178.59751208</v>
      </c>
      <c r="C266">
        <v>1440676.474516684</v>
      </c>
      <c r="D266">
        <v>2849346.410727084</v>
      </c>
      <c r="E266">
        <v>4480046.204969201</v>
      </c>
      <c r="F266">
        <v>604006.947848401</v>
      </c>
      <c r="G266">
        <v>1086102.559450706</v>
      </c>
    </row>
    <row r="267" spans="1:7">
      <c r="A267">
        <v>265</v>
      </c>
      <c r="B267">
        <v>10460178.59722517</v>
      </c>
      <c r="C267">
        <v>1440684.986126068</v>
      </c>
      <c r="D267">
        <v>2849343.441370037</v>
      </c>
      <c r="E267">
        <v>4480045.31016999</v>
      </c>
      <c r="F267">
        <v>604003.2396388011</v>
      </c>
      <c r="G267">
        <v>1086101.619920278</v>
      </c>
    </row>
    <row r="268" spans="1:7">
      <c r="A268">
        <v>266</v>
      </c>
      <c r="B268">
        <v>10460178.59610743</v>
      </c>
      <c r="C268">
        <v>1440688.620417235</v>
      </c>
      <c r="D268">
        <v>2849341.770581041</v>
      </c>
      <c r="E268">
        <v>4480047.422253798</v>
      </c>
      <c r="F268">
        <v>604000.3834244942</v>
      </c>
      <c r="G268">
        <v>1086100.399430858</v>
      </c>
    </row>
    <row r="269" spans="1:7">
      <c r="A269">
        <v>267</v>
      </c>
      <c r="B269">
        <v>10460178.59727535</v>
      </c>
      <c r="C269">
        <v>1440664.10485407</v>
      </c>
      <c r="D269">
        <v>2849351.689739684</v>
      </c>
      <c r="E269">
        <v>4480043.982767877</v>
      </c>
      <c r="F269">
        <v>604013.5732023248</v>
      </c>
      <c r="G269">
        <v>1086105.246711395</v>
      </c>
    </row>
    <row r="270" spans="1:7">
      <c r="A270">
        <v>268</v>
      </c>
      <c r="B270">
        <v>10460178.59765149</v>
      </c>
      <c r="C270">
        <v>1440682.812091912</v>
      </c>
      <c r="D270">
        <v>2849343.633510277</v>
      </c>
      <c r="E270">
        <v>4480046.889103272</v>
      </c>
      <c r="F270">
        <v>604003.7417867973</v>
      </c>
      <c r="G270">
        <v>1086101.521159234</v>
      </c>
    </row>
    <row r="271" spans="1:7">
      <c r="A271">
        <v>269</v>
      </c>
      <c r="B271">
        <v>10460178.59576802</v>
      </c>
      <c r="C271">
        <v>1440713.795831921</v>
      </c>
      <c r="D271">
        <v>2849331.588258394</v>
      </c>
      <c r="E271">
        <v>4480050.335673783</v>
      </c>
      <c r="F271">
        <v>603987.0532070071</v>
      </c>
      <c r="G271">
        <v>1086095.822796913</v>
      </c>
    </row>
    <row r="272" spans="1:7">
      <c r="A272">
        <v>270</v>
      </c>
      <c r="B272">
        <v>10460178.5973406</v>
      </c>
      <c r="C272">
        <v>1440703.951005613</v>
      </c>
      <c r="D272">
        <v>2849334.491952174</v>
      </c>
      <c r="E272">
        <v>4480050.20903773</v>
      </c>
      <c r="F272">
        <v>603992.2777263751</v>
      </c>
      <c r="G272">
        <v>1086097.667618707</v>
      </c>
    </row>
    <row r="273" spans="1:7">
      <c r="A273">
        <v>271</v>
      </c>
      <c r="B273">
        <v>10460178.59410486</v>
      </c>
      <c r="C273">
        <v>1440721.961494371</v>
      </c>
      <c r="D273">
        <v>2849328.630522811</v>
      </c>
      <c r="E273">
        <v>4480050.816039238</v>
      </c>
      <c r="F273">
        <v>603982.8179719237</v>
      </c>
      <c r="G273">
        <v>1086094.368076515</v>
      </c>
    </row>
    <row r="274" spans="1:7">
      <c r="A274">
        <v>272</v>
      </c>
      <c r="B274">
        <v>10460178.59478814</v>
      </c>
      <c r="C274">
        <v>1440730.794233237</v>
      </c>
      <c r="D274">
        <v>2849325.810563714</v>
      </c>
      <c r="E274">
        <v>4480051.771242153</v>
      </c>
      <c r="F274">
        <v>603977.675537474</v>
      </c>
      <c r="G274">
        <v>1086092.54321156</v>
      </c>
    </row>
    <row r="275" spans="1:7">
      <c r="A275">
        <v>273</v>
      </c>
      <c r="B275">
        <v>10460178.59528421</v>
      </c>
      <c r="C275">
        <v>1440745.468185995</v>
      </c>
      <c r="D275">
        <v>2849321.410056388</v>
      </c>
      <c r="E275">
        <v>4480050.30564167</v>
      </c>
      <c r="F275">
        <v>603971.0003285328</v>
      </c>
      <c r="G275">
        <v>1086090.411071625</v>
      </c>
    </row>
    <row r="276" spans="1:7">
      <c r="A276">
        <v>274</v>
      </c>
      <c r="B276">
        <v>10460178.59359545</v>
      </c>
      <c r="C276">
        <v>1440722.619941864</v>
      </c>
      <c r="D276">
        <v>2849328.313112817</v>
      </c>
      <c r="E276">
        <v>4480050.629907339</v>
      </c>
      <c r="F276">
        <v>603982.6512491421</v>
      </c>
      <c r="G276">
        <v>1086094.379384286</v>
      </c>
    </row>
    <row r="277" spans="1:7">
      <c r="A277">
        <v>275</v>
      </c>
      <c r="B277">
        <v>10460178.59379766</v>
      </c>
      <c r="C277">
        <v>1440726.319688314</v>
      </c>
      <c r="D277">
        <v>2849326.556252235</v>
      </c>
      <c r="E277">
        <v>4480051.38865964</v>
      </c>
      <c r="F277">
        <v>603980.6784132592</v>
      </c>
      <c r="G277">
        <v>1086093.650784208</v>
      </c>
    </row>
    <row r="278" spans="1:7">
      <c r="A278">
        <v>276</v>
      </c>
      <c r="B278">
        <v>10460178.59274649</v>
      </c>
      <c r="C278">
        <v>1440713.760817612</v>
      </c>
      <c r="D278">
        <v>2849331.259325482</v>
      </c>
      <c r="E278">
        <v>4480050.477050157</v>
      </c>
      <c r="F278">
        <v>603987.1266752004</v>
      </c>
      <c r="G278">
        <v>1086095.968878043</v>
      </c>
    </row>
    <row r="279" spans="1:7">
      <c r="A279">
        <v>277</v>
      </c>
      <c r="B279">
        <v>10460178.59292665</v>
      </c>
      <c r="C279">
        <v>1440713.052486388</v>
      </c>
      <c r="D279">
        <v>2849331.547073697</v>
      </c>
      <c r="E279">
        <v>4480050.547505712</v>
      </c>
      <c r="F279">
        <v>603987.4132283201</v>
      </c>
      <c r="G279">
        <v>1086096.03263253</v>
      </c>
    </row>
    <row r="280" spans="1:7">
      <c r="A280">
        <v>278</v>
      </c>
      <c r="B280">
        <v>10460178.59279621</v>
      </c>
      <c r="C280">
        <v>1440710.256422719</v>
      </c>
      <c r="D280">
        <v>2849332.153198839</v>
      </c>
      <c r="E280">
        <v>4480051.032553185</v>
      </c>
      <c r="F280">
        <v>603988.7550366515</v>
      </c>
      <c r="G280">
        <v>1086096.395584814</v>
      </c>
    </row>
    <row r="281" spans="1:7">
      <c r="A281">
        <v>279</v>
      </c>
      <c r="B281">
        <v>10460178.59250756</v>
      </c>
      <c r="C281">
        <v>1440708.506256182</v>
      </c>
      <c r="D281">
        <v>2849333.548748005</v>
      </c>
      <c r="E281">
        <v>4480049.570627003</v>
      </c>
      <c r="F281">
        <v>603990.0004296324</v>
      </c>
      <c r="G281">
        <v>1086096.966446743</v>
      </c>
    </row>
    <row r="282" spans="1:7">
      <c r="A282">
        <v>280</v>
      </c>
      <c r="B282">
        <v>10460178.59296742</v>
      </c>
      <c r="C282">
        <v>1440692.294481662</v>
      </c>
      <c r="D282">
        <v>2849339.139599412</v>
      </c>
      <c r="E282">
        <v>4480048.214941241</v>
      </c>
      <c r="F282">
        <v>603998.8129254663</v>
      </c>
      <c r="G282">
        <v>1086100.13101964</v>
      </c>
    </row>
    <row r="283" spans="1:7">
      <c r="A283">
        <v>281</v>
      </c>
      <c r="B283">
        <v>10460178.59281461</v>
      </c>
      <c r="C283">
        <v>1440702.738489297</v>
      </c>
      <c r="D283">
        <v>2849335.398020772</v>
      </c>
      <c r="E283">
        <v>4480049.490187401</v>
      </c>
      <c r="F283">
        <v>603992.9851690788</v>
      </c>
      <c r="G283">
        <v>1086097.980948057</v>
      </c>
    </row>
    <row r="284" spans="1:7">
      <c r="A284">
        <v>282</v>
      </c>
      <c r="B284">
        <v>10460178.59214062</v>
      </c>
      <c r="C284">
        <v>1440710.928422477</v>
      </c>
      <c r="D284">
        <v>2849333.395763216</v>
      </c>
      <c r="E284">
        <v>4480048.592746406</v>
      </c>
      <c r="F284">
        <v>603988.9647236506</v>
      </c>
      <c r="G284">
        <v>1086096.710484873</v>
      </c>
    </row>
    <row r="285" spans="1:7">
      <c r="A285">
        <v>283</v>
      </c>
      <c r="B285">
        <v>10460178.59237609</v>
      </c>
      <c r="C285">
        <v>1440717.488834175</v>
      </c>
      <c r="D285">
        <v>2849331.636147045</v>
      </c>
      <c r="E285">
        <v>4480048.965037874</v>
      </c>
      <c r="F285">
        <v>603985.1158225568</v>
      </c>
      <c r="G285">
        <v>1086095.386534438</v>
      </c>
    </row>
    <row r="286" spans="1:7">
      <c r="A286">
        <v>284</v>
      </c>
      <c r="B286">
        <v>10460178.5921807</v>
      </c>
      <c r="C286">
        <v>1440710.524469597</v>
      </c>
      <c r="D286">
        <v>2849333.713241648</v>
      </c>
      <c r="E286">
        <v>4480048.529309331</v>
      </c>
      <c r="F286">
        <v>603989.1034297355</v>
      </c>
      <c r="G286">
        <v>1086096.721730385</v>
      </c>
    </row>
    <row r="287" spans="1:7">
      <c r="A287">
        <v>285</v>
      </c>
      <c r="B287">
        <v>10460178.59266825</v>
      </c>
      <c r="C287">
        <v>1440706.324621568</v>
      </c>
      <c r="D287">
        <v>2849334.972149706</v>
      </c>
      <c r="E287">
        <v>4480048.201811385</v>
      </c>
      <c r="F287">
        <v>603991.4352636964</v>
      </c>
      <c r="G287">
        <v>1086097.658821899</v>
      </c>
    </row>
    <row r="288" spans="1:7">
      <c r="A288">
        <v>286</v>
      </c>
      <c r="B288">
        <v>10460178.59227179</v>
      </c>
      <c r="C288">
        <v>1440713.961714027</v>
      </c>
      <c r="D288">
        <v>2849331.944885896</v>
      </c>
      <c r="E288">
        <v>4480049.190353201</v>
      </c>
      <c r="F288">
        <v>603987.3683230191</v>
      </c>
      <c r="G288">
        <v>1086096.126995653</v>
      </c>
    </row>
    <row r="289" spans="1:7">
      <c r="A289">
        <v>287</v>
      </c>
      <c r="B289">
        <v>10460178.59228055</v>
      </c>
      <c r="C289">
        <v>1440712.027261253</v>
      </c>
      <c r="D289">
        <v>2849333.094531271</v>
      </c>
      <c r="E289">
        <v>4480048.457283428</v>
      </c>
      <c r="F289">
        <v>603988.4475891887</v>
      </c>
      <c r="G289">
        <v>1086096.565615411</v>
      </c>
    </row>
    <row r="290" spans="1:7">
      <c r="A290">
        <v>288</v>
      </c>
      <c r="B290">
        <v>10460178.59217129</v>
      </c>
      <c r="C290">
        <v>1440713.748574451</v>
      </c>
      <c r="D290">
        <v>2849332.656666643</v>
      </c>
      <c r="E290">
        <v>4480048.338918858</v>
      </c>
      <c r="F290">
        <v>603987.6186566374</v>
      </c>
      <c r="G290">
        <v>1086096.229354698</v>
      </c>
    </row>
    <row r="291" spans="1:7">
      <c r="A291">
        <v>289</v>
      </c>
      <c r="B291">
        <v>10460178.59210088</v>
      </c>
      <c r="C291">
        <v>1440708.687881561</v>
      </c>
      <c r="D291">
        <v>2849334.168199076</v>
      </c>
      <c r="E291">
        <v>4480048.343793308</v>
      </c>
      <c r="F291">
        <v>603990.2187906213</v>
      </c>
      <c r="G291">
        <v>1086097.173436315</v>
      </c>
    </row>
    <row r="292" spans="1:7">
      <c r="A292">
        <v>290</v>
      </c>
      <c r="B292">
        <v>10460178.5920481</v>
      </c>
      <c r="C292">
        <v>1440704.14878146</v>
      </c>
      <c r="D292">
        <v>2849335.927190285</v>
      </c>
      <c r="E292">
        <v>4480047.821313532</v>
      </c>
      <c r="F292">
        <v>603992.6641333945</v>
      </c>
      <c r="G292">
        <v>1086098.030629434</v>
      </c>
    </row>
    <row r="293" spans="1:7">
      <c r="A293">
        <v>291</v>
      </c>
      <c r="B293">
        <v>10460178.59208218</v>
      </c>
      <c r="C293">
        <v>1440700.387508536</v>
      </c>
      <c r="D293">
        <v>2849337.379516739</v>
      </c>
      <c r="E293">
        <v>4480047.423738076</v>
      </c>
      <c r="F293">
        <v>603994.6757101034</v>
      </c>
      <c r="G293">
        <v>1086098.725608726</v>
      </c>
    </row>
    <row r="294" spans="1:7">
      <c r="A294">
        <v>292</v>
      </c>
      <c r="B294">
        <v>10460178.59211385</v>
      </c>
      <c r="C294">
        <v>1440700.999359838</v>
      </c>
      <c r="D294">
        <v>2849336.647536851</v>
      </c>
      <c r="E294">
        <v>4480048.244013557</v>
      </c>
      <c r="F294">
        <v>603994.1994127297</v>
      </c>
      <c r="G294">
        <v>1086098.501790869</v>
      </c>
    </row>
    <row r="295" spans="1:7">
      <c r="A295">
        <v>293</v>
      </c>
      <c r="B295">
        <v>10460178.59212575</v>
      </c>
      <c r="C295">
        <v>1440702.284312836</v>
      </c>
      <c r="D295">
        <v>2849336.462131934</v>
      </c>
      <c r="E295">
        <v>4480047.70269557</v>
      </c>
      <c r="F295">
        <v>603993.734953113</v>
      </c>
      <c r="G295">
        <v>1086098.408032295</v>
      </c>
    </row>
    <row r="296" spans="1:7">
      <c r="A296">
        <v>294</v>
      </c>
      <c r="B296">
        <v>10460178.59198405</v>
      </c>
      <c r="C296">
        <v>1440703.333343053</v>
      </c>
      <c r="D296">
        <v>2849336.348409299</v>
      </c>
      <c r="E296">
        <v>4480047.811176328</v>
      </c>
      <c r="F296">
        <v>603992.9536908299</v>
      </c>
      <c r="G296">
        <v>1086098.145364541</v>
      </c>
    </row>
    <row r="297" spans="1:7">
      <c r="A297">
        <v>295</v>
      </c>
      <c r="B297">
        <v>10460178.59200079</v>
      </c>
      <c r="C297">
        <v>1440706.048015163</v>
      </c>
      <c r="D297">
        <v>2849335.040257513</v>
      </c>
      <c r="E297">
        <v>4480048.442433931</v>
      </c>
      <c r="F297">
        <v>603991.4705283025</v>
      </c>
      <c r="G297">
        <v>1086097.59076588</v>
      </c>
    </row>
    <row r="298" spans="1:7">
      <c r="A298">
        <v>296</v>
      </c>
      <c r="B298">
        <v>10460178.59197581</v>
      </c>
      <c r="C298">
        <v>1440703.78211151</v>
      </c>
      <c r="D298">
        <v>2849336.289165908</v>
      </c>
      <c r="E298">
        <v>4480047.813139966</v>
      </c>
      <c r="F298">
        <v>603992.6764277049</v>
      </c>
      <c r="G298">
        <v>1086098.031130725</v>
      </c>
    </row>
    <row r="299" spans="1:7">
      <c r="A299">
        <v>297</v>
      </c>
      <c r="B299">
        <v>10460178.59208664</v>
      </c>
      <c r="C299">
        <v>1440696.736678116</v>
      </c>
      <c r="D299">
        <v>2849338.702706589</v>
      </c>
      <c r="E299">
        <v>4480047.558543037</v>
      </c>
      <c r="F299">
        <v>603996.325562029</v>
      </c>
      <c r="G299">
        <v>1086099.268596863</v>
      </c>
    </row>
    <row r="300" spans="1:7">
      <c r="A300">
        <v>298</v>
      </c>
      <c r="B300">
        <v>10460178.59192013</v>
      </c>
      <c r="C300">
        <v>1440705.018959644</v>
      </c>
      <c r="D300">
        <v>2849335.966404981</v>
      </c>
      <c r="E300">
        <v>4480047.705645552</v>
      </c>
      <c r="F300">
        <v>603992.0852763524</v>
      </c>
      <c r="G300">
        <v>1086097.815633602</v>
      </c>
    </row>
    <row r="301" spans="1:7">
      <c r="A301">
        <v>299</v>
      </c>
      <c r="B301">
        <v>10460178.5920169</v>
      </c>
      <c r="C301">
        <v>1440708.775675204</v>
      </c>
      <c r="D301">
        <v>2849335.092311801</v>
      </c>
      <c r="E301">
        <v>4480047.345154475</v>
      </c>
      <c r="F301">
        <v>603990.1767757442</v>
      </c>
      <c r="G301">
        <v>1086097.202099677</v>
      </c>
    </row>
    <row r="302" spans="1:7">
      <c r="A302">
        <v>300</v>
      </c>
      <c r="B302">
        <v>10460178.59194836</v>
      </c>
      <c r="C302">
        <v>1440707.449915929</v>
      </c>
      <c r="D302">
        <v>2849335.155977317</v>
      </c>
      <c r="E302">
        <v>4480047.965502865</v>
      </c>
      <c r="F302">
        <v>603990.7120434255</v>
      </c>
      <c r="G302">
        <v>1086097.308508827</v>
      </c>
    </row>
    <row r="303" spans="1:7">
      <c r="A303">
        <v>301</v>
      </c>
      <c r="B303">
        <v>10460178.59194232</v>
      </c>
      <c r="C303">
        <v>1440705.284825923</v>
      </c>
      <c r="D303">
        <v>2849335.940668314</v>
      </c>
      <c r="E303">
        <v>4480047.578878704</v>
      </c>
      <c r="F303">
        <v>603991.9896841781</v>
      </c>
      <c r="G303">
        <v>1086097.7978852</v>
      </c>
    </row>
    <row r="304" spans="1:7">
      <c r="A304">
        <v>302</v>
      </c>
      <c r="B304">
        <v>10460178.59194042</v>
      </c>
      <c r="C304">
        <v>1440705.268053433</v>
      </c>
      <c r="D304">
        <v>2849335.708469087</v>
      </c>
      <c r="E304">
        <v>4480047.839582427</v>
      </c>
      <c r="F304">
        <v>603991.9956247174</v>
      </c>
      <c r="G304">
        <v>1086097.780210756</v>
      </c>
    </row>
    <row r="305" spans="1:7">
      <c r="A305">
        <v>303</v>
      </c>
      <c r="B305">
        <v>10460178.59191942</v>
      </c>
      <c r="C305">
        <v>1440706.903506936</v>
      </c>
      <c r="D305">
        <v>2849335.241699412</v>
      </c>
      <c r="E305">
        <v>4480047.917004134</v>
      </c>
      <c r="F305">
        <v>603991.0676768032</v>
      </c>
      <c r="G305">
        <v>1086097.46203213</v>
      </c>
    </row>
    <row r="306" spans="1:7">
      <c r="A306">
        <v>304</v>
      </c>
      <c r="B306">
        <v>10460178.59191975</v>
      </c>
      <c r="C306">
        <v>1440707.372633063</v>
      </c>
      <c r="D306">
        <v>2849335.031748031</v>
      </c>
      <c r="E306">
        <v>4480047.931135193</v>
      </c>
      <c r="F306">
        <v>603990.8758733211</v>
      </c>
      <c r="G306">
        <v>1086097.380530146</v>
      </c>
    </row>
    <row r="307" spans="1:7">
      <c r="A307">
        <v>305</v>
      </c>
      <c r="B307">
        <v>10460178.59193577</v>
      </c>
      <c r="C307">
        <v>1440705.97406715</v>
      </c>
      <c r="D307">
        <v>2849335.652901059</v>
      </c>
      <c r="E307">
        <v>4480047.752296099</v>
      </c>
      <c r="F307">
        <v>603991.5681641363</v>
      </c>
      <c r="G307">
        <v>1086097.644507324</v>
      </c>
    </row>
    <row r="308" spans="1:7">
      <c r="A308">
        <v>306</v>
      </c>
      <c r="B308">
        <v>10460178.59191326</v>
      </c>
      <c r="C308">
        <v>1440704.506032424</v>
      </c>
      <c r="D308">
        <v>2849336.002076712</v>
      </c>
      <c r="E308">
        <v>4480047.922965003</v>
      </c>
      <c r="F308">
        <v>603992.3000090488</v>
      </c>
      <c r="G308">
        <v>1086097.860830073</v>
      </c>
    </row>
    <row r="309" spans="1:7">
      <c r="A309">
        <v>307</v>
      </c>
      <c r="B309">
        <v>10460178.59190845</v>
      </c>
      <c r="C309">
        <v>1440703.83438227</v>
      </c>
      <c r="D309">
        <v>2849336.318714523</v>
      </c>
      <c r="E309">
        <v>4480047.790938477</v>
      </c>
      <c r="F309">
        <v>603992.6587794214</v>
      </c>
      <c r="G309">
        <v>1086097.989093765</v>
      </c>
    </row>
    <row r="310" spans="1:7">
      <c r="A310">
        <v>308</v>
      </c>
      <c r="B310">
        <v>10460178.59193076</v>
      </c>
      <c r="C310">
        <v>1440707.938050342</v>
      </c>
      <c r="D310">
        <v>2849334.855188567</v>
      </c>
      <c r="E310">
        <v>4480048.069804844</v>
      </c>
      <c r="F310">
        <v>603990.4922359631</v>
      </c>
      <c r="G310">
        <v>1086097.236651046</v>
      </c>
    </row>
    <row r="311" spans="1:7">
      <c r="A311">
        <v>309</v>
      </c>
      <c r="B311">
        <v>10460178.59192684</v>
      </c>
      <c r="C311">
        <v>1440703.536208504</v>
      </c>
      <c r="D311">
        <v>2849336.412502416</v>
      </c>
      <c r="E311">
        <v>4480047.846142072</v>
      </c>
      <c r="F311">
        <v>603992.7760115479</v>
      </c>
      <c r="G311">
        <v>1086098.021062296</v>
      </c>
    </row>
    <row r="312" spans="1:7">
      <c r="A312">
        <v>310</v>
      </c>
      <c r="B312">
        <v>10460178.59191157</v>
      </c>
      <c r="C312">
        <v>1440703.341178133</v>
      </c>
      <c r="D312">
        <v>2849336.46647225</v>
      </c>
      <c r="E312">
        <v>4480047.749073274</v>
      </c>
      <c r="F312">
        <v>603992.9392999189</v>
      </c>
      <c r="G312">
        <v>1086098.095887993</v>
      </c>
    </row>
    <row r="313" spans="1:7">
      <c r="A313">
        <v>311</v>
      </c>
      <c r="B313">
        <v>10460178.59190081</v>
      </c>
      <c r="C313">
        <v>1440703.863929743</v>
      </c>
      <c r="D313">
        <v>2849336.223302606</v>
      </c>
      <c r="E313">
        <v>4480047.935427427</v>
      </c>
      <c r="F313">
        <v>603992.6063749767</v>
      </c>
      <c r="G313">
        <v>1086097.962866054</v>
      </c>
    </row>
    <row r="314" spans="1:7">
      <c r="A314">
        <v>312</v>
      </c>
      <c r="B314">
        <v>10460178.59190168</v>
      </c>
      <c r="C314">
        <v>1440703.565546266</v>
      </c>
      <c r="D314">
        <v>2849336.238567144</v>
      </c>
      <c r="E314">
        <v>4480047.996777698</v>
      </c>
      <c r="F314">
        <v>603992.7765836952</v>
      </c>
      <c r="G314">
        <v>1086098.014426879</v>
      </c>
    </row>
    <row r="315" spans="1:7">
      <c r="A315">
        <v>313</v>
      </c>
      <c r="B315">
        <v>10460178.5918961</v>
      </c>
      <c r="C315">
        <v>1440703.986994766</v>
      </c>
      <c r="D315">
        <v>2849336.168320727</v>
      </c>
      <c r="E315">
        <v>4480047.940195974</v>
      </c>
      <c r="F315">
        <v>603992.5551006508</v>
      </c>
      <c r="G315">
        <v>1086097.941283988</v>
      </c>
    </row>
    <row r="316" spans="1:7">
      <c r="A316">
        <v>314</v>
      </c>
      <c r="B316">
        <v>10460178.59189762</v>
      </c>
      <c r="C316">
        <v>1440703.297210493</v>
      </c>
      <c r="D316">
        <v>2849336.45028334</v>
      </c>
      <c r="E316">
        <v>4480047.79859022</v>
      </c>
      <c r="F316">
        <v>603992.9620846447</v>
      </c>
      <c r="G316">
        <v>1086098.083728926</v>
      </c>
    </row>
    <row r="317" spans="1:7">
      <c r="A317">
        <v>315</v>
      </c>
      <c r="B317">
        <v>10460178.59190444</v>
      </c>
      <c r="C317">
        <v>1440703.288409661</v>
      </c>
      <c r="D317">
        <v>2849336.401027398</v>
      </c>
      <c r="E317">
        <v>4480047.925946243</v>
      </c>
      <c r="F317">
        <v>603992.9163641246</v>
      </c>
      <c r="G317">
        <v>1086098.060157009</v>
      </c>
    </row>
    <row r="318" spans="1:7">
      <c r="A318">
        <v>316</v>
      </c>
      <c r="B318">
        <v>10460178.59189658</v>
      </c>
      <c r="C318">
        <v>1440704.257410134</v>
      </c>
      <c r="D318">
        <v>2849336.134042434</v>
      </c>
      <c r="E318">
        <v>4480047.866224445</v>
      </c>
      <c r="F318">
        <v>603992.4284727335</v>
      </c>
      <c r="G318">
        <v>1086097.905746836</v>
      </c>
    </row>
    <row r="319" spans="1:7">
      <c r="A319">
        <v>317</v>
      </c>
      <c r="B319">
        <v>10460178.59189142</v>
      </c>
      <c r="C319">
        <v>1440706.449499111</v>
      </c>
      <c r="D319">
        <v>2849335.275147981</v>
      </c>
      <c r="E319">
        <v>4480048.116796487</v>
      </c>
      <c r="F319">
        <v>603991.2592530337</v>
      </c>
      <c r="G319">
        <v>1086097.491194804</v>
      </c>
    </row>
    <row r="320" spans="1:7">
      <c r="A320">
        <v>318</v>
      </c>
      <c r="B320">
        <v>10460178.59189064</v>
      </c>
      <c r="C320">
        <v>1440706.813796264</v>
      </c>
      <c r="D320">
        <v>2849335.133924894</v>
      </c>
      <c r="E320">
        <v>4480048.174315493</v>
      </c>
      <c r="F320">
        <v>603991.0535535897</v>
      </c>
      <c r="G320">
        <v>1086097.416300402</v>
      </c>
    </row>
    <row r="321" spans="1:7">
      <c r="A321">
        <v>319</v>
      </c>
      <c r="B321">
        <v>10460178.59189076</v>
      </c>
      <c r="C321">
        <v>1440707.046106324</v>
      </c>
      <c r="D321">
        <v>2849335.045613023</v>
      </c>
      <c r="E321">
        <v>4480048.20619783</v>
      </c>
      <c r="F321">
        <v>603990.9251915279</v>
      </c>
      <c r="G321">
        <v>1086097.368782057</v>
      </c>
    </row>
    <row r="322" spans="1:7">
      <c r="A322">
        <v>320</v>
      </c>
      <c r="B322">
        <v>10460178.5918892</v>
      </c>
      <c r="C322">
        <v>1440706.903203513</v>
      </c>
      <c r="D322">
        <v>2849335.059663719</v>
      </c>
      <c r="E322">
        <v>4480048.200933757</v>
      </c>
      <c r="F322">
        <v>603991.0187679168</v>
      </c>
      <c r="G322">
        <v>1086097.409320293</v>
      </c>
    </row>
    <row r="323" spans="1:7">
      <c r="A323">
        <v>321</v>
      </c>
      <c r="B323">
        <v>10460178.59189069</v>
      </c>
      <c r="C323">
        <v>1440706.962889398</v>
      </c>
      <c r="D323">
        <v>2849335.058784976</v>
      </c>
      <c r="E323">
        <v>4480048.185175328</v>
      </c>
      <c r="F323">
        <v>603990.9855450328</v>
      </c>
      <c r="G323">
        <v>1086097.399495954</v>
      </c>
    </row>
    <row r="324" spans="1:7">
      <c r="A324">
        <v>322</v>
      </c>
      <c r="B324">
        <v>10460178.59188963</v>
      </c>
      <c r="C324">
        <v>1440707.148204021</v>
      </c>
      <c r="D324">
        <v>2849334.991147504</v>
      </c>
      <c r="E324">
        <v>4480048.166519038</v>
      </c>
      <c r="F324">
        <v>603990.91068088</v>
      </c>
      <c r="G324">
        <v>1086097.375338191</v>
      </c>
    </row>
    <row r="325" spans="1:7">
      <c r="A325">
        <v>323</v>
      </c>
      <c r="B325">
        <v>10460178.59188891</v>
      </c>
      <c r="C325">
        <v>1440706.785689435</v>
      </c>
      <c r="D325">
        <v>2849335.106002711</v>
      </c>
      <c r="E325">
        <v>4480048.178716394</v>
      </c>
      <c r="F325">
        <v>603991.0879244757</v>
      </c>
      <c r="G325">
        <v>1086097.433555898</v>
      </c>
    </row>
    <row r="326" spans="1:7">
      <c r="A326">
        <v>324</v>
      </c>
      <c r="B326">
        <v>10460178.59188756</v>
      </c>
      <c r="C326">
        <v>1440706.927237996</v>
      </c>
      <c r="D326">
        <v>2849335.066893343</v>
      </c>
      <c r="E326">
        <v>4480048.15798191</v>
      </c>
      <c r="F326">
        <v>603991.0250681945</v>
      </c>
      <c r="G326">
        <v>1086097.414706121</v>
      </c>
    </row>
    <row r="327" spans="1:7">
      <c r="A327">
        <v>325</v>
      </c>
      <c r="B327">
        <v>10460178.59188855</v>
      </c>
      <c r="C327">
        <v>1440707.012097439</v>
      </c>
      <c r="D327">
        <v>2849334.987507978</v>
      </c>
      <c r="E327">
        <v>4480048.209774469</v>
      </c>
      <c r="F327">
        <v>603990.9864244347</v>
      </c>
      <c r="G327">
        <v>1086097.396084235</v>
      </c>
    </row>
    <row r="328" spans="1:7">
      <c r="A328">
        <v>326</v>
      </c>
      <c r="B328">
        <v>10460178.59188885</v>
      </c>
      <c r="C328">
        <v>1440707.387071366</v>
      </c>
      <c r="D328">
        <v>2849334.902133963</v>
      </c>
      <c r="E328">
        <v>4480048.191753577</v>
      </c>
      <c r="F328">
        <v>603990.7804490626</v>
      </c>
      <c r="G328">
        <v>1086097.330480883</v>
      </c>
    </row>
    <row r="329" spans="1:7">
      <c r="A329">
        <v>327</v>
      </c>
      <c r="B329">
        <v>10460178.59188635</v>
      </c>
      <c r="C329">
        <v>1440706.334894207</v>
      </c>
      <c r="D329">
        <v>2849335.25749117</v>
      </c>
      <c r="E329">
        <v>4480048.137578819</v>
      </c>
      <c r="F329">
        <v>603991.3369556245</v>
      </c>
      <c r="G329">
        <v>1086097.524966526</v>
      </c>
    </row>
    <row r="330" spans="1:7">
      <c r="A330">
        <v>328</v>
      </c>
      <c r="B330">
        <v>10460178.59188612</v>
      </c>
      <c r="C330">
        <v>1440706.400276525</v>
      </c>
      <c r="D330">
        <v>2849335.254200344</v>
      </c>
      <c r="E330">
        <v>4480048.087028654</v>
      </c>
      <c r="F330">
        <v>603991.3255531344</v>
      </c>
      <c r="G330">
        <v>1086097.524827461</v>
      </c>
    </row>
    <row r="331" spans="1:7">
      <c r="A331">
        <v>329</v>
      </c>
      <c r="B331">
        <v>10460178.59188644</v>
      </c>
      <c r="C331">
        <v>1440706.123827667</v>
      </c>
      <c r="D331">
        <v>2849335.359704392</v>
      </c>
      <c r="E331">
        <v>4480048.047953566</v>
      </c>
      <c r="F331">
        <v>603991.4789693399</v>
      </c>
      <c r="G331">
        <v>1086097.581431474</v>
      </c>
    </row>
    <row r="332" spans="1:7">
      <c r="A332">
        <v>330</v>
      </c>
      <c r="B332">
        <v>10460178.59188632</v>
      </c>
      <c r="C332">
        <v>1440706.085119981</v>
      </c>
      <c r="D332">
        <v>2849335.365690735</v>
      </c>
      <c r="E332">
        <v>4480048.049023386</v>
      </c>
      <c r="F332">
        <v>603991.503757322</v>
      </c>
      <c r="G332">
        <v>1086097.588294892</v>
      </c>
    </row>
    <row r="333" spans="1:7">
      <c r="A333">
        <v>331</v>
      </c>
      <c r="B333">
        <v>10460178.59188584</v>
      </c>
      <c r="C333">
        <v>1440706.334025358</v>
      </c>
      <c r="D333">
        <v>2849335.288000383</v>
      </c>
      <c r="E333">
        <v>4480048.081920017</v>
      </c>
      <c r="F333">
        <v>603991.3556889989</v>
      </c>
      <c r="G333">
        <v>1086097.532251082</v>
      </c>
    </row>
    <row r="334" spans="1:7">
      <c r="A334">
        <v>332</v>
      </c>
      <c r="B334">
        <v>10460178.59188677</v>
      </c>
      <c r="C334">
        <v>1440705.788906054</v>
      </c>
      <c r="D334">
        <v>2849335.517806873</v>
      </c>
      <c r="E334">
        <v>4480048.011278014</v>
      </c>
      <c r="F334">
        <v>603991.6425781682</v>
      </c>
      <c r="G334">
        <v>1086097.63131766</v>
      </c>
    </row>
    <row r="335" spans="1:7">
      <c r="A335">
        <v>333</v>
      </c>
      <c r="B335">
        <v>10460178.59188618</v>
      </c>
      <c r="C335">
        <v>1440706.233418804</v>
      </c>
      <c r="D335">
        <v>2849335.318558227</v>
      </c>
      <c r="E335">
        <v>4480048.07211218</v>
      </c>
      <c r="F335">
        <v>603991.415629689</v>
      </c>
      <c r="G335">
        <v>1086097.552167283</v>
      </c>
    </row>
    <row r="336" spans="1:7">
      <c r="A336">
        <v>334</v>
      </c>
      <c r="B336">
        <v>10460178.59188616</v>
      </c>
      <c r="C336">
        <v>1440706.217254128</v>
      </c>
      <c r="D336">
        <v>2849335.27553694</v>
      </c>
      <c r="E336">
        <v>4480048.137057177</v>
      </c>
      <c r="F336">
        <v>603991.4148966615</v>
      </c>
      <c r="G336">
        <v>1086097.547141256</v>
      </c>
    </row>
    <row r="337" spans="1:7">
      <c r="A337">
        <v>335</v>
      </c>
      <c r="B337">
        <v>10460178.59188584</v>
      </c>
      <c r="C337">
        <v>1440706.104004932</v>
      </c>
      <c r="D337">
        <v>2849335.368690369</v>
      </c>
      <c r="E337">
        <v>4480048.074424098</v>
      </c>
      <c r="F337">
        <v>603991.4734772058</v>
      </c>
      <c r="G337">
        <v>1086097.57128924</v>
      </c>
    </row>
    <row r="338" spans="1:7">
      <c r="A338">
        <v>336</v>
      </c>
      <c r="B338">
        <v>10460178.59188691</v>
      </c>
      <c r="C338">
        <v>1440706.297053438</v>
      </c>
      <c r="D338">
        <v>2849335.277798031</v>
      </c>
      <c r="E338">
        <v>4480048.11944717</v>
      </c>
      <c r="F338">
        <v>603991.3627785268</v>
      </c>
      <c r="G338">
        <v>1086097.534809741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2006639.226625779</v>
      </c>
      <c r="C2">
        <v>1576070.98318557</v>
      </c>
    </row>
    <row r="3" spans="1:3">
      <c r="A3">
        <v>1</v>
      </c>
      <c r="B3">
        <v>20066392.26625779</v>
      </c>
      <c r="C3">
        <v>7893709.977418687</v>
      </c>
    </row>
    <row r="4" spans="1:3">
      <c r="A4">
        <v>2</v>
      </c>
      <c r="B4">
        <v>19067142.81029199</v>
      </c>
      <c r="C4">
        <v>7491928.982390746</v>
      </c>
    </row>
    <row r="5" spans="1:3">
      <c r="A5">
        <v>3</v>
      </c>
      <c r="B5">
        <v>17577317.55580593</v>
      </c>
      <c r="C5">
        <v>7027690.615413778</v>
      </c>
    </row>
    <row r="6" spans="1:3">
      <c r="A6">
        <v>4</v>
      </c>
      <c r="B6">
        <v>16886858.0866565</v>
      </c>
      <c r="C6">
        <v>6784318.698470495</v>
      </c>
    </row>
    <row r="7" spans="1:3">
      <c r="A7">
        <v>5</v>
      </c>
      <c r="B7">
        <v>15580825.54770965</v>
      </c>
      <c r="C7">
        <v>6369487.472098036</v>
      </c>
    </row>
    <row r="8" spans="1:3">
      <c r="A8">
        <v>6</v>
      </c>
      <c r="B8">
        <v>14940014.02224192</v>
      </c>
      <c r="C8">
        <v>6132369.1394594</v>
      </c>
    </row>
    <row r="9" spans="1:3">
      <c r="A9">
        <v>7</v>
      </c>
      <c r="B9">
        <v>13685171.29719968</v>
      </c>
      <c r="C9">
        <v>5704452.310322098</v>
      </c>
    </row>
    <row r="10" spans="1:3">
      <c r="A10">
        <v>8</v>
      </c>
      <c r="B10">
        <v>13065844.15329285</v>
      </c>
      <c r="C10">
        <v>5462465.440510061</v>
      </c>
    </row>
    <row r="11" spans="1:3">
      <c r="A11">
        <v>9</v>
      </c>
      <c r="B11">
        <v>11839552.54864577</v>
      </c>
      <c r="C11">
        <v>5019720.067007571</v>
      </c>
    </row>
    <row r="12" spans="1:3">
      <c r="A12">
        <v>10</v>
      </c>
      <c r="B12">
        <v>10033196.13312889</v>
      </c>
      <c r="C12">
        <v>4383910.536178066</v>
      </c>
    </row>
    <row r="13" spans="1:3">
      <c r="A13">
        <v>11</v>
      </c>
      <c r="B13">
        <v>8546175.314351337</v>
      </c>
      <c r="C13">
        <v>3868415.728048587</v>
      </c>
    </row>
    <row r="14" spans="1:3">
      <c r="A14">
        <v>12</v>
      </c>
      <c r="B14">
        <v>8349625.895578368</v>
      </c>
      <c r="C14">
        <v>3808588.501701673</v>
      </c>
    </row>
    <row r="15" spans="1:3">
      <c r="A15">
        <v>13</v>
      </c>
      <c r="B15">
        <v>8344313.129052348</v>
      </c>
      <c r="C15">
        <v>3805523.464389246</v>
      </c>
    </row>
    <row r="16" spans="1:3">
      <c r="A16">
        <v>14</v>
      </c>
      <c r="B16">
        <v>8035111.309384651</v>
      </c>
      <c r="C16">
        <v>3695676.765678398</v>
      </c>
    </row>
    <row r="17" spans="1:3">
      <c r="A17">
        <v>15</v>
      </c>
      <c r="B17">
        <v>8018714.025627879</v>
      </c>
      <c r="C17">
        <v>3686504.695793544</v>
      </c>
    </row>
    <row r="18" spans="1:3">
      <c r="A18">
        <v>16</v>
      </c>
      <c r="B18">
        <v>7718736.885861592</v>
      </c>
      <c r="C18">
        <v>3573818.043490861</v>
      </c>
    </row>
    <row r="19" spans="1:3">
      <c r="A19">
        <v>17</v>
      </c>
      <c r="B19">
        <v>7697471.805964375</v>
      </c>
      <c r="C19">
        <v>3563019.527774517</v>
      </c>
    </row>
    <row r="20" spans="1:3">
      <c r="A20">
        <v>18</v>
      </c>
      <c r="B20">
        <v>7335342.711263439</v>
      </c>
      <c r="C20">
        <v>3438261.137700145</v>
      </c>
    </row>
    <row r="21" spans="1:3">
      <c r="A21">
        <v>19</v>
      </c>
      <c r="B21">
        <v>6926583.797027805</v>
      </c>
      <c r="C21">
        <v>3299218.827517845</v>
      </c>
    </row>
    <row r="22" spans="1:3">
      <c r="A22">
        <v>20</v>
      </c>
      <c r="B22">
        <v>6179305.156006303</v>
      </c>
      <c r="C22">
        <v>3039985.845281441</v>
      </c>
    </row>
    <row r="23" spans="1:3">
      <c r="A23">
        <v>21</v>
      </c>
      <c r="B23">
        <v>5593927.614981239</v>
      </c>
      <c r="C23">
        <v>2836473.125652386</v>
      </c>
    </row>
    <row r="24" spans="1:3">
      <c r="A24">
        <v>22</v>
      </c>
      <c r="B24">
        <v>5413249.423996567</v>
      </c>
      <c r="C24">
        <v>2774803.929049793</v>
      </c>
    </row>
    <row r="25" spans="1:3">
      <c r="A25">
        <v>23</v>
      </c>
      <c r="B25">
        <v>5312250.503107222</v>
      </c>
      <c r="C25">
        <v>2735465.083108536</v>
      </c>
    </row>
    <row r="26" spans="1:3">
      <c r="A26">
        <v>24</v>
      </c>
      <c r="B26">
        <v>5370633.444820756</v>
      </c>
      <c r="C26">
        <v>2756861.902568518</v>
      </c>
    </row>
    <row r="27" spans="1:3">
      <c r="A27">
        <v>25</v>
      </c>
      <c r="B27">
        <v>5194707.970236603</v>
      </c>
      <c r="C27">
        <v>2696193.944192682</v>
      </c>
    </row>
    <row r="28" spans="1:3">
      <c r="A28">
        <v>26</v>
      </c>
      <c r="B28">
        <v>5197061.080289839</v>
      </c>
      <c r="C28">
        <v>2694642.793535867</v>
      </c>
    </row>
    <row r="29" spans="1:3">
      <c r="A29">
        <v>27</v>
      </c>
      <c r="B29">
        <v>5028694.165173714</v>
      </c>
      <c r="C29">
        <v>2642190.553842876</v>
      </c>
    </row>
    <row r="30" spans="1:3">
      <c r="A30">
        <v>28</v>
      </c>
      <c r="B30">
        <v>4930807.027549866</v>
      </c>
      <c r="C30">
        <v>2604795.66742511</v>
      </c>
    </row>
    <row r="31" spans="1:3">
      <c r="A31">
        <v>29</v>
      </c>
      <c r="B31">
        <v>4924400.58372983</v>
      </c>
      <c r="C31">
        <v>2604123.866030201</v>
      </c>
    </row>
    <row r="32" spans="1:3">
      <c r="A32">
        <v>30</v>
      </c>
      <c r="B32">
        <v>4509694.546870416</v>
      </c>
      <c r="C32">
        <v>2458209.718724681</v>
      </c>
    </row>
    <row r="33" spans="1:3">
      <c r="A33">
        <v>31</v>
      </c>
      <c r="B33">
        <v>4180550.434700522</v>
      </c>
      <c r="C33">
        <v>2342892.912231406</v>
      </c>
    </row>
    <row r="34" spans="1:3">
      <c r="A34">
        <v>32</v>
      </c>
      <c r="B34">
        <v>3989073.361896349</v>
      </c>
      <c r="C34">
        <v>2277077.228559448</v>
      </c>
    </row>
    <row r="35" spans="1:3">
      <c r="A35">
        <v>33</v>
      </c>
      <c r="B35">
        <v>3848212.373671146</v>
      </c>
      <c r="C35">
        <v>2226817.501953246</v>
      </c>
    </row>
    <row r="36" spans="1:3">
      <c r="A36">
        <v>34</v>
      </c>
      <c r="B36">
        <v>3763153.885007994</v>
      </c>
      <c r="C36">
        <v>2198535.153058241</v>
      </c>
    </row>
    <row r="37" spans="1:3">
      <c r="A37">
        <v>35</v>
      </c>
      <c r="B37">
        <v>3758387.525508873</v>
      </c>
      <c r="C37">
        <v>2197223.191373229</v>
      </c>
    </row>
    <row r="38" spans="1:3">
      <c r="A38">
        <v>36</v>
      </c>
      <c r="B38">
        <v>3650207.816296745</v>
      </c>
      <c r="C38">
        <v>2159131.667383315</v>
      </c>
    </row>
    <row r="39" spans="1:3">
      <c r="A39">
        <v>37</v>
      </c>
      <c r="B39">
        <v>3651087.550869875</v>
      </c>
      <c r="C39">
        <v>2160878.946660193</v>
      </c>
    </row>
    <row r="40" spans="1:3">
      <c r="A40">
        <v>38</v>
      </c>
      <c r="B40">
        <v>3642911.099281469</v>
      </c>
      <c r="C40">
        <v>2156748.147835914</v>
      </c>
    </row>
    <row r="41" spans="1:3">
      <c r="A41">
        <v>39</v>
      </c>
      <c r="B41">
        <v>3530982.543637719</v>
      </c>
      <c r="C41">
        <v>2116088.693193568</v>
      </c>
    </row>
    <row r="42" spans="1:3">
      <c r="A42">
        <v>40</v>
      </c>
      <c r="B42">
        <v>3338453.241794606</v>
      </c>
      <c r="C42">
        <v>2048234.596952999</v>
      </c>
    </row>
    <row r="43" spans="1:3">
      <c r="A43">
        <v>41</v>
      </c>
      <c r="B43">
        <v>3167668.896578948</v>
      </c>
      <c r="C43">
        <v>1988319.206310007</v>
      </c>
    </row>
    <row r="44" spans="1:3">
      <c r="A44">
        <v>42</v>
      </c>
      <c r="B44">
        <v>3042300.537324368</v>
      </c>
      <c r="C44">
        <v>1943799.49844238</v>
      </c>
    </row>
    <row r="45" spans="1:3">
      <c r="A45">
        <v>43</v>
      </c>
      <c r="B45">
        <v>2916883.874414026</v>
      </c>
      <c r="C45">
        <v>1899875.958771281</v>
      </c>
    </row>
    <row r="46" spans="1:3">
      <c r="A46">
        <v>44</v>
      </c>
      <c r="B46">
        <v>2840407.739466687</v>
      </c>
      <c r="C46">
        <v>1872113.308984664</v>
      </c>
    </row>
    <row r="47" spans="1:3">
      <c r="A47">
        <v>45</v>
      </c>
      <c r="B47">
        <v>2810210.219957483</v>
      </c>
      <c r="C47">
        <v>1861926.304126497</v>
      </c>
    </row>
    <row r="48" spans="1:3">
      <c r="A48">
        <v>46</v>
      </c>
      <c r="B48">
        <v>2814928.8220585</v>
      </c>
      <c r="C48">
        <v>1864066.007703715</v>
      </c>
    </row>
    <row r="49" spans="1:3">
      <c r="A49">
        <v>47</v>
      </c>
      <c r="B49">
        <v>2723012.870606196</v>
      </c>
      <c r="C49">
        <v>1831063.603286251</v>
      </c>
    </row>
    <row r="50" spans="1:3">
      <c r="A50">
        <v>48</v>
      </c>
      <c r="B50">
        <v>2684030.934379959</v>
      </c>
      <c r="C50">
        <v>1816300.932255021</v>
      </c>
    </row>
    <row r="51" spans="1:3">
      <c r="A51">
        <v>49</v>
      </c>
      <c r="B51">
        <v>2680402.943847816</v>
      </c>
      <c r="C51">
        <v>1815701.544110872</v>
      </c>
    </row>
    <row r="52" spans="1:3">
      <c r="A52">
        <v>50</v>
      </c>
      <c r="B52">
        <v>2568968.546169448</v>
      </c>
      <c r="C52">
        <v>1776913.763966309</v>
      </c>
    </row>
    <row r="53" spans="1:3">
      <c r="A53">
        <v>51</v>
      </c>
      <c r="B53">
        <v>2471485.933823832</v>
      </c>
      <c r="C53">
        <v>1742401.311583318</v>
      </c>
    </row>
    <row r="54" spans="1:3">
      <c r="A54">
        <v>52</v>
      </c>
      <c r="B54">
        <v>2387677.717271874</v>
      </c>
      <c r="C54">
        <v>1713181.773328739</v>
      </c>
    </row>
    <row r="55" spans="1:3">
      <c r="A55">
        <v>53</v>
      </c>
      <c r="B55">
        <v>2302026.642109378</v>
      </c>
      <c r="C55">
        <v>1682960.337675454</v>
      </c>
    </row>
    <row r="56" spans="1:3">
      <c r="A56">
        <v>54</v>
      </c>
      <c r="B56">
        <v>2240379.930436537</v>
      </c>
      <c r="C56">
        <v>1661723.883907506</v>
      </c>
    </row>
    <row r="57" spans="1:3">
      <c r="A57">
        <v>55</v>
      </c>
      <c r="B57">
        <v>2213157.382995367</v>
      </c>
      <c r="C57">
        <v>1651877.451894698</v>
      </c>
    </row>
    <row r="58" spans="1:3">
      <c r="A58">
        <v>56</v>
      </c>
      <c r="B58">
        <v>2216709.543403892</v>
      </c>
      <c r="C58">
        <v>1652929.997345686</v>
      </c>
    </row>
    <row r="59" spans="1:3">
      <c r="A59">
        <v>57</v>
      </c>
      <c r="B59">
        <v>2153402.518042264</v>
      </c>
      <c r="C59">
        <v>1631038.175792199</v>
      </c>
    </row>
    <row r="60" spans="1:3">
      <c r="A60">
        <v>58</v>
      </c>
      <c r="B60">
        <v>2131058.913352746</v>
      </c>
      <c r="C60">
        <v>1623928.891593469</v>
      </c>
    </row>
    <row r="61" spans="1:3">
      <c r="A61">
        <v>59</v>
      </c>
      <c r="B61">
        <v>2133303.653691787</v>
      </c>
      <c r="C61">
        <v>1625025.760810364</v>
      </c>
    </row>
    <row r="62" spans="1:3">
      <c r="A62">
        <v>60</v>
      </c>
      <c r="B62">
        <v>2061265.552122812</v>
      </c>
      <c r="C62">
        <v>1599128.837136323</v>
      </c>
    </row>
    <row r="63" spans="1:3">
      <c r="A63">
        <v>61</v>
      </c>
      <c r="B63">
        <v>2001273.702842655</v>
      </c>
      <c r="C63">
        <v>1578238.321406503</v>
      </c>
    </row>
    <row r="64" spans="1:3">
      <c r="A64">
        <v>62</v>
      </c>
      <c r="B64">
        <v>1948624.592150431</v>
      </c>
      <c r="C64">
        <v>1559619.097347094</v>
      </c>
    </row>
    <row r="65" spans="1:3">
      <c r="A65">
        <v>63</v>
      </c>
      <c r="B65">
        <v>1890651.499672233</v>
      </c>
      <c r="C65">
        <v>1539349.357943431</v>
      </c>
    </row>
    <row r="66" spans="1:3">
      <c r="A66">
        <v>64</v>
      </c>
      <c r="B66">
        <v>1843358.079080004</v>
      </c>
      <c r="C66">
        <v>1522452.322693834</v>
      </c>
    </row>
    <row r="67" spans="1:3">
      <c r="A67">
        <v>65</v>
      </c>
      <c r="B67">
        <v>1810043.319028396</v>
      </c>
      <c r="C67">
        <v>1511026.459490855</v>
      </c>
    </row>
    <row r="68" spans="1:3">
      <c r="A68">
        <v>66</v>
      </c>
      <c r="B68">
        <v>1789651.300625885</v>
      </c>
      <c r="C68">
        <v>1504105.47421643</v>
      </c>
    </row>
    <row r="69" spans="1:3">
      <c r="A69">
        <v>67</v>
      </c>
      <c r="B69">
        <v>1781311.557951448</v>
      </c>
      <c r="C69">
        <v>1500941.825398626</v>
      </c>
    </row>
    <row r="70" spans="1:3">
      <c r="A70">
        <v>68</v>
      </c>
      <c r="B70">
        <v>1782033.230368407</v>
      </c>
      <c r="C70">
        <v>1500929.032273457</v>
      </c>
    </row>
    <row r="71" spans="1:3">
      <c r="A71">
        <v>69</v>
      </c>
      <c r="B71">
        <v>1739076.823167654</v>
      </c>
      <c r="C71">
        <v>1485701.269231114</v>
      </c>
    </row>
    <row r="72" spans="1:3">
      <c r="A72">
        <v>70</v>
      </c>
      <c r="B72">
        <v>1693109.649365711</v>
      </c>
      <c r="C72">
        <v>1469719.503418593</v>
      </c>
    </row>
    <row r="73" spans="1:3">
      <c r="A73">
        <v>71</v>
      </c>
      <c r="B73">
        <v>1654264.473364409</v>
      </c>
      <c r="C73">
        <v>1455909.572543954</v>
      </c>
    </row>
    <row r="74" spans="1:3">
      <c r="A74">
        <v>72</v>
      </c>
      <c r="B74">
        <v>1620148.432586941</v>
      </c>
      <c r="C74">
        <v>1443996.561129407</v>
      </c>
    </row>
    <row r="75" spans="1:3">
      <c r="A75">
        <v>73</v>
      </c>
      <c r="B75">
        <v>1579597.695783298</v>
      </c>
      <c r="C75">
        <v>1429640.631551386</v>
      </c>
    </row>
    <row r="76" spans="1:3">
      <c r="A76">
        <v>74</v>
      </c>
      <c r="B76">
        <v>1543349.717107653</v>
      </c>
      <c r="C76">
        <v>1417032.782963797</v>
      </c>
    </row>
    <row r="77" spans="1:3">
      <c r="A77">
        <v>75</v>
      </c>
      <c r="B77">
        <v>1516215.417911215</v>
      </c>
      <c r="C77">
        <v>1407308.719621206</v>
      </c>
    </row>
    <row r="78" spans="1:3">
      <c r="A78">
        <v>76</v>
      </c>
      <c r="B78">
        <v>1497905.666660748</v>
      </c>
      <c r="C78">
        <v>1400704.60647048</v>
      </c>
    </row>
    <row r="79" spans="1:3">
      <c r="A79">
        <v>77</v>
      </c>
      <c r="B79">
        <v>1493158.926291589</v>
      </c>
      <c r="C79">
        <v>1399205.910679663</v>
      </c>
    </row>
    <row r="80" spans="1:3">
      <c r="A80">
        <v>78</v>
      </c>
      <c r="B80">
        <v>1493761.082669144</v>
      </c>
      <c r="C80">
        <v>1399590.320962131</v>
      </c>
    </row>
    <row r="81" spans="1:3">
      <c r="A81">
        <v>79</v>
      </c>
      <c r="B81">
        <v>1463439.997210375</v>
      </c>
      <c r="C81">
        <v>1388953.117294265</v>
      </c>
    </row>
    <row r="82" spans="1:3">
      <c r="A82">
        <v>80</v>
      </c>
      <c r="B82">
        <v>1430259.258677224</v>
      </c>
      <c r="C82">
        <v>1377137.623193266</v>
      </c>
    </row>
    <row r="83" spans="1:3">
      <c r="A83">
        <v>81</v>
      </c>
      <c r="B83">
        <v>1402858.780670404</v>
      </c>
      <c r="C83">
        <v>1367589.342533842</v>
      </c>
    </row>
    <row r="84" spans="1:3">
      <c r="A84">
        <v>82</v>
      </c>
      <c r="B84">
        <v>1380139.261768081</v>
      </c>
      <c r="C84">
        <v>1359527.374132947</v>
      </c>
    </row>
    <row r="85" spans="1:3">
      <c r="A85">
        <v>83</v>
      </c>
      <c r="B85">
        <v>1351388.604823326</v>
      </c>
      <c r="C85">
        <v>1349480.305814252</v>
      </c>
    </row>
    <row r="86" spans="1:3">
      <c r="A86">
        <v>84</v>
      </c>
      <c r="B86">
        <v>1324046.149186511</v>
      </c>
      <c r="C86">
        <v>1339750.375099002</v>
      </c>
    </row>
    <row r="87" spans="1:3">
      <c r="A87">
        <v>85</v>
      </c>
      <c r="B87">
        <v>1301607.722913209</v>
      </c>
      <c r="C87">
        <v>1331965.360755577</v>
      </c>
    </row>
    <row r="88" spans="1:3">
      <c r="A88">
        <v>86</v>
      </c>
      <c r="B88">
        <v>1286951.676977128</v>
      </c>
      <c r="C88">
        <v>1326932.857415816</v>
      </c>
    </row>
    <row r="89" spans="1:3">
      <c r="A89">
        <v>87</v>
      </c>
      <c r="B89">
        <v>1272841.160908433</v>
      </c>
      <c r="C89">
        <v>1321710.749880801</v>
      </c>
    </row>
    <row r="90" spans="1:3">
      <c r="A90">
        <v>88</v>
      </c>
      <c r="B90">
        <v>1261028.566802023</v>
      </c>
      <c r="C90">
        <v>1317313.634054995</v>
      </c>
    </row>
    <row r="91" spans="1:3">
      <c r="A91">
        <v>89</v>
      </c>
      <c r="B91">
        <v>1239874.217486893</v>
      </c>
      <c r="C91">
        <v>1309874.355059627</v>
      </c>
    </row>
    <row r="92" spans="1:3">
      <c r="A92">
        <v>90</v>
      </c>
      <c r="B92">
        <v>1216503.793913248</v>
      </c>
      <c r="C92">
        <v>1301758.479334289</v>
      </c>
    </row>
    <row r="93" spans="1:3">
      <c r="A93">
        <v>91</v>
      </c>
      <c r="B93">
        <v>1198424.749205176</v>
      </c>
      <c r="C93">
        <v>1295324.68086399</v>
      </c>
    </row>
    <row r="94" spans="1:3">
      <c r="A94">
        <v>92</v>
      </c>
      <c r="B94">
        <v>1183562.43307454</v>
      </c>
      <c r="C94">
        <v>1290149.975569709</v>
      </c>
    </row>
    <row r="95" spans="1:3">
      <c r="A95">
        <v>93</v>
      </c>
      <c r="B95">
        <v>1162975.542884462</v>
      </c>
      <c r="C95">
        <v>1282842.820946825</v>
      </c>
    </row>
    <row r="96" spans="1:3">
      <c r="A96">
        <v>94</v>
      </c>
      <c r="B96">
        <v>1142310.980958298</v>
      </c>
      <c r="C96">
        <v>1275650.662899074</v>
      </c>
    </row>
    <row r="97" spans="1:3">
      <c r="A97">
        <v>95</v>
      </c>
      <c r="B97">
        <v>1124502.637479946</v>
      </c>
      <c r="C97">
        <v>1269322.712542658</v>
      </c>
    </row>
    <row r="98" spans="1:3">
      <c r="A98">
        <v>96</v>
      </c>
      <c r="B98">
        <v>1111716.403604789</v>
      </c>
      <c r="C98">
        <v>1264740.262467535</v>
      </c>
    </row>
    <row r="99" spans="1:3">
      <c r="A99">
        <v>97</v>
      </c>
      <c r="B99">
        <v>1099689.994388046</v>
      </c>
      <c r="C99">
        <v>1260689.141068504</v>
      </c>
    </row>
    <row r="100" spans="1:3">
      <c r="A100">
        <v>98</v>
      </c>
      <c r="B100">
        <v>1090694.943834837</v>
      </c>
      <c r="C100">
        <v>1257693.41987391</v>
      </c>
    </row>
    <row r="101" spans="1:3">
      <c r="A101">
        <v>99</v>
      </c>
      <c r="B101">
        <v>1074807.814260399</v>
      </c>
      <c r="C101">
        <v>1252120.945902841</v>
      </c>
    </row>
    <row r="102" spans="1:3">
      <c r="A102">
        <v>100</v>
      </c>
      <c r="B102">
        <v>1056840.422460925</v>
      </c>
      <c r="C102">
        <v>1245729.25848782</v>
      </c>
    </row>
    <row r="103" spans="1:3">
      <c r="A103">
        <v>101</v>
      </c>
      <c r="B103">
        <v>1043025.499681105</v>
      </c>
      <c r="C103">
        <v>1240932.140256664</v>
      </c>
    </row>
    <row r="104" spans="1:3">
      <c r="A104">
        <v>102</v>
      </c>
      <c r="B104">
        <v>1033056.636649145</v>
      </c>
      <c r="C104">
        <v>1237388.676472428</v>
      </c>
    </row>
    <row r="105" spans="1:3">
      <c r="A105">
        <v>103</v>
      </c>
      <c r="B105">
        <v>1018692.915374962</v>
      </c>
      <c r="C105">
        <v>1232400.396856059</v>
      </c>
    </row>
    <row r="106" spans="1:3">
      <c r="A106">
        <v>104</v>
      </c>
      <c r="B106">
        <v>1003103.675720513</v>
      </c>
      <c r="C106">
        <v>1226862.509198854</v>
      </c>
    </row>
    <row r="107" spans="1:3">
      <c r="A107">
        <v>105</v>
      </c>
      <c r="B107">
        <v>988473.5491002876</v>
      </c>
      <c r="C107">
        <v>1221767.73870251</v>
      </c>
    </row>
    <row r="108" spans="1:3">
      <c r="A108">
        <v>106</v>
      </c>
      <c r="B108">
        <v>977540.8930704552</v>
      </c>
      <c r="C108">
        <v>1217996.394219489</v>
      </c>
    </row>
    <row r="109" spans="1:3">
      <c r="A109">
        <v>107</v>
      </c>
      <c r="B109">
        <v>967685.0065338343</v>
      </c>
      <c r="C109">
        <v>1214400.665592376</v>
      </c>
    </row>
    <row r="110" spans="1:3">
      <c r="A110">
        <v>108</v>
      </c>
      <c r="B110">
        <v>959575.1207810898</v>
      </c>
      <c r="C110">
        <v>1211415.732470427</v>
      </c>
    </row>
    <row r="111" spans="1:3">
      <c r="A111">
        <v>109</v>
      </c>
      <c r="B111">
        <v>946515.0459362013</v>
      </c>
      <c r="C111">
        <v>1206814.683611547</v>
      </c>
    </row>
    <row r="112" spans="1:3">
      <c r="A112">
        <v>110</v>
      </c>
      <c r="B112">
        <v>932957.7503285995</v>
      </c>
      <c r="C112">
        <v>1202100.602401963</v>
      </c>
    </row>
    <row r="113" spans="1:3">
      <c r="A113">
        <v>111</v>
      </c>
      <c r="B113">
        <v>923327.1028420512</v>
      </c>
      <c r="C113">
        <v>1198664.141235138</v>
      </c>
    </row>
    <row r="114" spans="1:3">
      <c r="A114">
        <v>112</v>
      </c>
      <c r="B114">
        <v>915782.9794598459</v>
      </c>
      <c r="C114">
        <v>1196039.555399716</v>
      </c>
    </row>
    <row r="115" spans="1:3">
      <c r="A115">
        <v>113</v>
      </c>
      <c r="B115">
        <v>904427.3074894805</v>
      </c>
      <c r="C115">
        <v>1191986.979490026</v>
      </c>
    </row>
    <row r="116" spans="1:3">
      <c r="A116">
        <v>114</v>
      </c>
      <c r="B116">
        <v>892164.9044205145</v>
      </c>
      <c r="C116">
        <v>1187719.386791576</v>
      </c>
    </row>
    <row r="117" spans="1:3">
      <c r="A117">
        <v>115</v>
      </c>
      <c r="B117">
        <v>880683.7760750571</v>
      </c>
      <c r="C117">
        <v>1183642.466199249</v>
      </c>
    </row>
    <row r="118" spans="1:3">
      <c r="A118">
        <v>116</v>
      </c>
      <c r="B118">
        <v>871955.0756511606</v>
      </c>
      <c r="C118">
        <v>1180512.079270138</v>
      </c>
    </row>
    <row r="119" spans="1:3">
      <c r="A119">
        <v>117</v>
      </c>
      <c r="B119">
        <v>863386.1657350272</v>
      </c>
      <c r="C119">
        <v>1177594.495967686</v>
      </c>
    </row>
    <row r="120" spans="1:3">
      <c r="A120">
        <v>118</v>
      </c>
      <c r="B120">
        <v>857267.8958847303</v>
      </c>
      <c r="C120">
        <v>1175541.987562959</v>
      </c>
    </row>
    <row r="121" spans="1:3">
      <c r="A121">
        <v>119</v>
      </c>
      <c r="B121">
        <v>847392.8410218107</v>
      </c>
      <c r="C121">
        <v>1172076.170407145</v>
      </c>
    </row>
    <row r="122" spans="1:3">
      <c r="A122">
        <v>120</v>
      </c>
      <c r="B122">
        <v>836244.2868716308</v>
      </c>
      <c r="C122">
        <v>1168105.25448769</v>
      </c>
    </row>
    <row r="123" spans="1:3">
      <c r="A123">
        <v>121</v>
      </c>
      <c r="B123">
        <v>827668.8500041574</v>
      </c>
      <c r="C123">
        <v>1165124.320904827</v>
      </c>
    </row>
    <row r="124" spans="1:3">
      <c r="A124">
        <v>122</v>
      </c>
      <c r="B124">
        <v>822336.8236657387</v>
      </c>
      <c r="C124">
        <v>1163222.674803889</v>
      </c>
    </row>
    <row r="125" spans="1:3">
      <c r="A125">
        <v>123</v>
      </c>
      <c r="B125">
        <v>814535.8531255029</v>
      </c>
      <c r="C125">
        <v>1160525.495458278</v>
      </c>
    </row>
    <row r="126" spans="1:3">
      <c r="A126">
        <v>124</v>
      </c>
      <c r="B126">
        <v>805113.3421607099</v>
      </c>
      <c r="C126">
        <v>1157168.325884509</v>
      </c>
    </row>
    <row r="127" spans="1:3">
      <c r="A127">
        <v>125</v>
      </c>
      <c r="B127">
        <v>795458.7049792468</v>
      </c>
      <c r="C127">
        <v>1153797.484948618</v>
      </c>
    </row>
    <row r="128" spans="1:3">
      <c r="A128">
        <v>126</v>
      </c>
      <c r="B128">
        <v>787568.1347781246</v>
      </c>
      <c r="C128">
        <v>1151071.577007434</v>
      </c>
    </row>
    <row r="129" spans="1:3">
      <c r="A129">
        <v>127</v>
      </c>
      <c r="B129">
        <v>781199.656911382</v>
      </c>
      <c r="C129">
        <v>1148752.19930821</v>
      </c>
    </row>
    <row r="130" spans="1:3">
      <c r="A130">
        <v>128</v>
      </c>
      <c r="B130">
        <v>776094.2643342261</v>
      </c>
      <c r="C130">
        <v>1146867.821223077</v>
      </c>
    </row>
    <row r="131" spans="1:3">
      <c r="A131">
        <v>129</v>
      </c>
      <c r="B131">
        <v>767696.0917875295</v>
      </c>
      <c r="C131">
        <v>1143902.334585453</v>
      </c>
    </row>
    <row r="132" spans="1:3">
      <c r="A132">
        <v>130</v>
      </c>
      <c r="B132">
        <v>758964.778441044</v>
      </c>
      <c r="C132">
        <v>1140865.669018733</v>
      </c>
    </row>
    <row r="133" spans="1:3">
      <c r="A133">
        <v>131</v>
      </c>
      <c r="B133">
        <v>753267.0801300001</v>
      </c>
      <c r="C133">
        <v>1138828.265466678</v>
      </c>
    </row>
    <row r="134" spans="1:3">
      <c r="A134">
        <v>132</v>
      </c>
      <c r="B134">
        <v>748733.691384269</v>
      </c>
      <c r="C134">
        <v>1137251.593981176</v>
      </c>
    </row>
    <row r="135" spans="1:3">
      <c r="A135">
        <v>133</v>
      </c>
      <c r="B135">
        <v>741610.5537286807</v>
      </c>
      <c r="C135">
        <v>1134697.249485679</v>
      </c>
    </row>
    <row r="136" spans="1:3">
      <c r="A136">
        <v>134</v>
      </c>
      <c r="B136">
        <v>733828.8472012567</v>
      </c>
      <c r="C136">
        <v>1131995.009882531</v>
      </c>
    </row>
    <row r="137" spans="1:3">
      <c r="A137">
        <v>135</v>
      </c>
      <c r="B137">
        <v>726268.6569155963</v>
      </c>
      <c r="C137">
        <v>1129309.12615725</v>
      </c>
    </row>
    <row r="138" spans="1:3">
      <c r="A138">
        <v>136</v>
      </c>
      <c r="B138">
        <v>720704.814016164</v>
      </c>
      <c r="C138">
        <v>1127302.776292315</v>
      </c>
    </row>
    <row r="139" spans="1:3">
      <c r="A139">
        <v>137</v>
      </c>
      <c r="B139">
        <v>714711.7097844962</v>
      </c>
      <c r="C139">
        <v>1125255.056457644</v>
      </c>
    </row>
    <row r="140" spans="1:3">
      <c r="A140">
        <v>138</v>
      </c>
      <c r="B140">
        <v>710855.6950748608</v>
      </c>
      <c r="C140">
        <v>1123967.752156601</v>
      </c>
    </row>
    <row r="141" spans="1:3">
      <c r="A141">
        <v>139</v>
      </c>
      <c r="B141">
        <v>704783.0786138914</v>
      </c>
      <c r="C141">
        <v>1121837.52986462</v>
      </c>
    </row>
    <row r="142" spans="1:3">
      <c r="A142">
        <v>140</v>
      </c>
      <c r="B142">
        <v>697313.3440180806</v>
      </c>
      <c r="C142">
        <v>1119168.825466502</v>
      </c>
    </row>
    <row r="143" spans="1:3">
      <c r="A143">
        <v>141</v>
      </c>
      <c r="B143">
        <v>691220.8692537354</v>
      </c>
      <c r="C143">
        <v>1117045.677876715</v>
      </c>
    </row>
    <row r="144" spans="1:3">
      <c r="A144">
        <v>142</v>
      </c>
      <c r="B144">
        <v>688241.9109140321</v>
      </c>
      <c r="C144">
        <v>1115977.515626726</v>
      </c>
    </row>
    <row r="145" spans="1:3">
      <c r="A145">
        <v>143</v>
      </c>
      <c r="B145">
        <v>684234.2274291682</v>
      </c>
      <c r="C145">
        <v>1114604.918113364</v>
      </c>
    </row>
    <row r="146" spans="1:3">
      <c r="A146">
        <v>144</v>
      </c>
      <c r="B146">
        <v>678634.8828922433</v>
      </c>
      <c r="C146">
        <v>1112595.268485474</v>
      </c>
    </row>
    <row r="147" spans="1:3">
      <c r="A147">
        <v>145</v>
      </c>
      <c r="B147">
        <v>672157.5907319266</v>
      </c>
      <c r="C147">
        <v>1110328.083391072</v>
      </c>
    </row>
    <row r="148" spans="1:3">
      <c r="A148">
        <v>146</v>
      </c>
      <c r="B148">
        <v>666299.3998031188</v>
      </c>
      <c r="C148">
        <v>1108306.368075673</v>
      </c>
    </row>
    <row r="149" spans="1:3">
      <c r="A149">
        <v>147</v>
      </c>
      <c r="B149">
        <v>662722.4165755053</v>
      </c>
      <c r="C149">
        <v>1106989.036602928</v>
      </c>
    </row>
    <row r="150" spans="1:3">
      <c r="A150">
        <v>148</v>
      </c>
      <c r="B150">
        <v>659962.2869051375</v>
      </c>
      <c r="C150">
        <v>1105947.632295434</v>
      </c>
    </row>
    <row r="151" spans="1:3">
      <c r="A151">
        <v>149</v>
      </c>
      <c r="B151">
        <v>654645.4834869723</v>
      </c>
      <c r="C151">
        <v>1104059.116119977</v>
      </c>
    </row>
    <row r="152" spans="1:3">
      <c r="A152">
        <v>150</v>
      </c>
      <c r="B152">
        <v>648923.9613558297</v>
      </c>
      <c r="C152">
        <v>1102070.726847022</v>
      </c>
    </row>
    <row r="153" spans="1:3">
      <c r="A153">
        <v>151</v>
      </c>
      <c r="B153">
        <v>646119.8290680373</v>
      </c>
      <c r="C153">
        <v>1101058.009510308</v>
      </c>
    </row>
    <row r="154" spans="1:3">
      <c r="A154">
        <v>152</v>
      </c>
      <c r="B154">
        <v>643338.5558641419</v>
      </c>
      <c r="C154">
        <v>1100090.135409415</v>
      </c>
    </row>
    <row r="155" spans="1:3">
      <c r="A155">
        <v>153</v>
      </c>
      <c r="B155">
        <v>642869.3049861093</v>
      </c>
      <c r="C155">
        <v>1099892.713986678</v>
      </c>
    </row>
    <row r="156" spans="1:3">
      <c r="A156">
        <v>154</v>
      </c>
      <c r="B156">
        <v>637250.3468235109</v>
      </c>
      <c r="C156">
        <v>1097947.49008222</v>
      </c>
    </row>
    <row r="157" spans="1:3">
      <c r="A157">
        <v>155</v>
      </c>
      <c r="B157">
        <v>632438.8500624046</v>
      </c>
      <c r="C157">
        <v>1096234.191228304</v>
      </c>
    </row>
    <row r="158" spans="1:3">
      <c r="A158">
        <v>156</v>
      </c>
      <c r="B158">
        <v>629733.2970312187</v>
      </c>
      <c r="C158">
        <v>1095234.285477187</v>
      </c>
    </row>
    <row r="159" spans="1:3">
      <c r="A159">
        <v>157</v>
      </c>
      <c r="B159">
        <v>625415.1731061741</v>
      </c>
      <c r="C159">
        <v>1093755.15512523</v>
      </c>
    </row>
    <row r="160" spans="1:3">
      <c r="A160">
        <v>158</v>
      </c>
      <c r="B160">
        <v>623247.5350783018</v>
      </c>
      <c r="C160">
        <v>1093046.911938921</v>
      </c>
    </row>
    <row r="161" spans="1:3">
      <c r="A161">
        <v>159</v>
      </c>
      <c r="B161">
        <v>623315.5158628521</v>
      </c>
      <c r="C161">
        <v>1093088.832973712</v>
      </c>
    </row>
    <row r="162" spans="1:3">
      <c r="A162">
        <v>160</v>
      </c>
      <c r="B162">
        <v>618622.1490017767</v>
      </c>
      <c r="C162">
        <v>1091403.955063964</v>
      </c>
    </row>
    <row r="163" spans="1:3">
      <c r="A163">
        <v>161</v>
      </c>
      <c r="B163">
        <v>613599.152281163</v>
      </c>
      <c r="C163">
        <v>1089640.061918934</v>
      </c>
    </row>
    <row r="164" spans="1:3">
      <c r="A164">
        <v>162</v>
      </c>
      <c r="B164">
        <v>612456.396417503</v>
      </c>
      <c r="C164">
        <v>1089218.22614387</v>
      </c>
    </row>
    <row r="165" spans="1:3">
      <c r="A165">
        <v>163</v>
      </c>
      <c r="B165">
        <v>612995.4458001468</v>
      </c>
      <c r="C165">
        <v>1089436.693063985</v>
      </c>
    </row>
    <row r="166" spans="1:3">
      <c r="A166">
        <v>164</v>
      </c>
      <c r="B166">
        <v>610785.6668757192</v>
      </c>
      <c r="C166">
        <v>1088601.877116533</v>
      </c>
    </row>
    <row r="167" spans="1:3">
      <c r="A167">
        <v>165</v>
      </c>
      <c r="B167">
        <v>607788.7850638585</v>
      </c>
      <c r="C167">
        <v>1087529.480795679</v>
      </c>
    </row>
    <row r="168" spans="1:3">
      <c r="A168">
        <v>166</v>
      </c>
      <c r="B168">
        <v>603352.8001730228</v>
      </c>
      <c r="C168">
        <v>1085992.858143755</v>
      </c>
    </row>
    <row r="169" spans="1:3">
      <c r="A169">
        <v>167</v>
      </c>
      <c r="B169">
        <v>603492.2964498897</v>
      </c>
      <c r="C169">
        <v>1086056.951748662</v>
      </c>
    </row>
    <row r="170" spans="1:3">
      <c r="A170">
        <v>168</v>
      </c>
      <c r="B170">
        <v>603134.2765248795</v>
      </c>
      <c r="C170">
        <v>1085828.411664979</v>
      </c>
    </row>
    <row r="171" spans="1:3">
      <c r="A171">
        <v>169</v>
      </c>
      <c r="B171">
        <v>603190.6641384995</v>
      </c>
      <c r="C171">
        <v>1085869.988320545</v>
      </c>
    </row>
    <row r="172" spans="1:3">
      <c r="A172">
        <v>170</v>
      </c>
      <c r="B172">
        <v>601217.159021462</v>
      </c>
      <c r="C172">
        <v>1085159.143595787</v>
      </c>
    </row>
    <row r="173" spans="1:3">
      <c r="A173">
        <v>171</v>
      </c>
      <c r="B173">
        <v>603015.6450898547</v>
      </c>
      <c r="C173">
        <v>1085722.032414732</v>
      </c>
    </row>
    <row r="174" spans="1:3">
      <c r="A174">
        <v>172</v>
      </c>
      <c r="B174">
        <v>603102.3800861884</v>
      </c>
      <c r="C174">
        <v>1085742.511362338</v>
      </c>
    </row>
    <row r="175" spans="1:3">
      <c r="A175">
        <v>173</v>
      </c>
      <c r="B175">
        <v>603393.8702706487</v>
      </c>
      <c r="C175">
        <v>1085881.964608978</v>
      </c>
    </row>
    <row r="176" spans="1:3">
      <c r="A176">
        <v>174</v>
      </c>
      <c r="B176">
        <v>602816.6936497305</v>
      </c>
      <c r="C176">
        <v>1085641.567582775</v>
      </c>
    </row>
    <row r="177" spans="1:3">
      <c r="A177">
        <v>175</v>
      </c>
      <c r="B177">
        <v>605093.1109766184</v>
      </c>
      <c r="C177">
        <v>1086471.836030029</v>
      </c>
    </row>
    <row r="178" spans="1:3">
      <c r="A178">
        <v>176</v>
      </c>
      <c r="B178">
        <v>601467.1113291919</v>
      </c>
      <c r="C178">
        <v>1085180.365626242</v>
      </c>
    </row>
    <row r="179" spans="1:3">
      <c r="A179">
        <v>177</v>
      </c>
      <c r="B179">
        <v>605550.941509277</v>
      </c>
      <c r="C179">
        <v>1086620.261390457</v>
      </c>
    </row>
    <row r="180" spans="1:3">
      <c r="A180">
        <v>178</v>
      </c>
      <c r="B180">
        <v>603316.0141132835</v>
      </c>
      <c r="C180">
        <v>1085853.116118815</v>
      </c>
    </row>
    <row r="181" spans="1:3">
      <c r="A181">
        <v>179</v>
      </c>
      <c r="B181">
        <v>603971.6892210513</v>
      </c>
      <c r="C181">
        <v>1086119.547832369</v>
      </c>
    </row>
    <row r="182" spans="1:3">
      <c r="A182">
        <v>180</v>
      </c>
      <c r="B182">
        <v>603872.3184780814</v>
      </c>
      <c r="C182">
        <v>1086044.004116414</v>
      </c>
    </row>
    <row r="183" spans="1:3">
      <c r="A183">
        <v>181</v>
      </c>
      <c r="B183">
        <v>602741.5741032884</v>
      </c>
      <c r="C183">
        <v>1085684.07274078</v>
      </c>
    </row>
    <row r="184" spans="1:3">
      <c r="A184">
        <v>182</v>
      </c>
      <c r="B184">
        <v>603287.7678426171</v>
      </c>
      <c r="C184">
        <v>1085844.171774217</v>
      </c>
    </row>
    <row r="185" spans="1:3">
      <c r="A185">
        <v>183</v>
      </c>
      <c r="B185">
        <v>602321.4543856003</v>
      </c>
      <c r="C185">
        <v>1085496.139217008</v>
      </c>
    </row>
    <row r="186" spans="1:3">
      <c r="A186">
        <v>184</v>
      </c>
      <c r="B186">
        <v>602576.397387458</v>
      </c>
      <c r="C186">
        <v>1085590.633651796</v>
      </c>
    </row>
    <row r="187" spans="1:3">
      <c r="A187">
        <v>185</v>
      </c>
      <c r="B187">
        <v>603655.6039213339</v>
      </c>
      <c r="C187">
        <v>1085976.118666593</v>
      </c>
    </row>
    <row r="188" spans="1:3">
      <c r="A188">
        <v>186</v>
      </c>
      <c r="B188">
        <v>603924.023815439</v>
      </c>
      <c r="C188">
        <v>1086052.185090529</v>
      </c>
    </row>
    <row r="189" spans="1:3">
      <c r="A189">
        <v>187</v>
      </c>
      <c r="B189">
        <v>604020.5349739061</v>
      </c>
      <c r="C189">
        <v>1086077.900034723</v>
      </c>
    </row>
    <row r="190" spans="1:3">
      <c r="A190">
        <v>188</v>
      </c>
      <c r="B190">
        <v>604578.8020225234</v>
      </c>
      <c r="C190">
        <v>1086289.508331186</v>
      </c>
    </row>
    <row r="191" spans="1:3">
      <c r="A191">
        <v>189</v>
      </c>
      <c r="B191">
        <v>604158.8173572706</v>
      </c>
      <c r="C191">
        <v>1086137.86154928</v>
      </c>
    </row>
    <row r="192" spans="1:3">
      <c r="A192">
        <v>190</v>
      </c>
      <c r="B192">
        <v>604054.3487503552</v>
      </c>
      <c r="C192">
        <v>1086108.794740272</v>
      </c>
    </row>
    <row r="193" spans="1:3">
      <c r="A193">
        <v>191</v>
      </c>
      <c r="B193">
        <v>603776.1840722013</v>
      </c>
      <c r="C193">
        <v>1086021.928059196</v>
      </c>
    </row>
    <row r="194" spans="1:3">
      <c r="A194">
        <v>192</v>
      </c>
      <c r="B194">
        <v>604146.5305739843</v>
      </c>
      <c r="C194">
        <v>1086139.500653265</v>
      </c>
    </row>
    <row r="195" spans="1:3">
      <c r="A195">
        <v>193</v>
      </c>
      <c r="B195">
        <v>604505.8030953228</v>
      </c>
      <c r="C195">
        <v>1086266.56597571</v>
      </c>
    </row>
    <row r="196" spans="1:3">
      <c r="A196">
        <v>194</v>
      </c>
      <c r="B196">
        <v>603591.8054786139</v>
      </c>
      <c r="C196">
        <v>1085943.763769507</v>
      </c>
    </row>
    <row r="197" spans="1:3">
      <c r="A197">
        <v>195</v>
      </c>
      <c r="B197">
        <v>604567.5703357551</v>
      </c>
      <c r="C197">
        <v>1086298.716670219</v>
      </c>
    </row>
    <row r="198" spans="1:3">
      <c r="A198">
        <v>196</v>
      </c>
      <c r="B198">
        <v>603764.8100860323</v>
      </c>
      <c r="C198">
        <v>1086017.00060049</v>
      </c>
    </row>
    <row r="199" spans="1:3">
      <c r="A199">
        <v>197</v>
      </c>
      <c r="B199">
        <v>603934.3545451342</v>
      </c>
      <c r="C199">
        <v>1086075.277031827</v>
      </c>
    </row>
    <row r="200" spans="1:3">
      <c r="A200">
        <v>198</v>
      </c>
      <c r="B200">
        <v>603510.6421581483</v>
      </c>
      <c r="C200">
        <v>1085923.128479966</v>
      </c>
    </row>
    <row r="201" spans="1:3">
      <c r="A201">
        <v>199</v>
      </c>
      <c r="B201">
        <v>603656.5725040132</v>
      </c>
      <c r="C201">
        <v>1085978.109199274</v>
      </c>
    </row>
    <row r="202" spans="1:3">
      <c r="A202">
        <v>200</v>
      </c>
      <c r="B202">
        <v>603610.581640988</v>
      </c>
      <c r="C202">
        <v>1085970.06102768</v>
      </c>
    </row>
    <row r="203" spans="1:3">
      <c r="A203">
        <v>201</v>
      </c>
      <c r="B203">
        <v>603737.1167500598</v>
      </c>
      <c r="C203">
        <v>1086009.050625467</v>
      </c>
    </row>
    <row r="204" spans="1:3">
      <c r="A204">
        <v>202</v>
      </c>
      <c r="B204">
        <v>604077.2350817386</v>
      </c>
      <c r="C204">
        <v>1086130.871550655</v>
      </c>
    </row>
    <row r="205" spans="1:3">
      <c r="A205">
        <v>203</v>
      </c>
      <c r="B205">
        <v>604242.6829725733</v>
      </c>
      <c r="C205">
        <v>1086187.622465179</v>
      </c>
    </row>
    <row r="206" spans="1:3">
      <c r="A206">
        <v>204</v>
      </c>
      <c r="B206">
        <v>604045.3297694267</v>
      </c>
      <c r="C206">
        <v>1086119.829326616</v>
      </c>
    </row>
    <row r="207" spans="1:3">
      <c r="A207">
        <v>205</v>
      </c>
      <c r="B207">
        <v>604338.2198902842</v>
      </c>
      <c r="C207">
        <v>1086226.023627917</v>
      </c>
    </row>
    <row r="208" spans="1:3">
      <c r="A208">
        <v>206</v>
      </c>
      <c r="B208">
        <v>604228.7991774806</v>
      </c>
      <c r="C208">
        <v>1086188.273573542</v>
      </c>
    </row>
    <row r="209" spans="1:3">
      <c r="A209">
        <v>207</v>
      </c>
      <c r="B209">
        <v>604452.300899744</v>
      </c>
      <c r="C209">
        <v>1086266.786151682</v>
      </c>
    </row>
    <row r="210" spans="1:3">
      <c r="A210">
        <v>208</v>
      </c>
      <c r="B210">
        <v>604241.7094281056</v>
      </c>
      <c r="C210">
        <v>1086194.667782214</v>
      </c>
    </row>
    <row r="211" spans="1:3">
      <c r="A211">
        <v>209</v>
      </c>
      <c r="B211">
        <v>604274.929905667</v>
      </c>
      <c r="C211">
        <v>1086206.615276209</v>
      </c>
    </row>
    <row r="212" spans="1:3">
      <c r="A212">
        <v>210</v>
      </c>
      <c r="B212">
        <v>604261.0503517829</v>
      </c>
      <c r="C212">
        <v>1086200.974659109</v>
      </c>
    </row>
    <row r="213" spans="1:3">
      <c r="A213">
        <v>211</v>
      </c>
      <c r="B213">
        <v>604160.9598909813</v>
      </c>
      <c r="C213">
        <v>1086164.863247256</v>
      </c>
    </row>
    <row r="214" spans="1:3">
      <c r="A214">
        <v>212</v>
      </c>
      <c r="B214">
        <v>604054.5660941614</v>
      </c>
      <c r="C214">
        <v>1086123.995480418</v>
      </c>
    </row>
    <row r="215" spans="1:3">
      <c r="A215">
        <v>213</v>
      </c>
      <c r="B215">
        <v>604083.5540942473</v>
      </c>
      <c r="C215">
        <v>1086132.15445577</v>
      </c>
    </row>
    <row r="216" spans="1:3">
      <c r="A216">
        <v>214</v>
      </c>
      <c r="B216">
        <v>604148.7251360201</v>
      </c>
      <c r="C216">
        <v>1086155.936783049</v>
      </c>
    </row>
    <row r="217" spans="1:3">
      <c r="A217">
        <v>215</v>
      </c>
      <c r="B217">
        <v>603941.4627676303</v>
      </c>
      <c r="C217">
        <v>1086079.875774774</v>
      </c>
    </row>
    <row r="218" spans="1:3">
      <c r="A218">
        <v>216</v>
      </c>
      <c r="B218">
        <v>604119.1031425744</v>
      </c>
      <c r="C218">
        <v>1086144.893696724</v>
      </c>
    </row>
    <row r="219" spans="1:3">
      <c r="A219">
        <v>217</v>
      </c>
      <c r="B219">
        <v>603801.759639468</v>
      </c>
      <c r="C219">
        <v>1086031.758964036</v>
      </c>
    </row>
    <row r="220" spans="1:3">
      <c r="A220">
        <v>218</v>
      </c>
      <c r="B220">
        <v>604159.5247127599</v>
      </c>
      <c r="C220">
        <v>1086156.104888002</v>
      </c>
    </row>
    <row r="221" spans="1:3">
      <c r="A221">
        <v>219</v>
      </c>
      <c r="B221">
        <v>604136.5069810784</v>
      </c>
      <c r="C221">
        <v>1086149.785142657</v>
      </c>
    </row>
    <row r="222" spans="1:3">
      <c r="A222">
        <v>220</v>
      </c>
      <c r="B222">
        <v>604124.9376129003</v>
      </c>
      <c r="C222">
        <v>1086147.379639604</v>
      </c>
    </row>
    <row r="223" spans="1:3">
      <c r="A223">
        <v>221</v>
      </c>
      <c r="B223">
        <v>604097.1597866024</v>
      </c>
      <c r="C223">
        <v>1086136.107291015</v>
      </c>
    </row>
    <row r="224" spans="1:3">
      <c r="A224">
        <v>222</v>
      </c>
      <c r="B224">
        <v>604149.6396610171</v>
      </c>
      <c r="C224">
        <v>1086155.059185756</v>
      </c>
    </row>
    <row r="225" spans="1:3">
      <c r="A225">
        <v>223</v>
      </c>
      <c r="B225">
        <v>604130.4966316175</v>
      </c>
      <c r="C225">
        <v>1086148.851532285</v>
      </c>
    </row>
    <row r="226" spans="1:3">
      <c r="A226">
        <v>224</v>
      </c>
      <c r="B226">
        <v>604148.3367136746</v>
      </c>
      <c r="C226">
        <v>1086155.099359945</v>
      </c>
    </row>
    <row r="227" spans="1:3">
      <c r="A227">
        <v>225</v>
      </c>
      <c r="B227">
        <v>604138.644752458</v>
      </c>
      <c r="C227">
        <v>1086151.982570775</v>
      </c>
    </row>
    <row r="228" spans="1:3">
      <c r="A228">
        <v>226</v>
      </c>
      <c r="B228">
        <v>603994.0866280692</v>
      </c>
      <c r="C228">
        <v>1086100.101046894</v>
      </c>
    </row>
    <row r="229" spans="1:3">
      <c r="A229">
        <v>227</v>
      </c>
      <c r="B229">
        <v>603921.8565595018</v>
      </c>
      <c r="C229">
        <v>1086075.542712308</v>
      </c>
    </row>
    <row r="230" spans="1:3">
      <c r="A230">
        <v>228</v>
      </c>
      <c r="B230">
        <v>603999.3397856758</v>
      </c>
      <c r="C230">
        <v>1086100.883624538</v>
      </c>
    </row>
    <row r="231" spans="1:3">
      <c r="A231">
        <v>229</v>
      </c>
      <c r="B231">
        <v>604044.1656668731</v>
      </c>
      <c r="C231">
        <v>1086115.783096106</v>
      </c>
    </row>
    <row r="232" spans="1:3">
      <c r="A232">
        <v>230</v>
      </c>
      <c r="B232">
        <v>604013.8762836317</v>
      </c>
      <c r="C232">
        <v>1086106.351499179</v>
      </c>
    </row>
    <row r="233" spans="1:3">
      <c r="A233">
        <v>231</v>
      </c>
      <c r="B233">
        <v>603998.5285008218</v>
      </c>
      <c r="C233">
        <v>1086102.562524497</v>
      </c>
    </row>
    <row r="234" spans="1:3">
      <c r="A234">
        <v>232</v>
      </c>
      <c r="B234">
        <v>603889.1656014331</v>
      </c>
      <c r="C234">
        <v>1086062.616856475</v>
      </c>
    </row>
    <row r="235" spans="1:3">
      <c r="A235">
        <v>233</v>
      </c>
      <c r="B235">
        <v>604001.5977299638</v>
      </c>
      <c r="C235">
        <v>1086102.19353412</v>
      </c>
    </row>
    <row r="236" spans="1:3">
      <c r="A236">
        <v>234</v>
      </c>
      <c r="B236">
        <v>603993.9407624436</v>
      </c>
      <c r="C236">
        <v>1086099.958393737</v>
      </c>
    </row>
    <row r="237" spans="1:3">
      <c r="A237">
        <v>235</v>
      </c>
      <c r="B237">
        <v>603958.4752987387</v>
      </c>
      <c r="C237">
        <v>1086087.666126523</v>
      </c>
    </row>
    <row r="238" spans="1:3">
      <c r="A238">
        <v>236</v>
      </c>
      <c r="B238">
        <v>603925.0147942625</v>
      </c>
      <c r="C238">
        <v>1086075.881677353</v>
      </c>
    </row>
    <row r="239" spans="1:3">
      <c r="A239">
        <v>237</v>
      </c>
      <c r="B239">
        <v>604008.3051828344</v>
      </c>
      <c r="C239">
        <v>1086106.107329746</v>
      </c>
    </row>
    <row r="240" spans="1:3">
      <c r="A240">
        <v>238</v>
      </c>
      <c r="B240">
        <v>603953.8470938192</v>
      </c>
      <c r="C240">
        <v>1086085.81827268</v>
      </c>
    </row>
    <row r="241" spans="1:3">
      <c r="A241">
        <v>239</v>
      </c>
      <c r="B241">
        <v>603923.3416578255</v>
      </c>
      <c r="C241">
        <v>1086075.49499211</v>
      </c>
    </row>
    <row r="242" spans="1:3">
      <c r="A242">
        <v>240</v>
      </c>
      <c r="B242">
        <v>603911.234078783</v>
      </c>
      <c r="C242">
        <v>1086071.720828382</v>
      </c>
    </row>
    <row r="243" spans="1:3">
      <c r="A243">
        <v>241</v>
      </c>
      <c r="B243">
        <v>603958.9592642017</v>
      </c>
      <c r="C243">
        <v>1086087.224016917</v>
      </c>
    </row>
    <row r="244" spans="1:3">
      <c r="A244">
        <v>242</v>
      </c>
      <c r="B244">
        <v>603971.9874970034</v>
      </c>
      <c r="C244">
        <v>1086090.651970625</v>
      </c>
    </row>
    <row r="245" spans="1:3">
      <c r="A245">
        <v>243</v>
      </c>
      <c r="B245">
        <v>603973.1294578</v>
      </c>
      <c r="C245">
        <v>1086090.72130063</v>
      </c>
    </row>
    <row r="246" spans="1:3">
      <c r="A246">
        <v>244</v>
      </c>
      <c r="B246">
        <v>604022.7695223283</v>
      </c>
      <c r="C246">
        <v>1086108.37571873</v>
      </c>
    </row>
    <row r="247" spans="1:3">
      <c r="A247">
        <v>245</v>
      </c>
      <c r="B247">
        <v>604023.6374326596</v>
      </c>
      <c r="C247">
        <v>1086108.859237453</v>
      </c>
    </row>
    <row r="248" spans="1:3">
      <c r="A248">
        <v>246</v>
      </c>
      <c r="B248">
        <v>604033.4042731904</v>
      </c>
      <c r="C248">
        <v>1086110.939528996</v>
      </c>
    </row>
    <row r="249" spans="1:3">
      <c r="A249">
        <v>247</v>
      </c>
      <c r="B249">
        <v>604002.9359331637</v>
      </c>
      <c r="C249">
        <v>1086101.489600327</v>
      </c>
    </row>
    <row r="250" spans="1:3">
      <c r="A250">
        <v>248</v>
      </c>
      <c r="B250">
        <v>603971.0139494415</v>
      </c>
      <c r="C250">
        <v>1086089.770495532</v>
      </c>
    </row>
    <row r="251" spans="1:3">
      <c r="A251">
        <v>249</v>
      </c>
      <c r="B251">
        <v>603952.5307174374</v>
      </c>
      <c r="C251">
        <v>1086083.40171832</v>
      </c>
    </row>
    <row r="252" spans="1:3">
      <c r="A252">
        <v>250</v>
      </c>
      <c r="B252">
        <v>604019.0491285793</v>
      </c>
      <c r="C252">
        <v>1086106.23650208</v>
      </c>
    </row>
    <row r="253" spans="1:3">
      <c r="A253">
        <v>251</v>
      </c>
      <c r="B253">
        <v>603983.6087703202</v>
      </c>
      <c r="C253">
        <v>1086094.452814921</v>
      </c>
    </row>
    <row r="254" spans="1:3">
      <c r="A254">
        <v>252</v>
      </c>
      <c r="B254">
        <v>603918.647208088</v>
      </c>
      <c r="C254">
        <v>1086071.200279863</v>
      </c>
    </row>
    <row r="255" spans="1:3">
      <c r="A255">
        <v>253</v>
      </c>
      <c r="B255">
        <v>603974.6853878669</v>
      </c>
      <c r="C255">
        <v>1086091.022998219</v>
      </c>
    </row>
    <row r="256" spans="1:3">
      <c r="A256">
        <v>254</v>
      </c>
      <c r="B256">
        <v>603963.5519972218</v>
      </c>
      <c r="C256">
        <v>1086087.55010626</v>
      </c>
    </row>
    <row r="257" spans="1:3">
      <c r="A257">
        <v>255</v>
      </c>
      <c r="B257">
        <v>603975.1579820442</v>
      </c>
      <c r="C257">
        <v>1086091.407783358</v>
      </c>
    </row>
    <row r="258" spans="1:3">
      <c r="A258">
        <v>256</v>
      </c>
      <c r="B258">
        <v>603984.3736401371</v>
      </c>
      <c r="C258">
        <v>1086094.70414978</v>
      </c>
    </row>
    <row r="259" spans="1:3">
      <c r="A259">
        <v>257</v>
      </c>
      <c r="B259">
        <v>603969.5790370898</v>
      </c>
      <c r="C259">
        <v>1086089.416214904</v>
      </c>
    </row>
    <row r="260" spans="1:3">
      <c r="A260">
        <v>258</v>
      </c>
      <c r="B260">
        <v>603982.8226285555</v>
      </c>
      <c r="C260">
        <v>1086094.244841121</v>
      </c>
    </row>
    <row r="261" spans="1:3">
      <c r="A261">
        <v>259</v>
      </c>
      <c r="B261">
        <v>604007.4511453155</v>
      </c>
      <c r="C261">
        <v>1086102.829177567</v>
      </c>
    </row>
    <row r="262" spans="1:3">
      <c r="A262">
        <v>260</v>
      </c>
      <c r="B262">
        <v>603987.2560365268</v>
      </c>
      <c r="C262">
        <v>1086095.667383723</v>
      </c>
    </row>
    <row r="263" spans="1:3">
      <c r="A263">
        <v>261</v>
      </c>
      <c r="B263">
        <v>604010.724069322</v>
      </c>
      <c r="C263">
        <v>1086103.952721389</v>
      </c>
    </row>
    <row r="264" spans="1:3">
      <c r="A264">
        <v>262</v>
      </c>
      <c r="B264">
        <v>604002.9636285935</v>
      </c>
      <c r="C264">
        <v>1086101.201997671</v>
      </c>
    </row>
    <row r="265" spans="1:3">
      <c r="A265">
        <v>263</v>
      </c>
      <c r="B265">
        <v>604003.3319048512</v>
      </c>
      <c r="C265">
        <v>1086101.48894632</v>
      </c>
    </row>
    <row r="266" spans="1:3">
      <c r="A266">
        <v>264</v>
      </c>
      <c r="B266">
        <v>604006.947848401</v>
      </c>
      <c r="C266">
        <v>1086102.559450706</v>
      </c>
    </row>
    <row r="267" spans="1:3">
      <c r="A267">
        <v>265</v>
      </c>
      <c r="B267">
        <v>604003.2396388011</v>
      </c>
      <c r="C267">
        <v>1086101.619920278</v>
      </c>
    </row>
    <row r="268" spans="1:3">
      <c r="A268">
        <v>266</v>
      </c>
      <c r="B268">
        <v>604000.3834244942</v>
      </c>
      <c r="C268">
        <v>1086100.399430858</v>
      </c>
    </row>
    <row r="269" spans="1:3">
      <c r="A269">
        <v>267</v>
      </c>
      <c r="B269">
        <v>604013.5732023248</v>
      </c>
      <c r="C269">
        <v>1086105.246711395</v>
      </c>
    </row>
    <row r="270" spans="1:3">
      <c r="A270">
        <v>268</v>
      </c>
      <c r="B270">
        <v>604003.7417867973</v>
      </c>
      <c r="C270">
        <v>1086101.521159234</v>
      </c>
    </row>
    <row r="271" spans="1:3">
      <c r="A271">
        <v>269</v>
      </c>
      <c r="B271">
        <v>603987.0532070071</v>
      </c>
      <c r="C271">
        <v>1086095.822796913</v>
      </c>
    </row>
    <row r="272" spans="1:3">
      <c r="A272">
        <v>270</v>
      </c>
      <c r="B272">
        <v>603992.2777263751</v>
      </c>
      <c r="C272">
        <v>1086097.667618707</v>
      </c>
    </row>
    <row r="273" spans="1:3">
      <c r="A273">
        <v>271</v>
      </c>
      <c r="B273">
        <v>603982.8179719237</v>
      </c>
      <c r="C273">
        <v>1086094.368076515</v>
      </c>
    </row>
    <row r="274" spans="1:3">
      <c r="A274">
        <v>272</v>
      </c>
      <c r="B274">
        <v>603977.675537474</v>
      </c>
      <c r="C274">
        <v>1086092.54321156</v>
      </c>
    </row>
    <row r="275" spans="1:3">
      <c r="A275">
        <v>273</v>
      </c>
      <c r="B275">
        <v>603971.0003285328</v>
      </c>
      <c r="C275">
        <v>1086090.411071625</v>
      </c>
    </row>
    <row r="276" spans="1:3">
      <c r="A276">
        <v>274</v>
      </c>
      <c r="B276">
        <v>603982.6512491421</v>
      </c>
      <c r="C276">
        <v>1086094.379384286</v>
      </c>
    </row>
    <row r="277" spans="1:3">
      <c r="A277">
        <v>275</v>
      </c>
      <c r="B277">
        <v>603980.6784132592</v>
      </c>
      <c r="C277">
        <v>1086093.650784208</v>
      </c>
    </row>
    <row r="278" spans="1:3">
      <c r="A278">
        <v>276</v>
      </c>
      <c r="B278">
        <v>603987.1266752004</v>
      </c>
      <c r="C278">
        <v>1086095.968878043</v>
      </c>
    </row>
    <row r="279" spans="1:3">
      <c r="A279">
        <v>277</v>
      </c>
      <c r="B279">
        <v>603987.4132283201</v>
      </c>
      <c r="C279">
        <v>1086096.03263253</v>
      </c>
    </row>
    <row r="280" spans="1:3">
      <c r="A280">
        <v>278</v>
      </c>
      <c r="B280">
        <v>603988.7550366515</v>
      </c>
      <c r="C280">
        <v>1086096.395584814</v>
      </c>
    </row>
    <row r="281" spans="1:3">
      <c r="A281">
        <v>279</v>
      </c>
      <c r="B281">
        <v>603990.0004296324</v>
      </c>
      <c r="C281">
        <v>1086096.966446743</v>
      </c>
    </row>
    <row r="282" spans="1:3">
      <c r="A282">
        <v>280</v>
      </c>
      <c r="B282">
        <v>603998.8129254663</v>
      </c>
      <c r="C282">
        <v>1086100.13101964</v>
      </c>
    </row>
    <row r="283" spans="1:3">
      <c r="A283">
        <v>281</v>
      </c>
      <c r="B283">
        <v>603992.9851690788</v>
      </c>
      <c r="C283">
        <v>1086097.980948057</v>
      </c>
    </row>
    <row r="284" spans="1:3">
      <c r="A284">
        <v>282</v>
      </c>
      <c r="B284">
        <v>603988.9647236506</v>
      </c>
      <c r="C284">
        <v>1086096.710484873</v>
      </c>
    </row>
    <row r="285" spans="1:3">
      <c r="A285">
        <v>283</v>
      </c>
      <c r="B285">
        <v>603985.1158225568</v>
      </c>
      <c r="C285">
        <v>1086095.386534438</v>
      </c>
    </row>
    <row r="286" spans="1:3">
      <c r="A286">
        <v>284</v>
      </c>
      <c r="B286">
        <v>603989.1034297355</v>
      </c>
      <c r="C286">
        <v>1086096.721730385</v>
      </c>
    </row>
    <row r="287" spans="1:3">
      <c r="A287">
        <v>285</v>
      </c>
      <c r="B287">
        <v>603991.4352636964</v>
      </c>
      <c r="C287">
        <v>1086097.658821899</v>
      </c>
    </row>
    <row r="288" spans="1:3">
      <c r="A288">
        <v>286</v>
      </c>
      <c r="B288">
        <v>603987.3683230191</v>
      </c>
      <c r="C288">
        <v>1086096.126995653</v>
      </c>
    </row>
    <row r="289" spans="1:3">
      <c r="A289">
        <v>287</v>
      </c>
      <c r="B289">
        <v>603988.4475891887</v>
      </c>
      <c r="C289">
        <v>1086096.565615411</v>
      </c>
    </row>
    <row r="290" spans="1:3">
      <c r="A290">
        <v>288</v>
      </c>
      <c r="B290">
        <v>603987.6186566374</v>
      </c>
      <c r="C290">
        <v>1086096.229354698</v>
      </c>
    </row>
    <row r="291" spans="1:3">
      <c r="A291">
        <v>289</v>
      </c>
      <c r="B291">
        <v>603990.2187906213</v>
      </c>
      <c r="C291">
        <v>1086097.173436315</v>
      </c>
    </row>
    <row r="292" spans="1:3">
      <c r="A292">
        <v>290</v>
      </c>
      <c r="B292">
        <v>603992.6641333945</v>
      </c>
      <c r="C292">
        <v>1086098.030629434</v>
      </c>
    </row>
    <row r="293" spans="1:3">
      <c r="A293">
        <v>291</v>
      </c>
      <c r="B293">
        <v>603994.6757101034</v>
      </c>
      <c r="C293">
        <v>1086098.725608726</v>
      </c>
    </row>
    <row r="294" spans="1:3">
      <c r="A294">
        <v>292</v>
      </c>
      <c r="B294">
        <v>603994.1994127297</v>
      </c>
      <c r="C294">
        <v>1086098.501790869</v>
      </c>
    </row>
    <row r="295" spans="1:3">
      <c r="A295">
        <v>293</v>
      </c>
      <c r="B295">
        <v>603993.734953113</v>
      </c>
      <c r="C295">
        <v>1086098.408032295</v>
      </c>
    </row>
    <row r="296" spans="1:3">
      <c r="A296">
        <v>294</v>
      </c>
      <c r="B296">
        <v>603992.9536908299</v>
      </c>
      <c r="C296">
        <v>1086098.145364541</v>
      </c>
    </row>
    <row r="297" spans="1:3">
      <c r="A297">
        <v>295</v>
      </c>
      <c r="B297">
        <v>603991.4705283025</v>
      </c>
      <c r="C297">
        <v>1086097.59076588</v>
      </c>
    </row>
    <row r="298" spans="1:3">
      <c r="A298">
        <v>296</v>
      </c>
      <c r="B298">
        <v>603992.6764277049</v>
      </c>
      <c r="C298">
        <v>1086098.031130725</v>
      </c>
    </row>
    <row r="299" spans="1:3">
      <c r="A299">
        <v>297</v>
      </c>
      <c r="B299">
        <v>603996.325562029</v>
      </c>
      <c r="C299">
        <v>1086099.268596863</v>
      </c>
    </row>
    <row r="300" spans="1:3">
      <c r="A300">
        <v>298</v>
      </c>
      <c r="B300">
        <v>603992.0852763524</v>
      </c>
      <c r="C300">
        <v>1086097.815633602</v>
      </c>
    </row>
    <row r="301" spans="1:3">
      <c r="A301">
        <v>299</v>
      </c>
      <c r="B301">
        <v>603990.1767757442</v>
      </c>
      <c r="C301">
        <v>1086097.202099677</v>
      </c>
    </row>
    <row r="302" spans="1:3">
      <c r="A302">
        <v>300</v>
      </c>
      <c r="B302">
        <v>603990.7120434255</v>
      </c>
      <c r="C302">
        <v>1086097.308508827</v>
      </c>
    </row>
    <row r="303" spans="1:3">
      <c r="A303">
        <v>301</v>
      </c>
      <c r="B303">
        <v>603991.9896841781</v>
      </c>
      <c r="C303">
        <v>1086097.7978852</v>
      </c>
    </row>
    <row r="304" spans="1:3">
      <c r="A304">
        <v>302</v>
      </c>
      <c r="B304">
        <v>603991.9956247174</v>
      </c>
      <c r="C304">
        <v>1086097.780210756</v>
      </c>
    </row>
    <row r="305" spans="1:3">
      <c r="A305">
        <v>303</v>
      </c>
      <c r="B305">
        <v>603991.0676768032</v>
      </c>
      <c r="C305">
        <v>1086097.46203213</v>
      </c>
    </row>
    <row r="306" spans="1:3">
      <c r="A306">
        <v>304</v>
      </c>
      <c r="B306">
        <v>603990.8758733211</v>
      </c>
      <c r="C306">
        <v>1086097.380530146</v>
      </c>
    </row>
    <row r="307" spans="1:3">
      <c r="A307">
        <v>305</v>
      </c>
      <c r="B307">
        <v>603991.5681641363</v>
      </c>
      <c r="C307">
        <v>1086097.644507324</v>
      </c>
    </row>
    <row r="308" spans="1:3">
      <c r="A308">
        <v>306</v>
      </c>
      <c r="B308">
        <v>603992.3000090488</v>
      </c>
      <c r="C308">
        <v>1086097.860830073</v>
      </c>
    </row>
    <row r="309" spans="1:3">
      <c r="A309">
        <v>307</v>
      </c>
      <c r="B309">
        <v>603992.6587794214</v>
      </c>
      <c r="C309">
        <v>1086097.989093765</v>
      </c>
    </row>
    <row r="310" spans="1:3">
      <c r="A310">
        <v>308</v>
      </c>
      <c r="B310">
        <v>603990.4922359631</v>
      </c>
      <c r="C310">
        <v>1086097.236651046</v>
      </c>
    </row>
    <row r="311" spans="1:3">
      <c r="A311">
        <v>309</v>
      </c>
      <c r="B311">
        <v>603992.7760115479</v>
      </c>
      <c r="C311">
        <v>1086098.021062296</v>
      </c>
    </row>
    <row r="312" spans="1:3">
      <c r="A312">
        <v>310</v>
      </c>
      <c r="B312">
        <v>603992.9392999189</v>
      </c>
      <c r="C312">
        <v>1086098.095887993</v>
      </c>
    </row>
    <row r="313" spans="1:3">
      <c r="A313">
        <v>311</v>
      </c>
      <c r="B313">
        <v>603992.6063749767</v>
      </c>
      <c r="C313">
        <v>1086097.962866054</v>
      </c>
    </row>
    <row r="314" spans="1:3">
      <c r="A314">
        <v>312</v>
      </c>
      <c r="B314">
        <v>603992.7765836952</v>
      </c>
      <c r="C314">
        <v>1086098.014426879</v>
      </c>
    </row>
    <row r="315" spans="1:3">
      <c r="A315">
        <v>313</v>
      </c>
      <c r="B315">
        <v>603992.5551006508</v>
      </c>
      <c r="C315">
        <v>1086097.941283988</v>
      </c>
    </row>
    <row r="316" spans="1:3">
      <c r="A316">
        <v>314</v>
      </c>
      <c r="B316">
        <v>603992.9620846447</v>
      </c>
      <c r="C316">
        <v>1086098.083728926</v>
      </c>
    </row>
    <row r="317" spans="1:3">
      <c r="A317">
        <v>315</v>
      </c>
      <c r="B317">
        <v>603992.9163641246</v>
      </c>
      <c r="C317">
        <v>1086098.060157009</v>
      </c>
    </row>
    <row r="318" spans="1:3">
      <c r="A318">
        <v>316</v>
      </c>
      <c r="B318">
        <v>603992.4284727335</v>
      </c>
      <c r="C318">
        <v>1086097.905746836</v>
      </c>
    </row>
    <row r="319" spans="1:3">
      <c r="A319">
        <v>317</v>
      </c>
      <c r="B319">
        <v>603991.2592530337</v>
      </c>
      <c r="C319">
        <v>1086097.491194804</v>
      </c>
    </row>
    <row r="320" spans="1:3">
      <c r="A320">
        <v>318</v>
      </c>
      <c r="B320">
        <v>603991.0535535897</v>
      </c>
      <c r="C320">
        <v>1086097.416300402</v>
      </c>
    </row>
    <row r="321" spans="1:3">
      <c r="A321">
        <v>319</v>
      </c>
      <c r="B321">
        <v>603990.9251915279</v>
      </c>
      <c r="C321">
        <v>1086097.368782057</v>
      </c>
    </row>
    <row r="322" spans="1:3">
      <c r="A322">
        <v>320</v>
      </c>
      <c r="B322">
        <v>603991.0187679168</v>
      </c>
      <c r="C322">
        <v>1086097.409320293</v>
      </c>
    </row>
    <row r="323" spans="1:3">
      <c r="A323">
        <v>321</v>
      </c>
      <c r="B323">
        <v>603990.9855450328</v>
      </c>
      <c r="C323">
        <v>1086097.399495954</v>
      </c>
    </row>
    <row r="324" spans="1:3">
      <c r="A324">
        <v>322</v>
      </c>
      <c r="B324">
        <v>603990.91068088</v>
      </c>
      <c r="C324">
        <v>1086097.375338191</v>
      </c>
    </row>
    <row r="325" spans="1:3">
      <c r="A325">
        <v>323</v>
      </c>
      <c r="B325">
        <v>603991.0879244757</v>
      </c>
      <c r="C325">
        <v>1086097.433555898</v>
      </c>
    </row>
    <row r="326" spans="1:3">
      <c r="A326">
        <v>324</v>
      </c>
      <c r="B326">
        <v>603991.0250681945</v>
      </c>
      <c r="C326">
        <v>1086097.414706121</v>
      </c>
    </row>
    <row r="327" spans="1:3">
      <c r="A327">
        <v>325</v>
      </c>
      <c r="B327">
        <v>603990.9864244347</v>
      </c>
      <c r="C327">
        <v>1086097.396084235</v>
      </c>
    </row>
    <row r="328" spans="1:3">
      <c r="A328">
        <v>326</v>
      </c>
      <c r="B328">
        <v>603990.7804490626</v>
      </c>
      <c r="C328">
        <v>1086097.330480883</v>
      </c>
    </row>
    <row r="329" spans="1:3">
      <c r="A329">
        <v>327</v>
      </c>
      <c r="B329">
        <v>603991.3369556245</v>
      </c>
      <c r="C329">
        <v>1086097.524966526</v>
      </c>
    </row>
    <row r="330" spans="1:3">
      <c r="A330">
        <v>328</v>
      </c>
      <c r="B330">
        <v>603991.3255531344</v>
      </c>
      <c r="C330">
        <v>1086097.524827461</v>
      </c>
    </row>
    <row r="331" spans="1:3">
      <c r="A331">
        <v>329</v>
      </c>
      <c r="B331">
        <v>603991.4789693399</v>
      </c>
      <c r="C331">
        <v>1086097.581431474</v>
      </c>
    </row>
    <row r="332" spans="1:3">
      <c r="A332">
        <v>330</v>
      </c>
      <c r="B332">
        <v>603991.503757322</v>
      </c>
      <c r="C332">
        <v>1086097.588294892</v>
      </c>
    </row>
    <row r="333" spans="1:3">
      <c r="A333">
        <v>331</v>
      </c>
      <c r="B333">
        <v>603991.3556889989</v>
      </c>
      <c r="C333">
        <v>1086097.532251082</v>
      </c>
    </row>
    <row r="334" spans="1:3">
      <c r="A334">
        <v>332</v>
      </c>
      <c r="B334">
        <v>603991.6425781682</v>
      </c>
      <c r="C334">
        <v>1086097.63131766</v>
      </c>
    </row>
    <row r="335" spans="1:3">
      <c r="A335">
        <v>333</v>
      </c>
      <c r="B335">
        <v>603991.415629689</v>
      </c>
      <c r="C335">
        <v>1086097.552167283</v>
      </c>
    </row>
    <row r="336" spans="1:3">
      <c r="A336">
        <v>334</v>
      </c>
      <c r="B336">
        <v>603991.4148966615</v>
      </c>
      <c r="C336">
        <v>1086097.547141256</v>
      </c>
    </row>
    <row r="337" spans="1:3">
      <c r="A337">
        <v>335</v>
      </c>
      <c r="B337">
        <v>603991.4734772058</v>
      </c>
      <c r="C337">
        <v>1086097.57128924</v>
      </c>
    </row>
    <row r="338" spans="1:3">
      <c r="A338">
        <v>336</v>
      </c>
      <c r="B338">
        <v>603991.3627785268</v>
      </c>
      <c r="C338">
        <v>1086097.534809741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10997231.50879594</v>
      </c>
      <c r="C2">
        <v>0</v>
      </c>
    </row>
    <row r="3" spans="1:3">
      <c r="A3">
        <v>1</v>
      </c>
      <c r="B3">
        <v>45913965.57081984</v>
      </c>
      <c r="C3">
        <v>516752.9851494447</v>
      </c>
    </row>
    <row r="4" spans="1:3">
      <c r="A4">
        <v>2</v>
      </c>
      <c r="B4">
        <v>43777789.43093465</v>
      </c>
      <c r="C4">
        <v>508406.0618647487</v>
      </c>
    </row>
    <row r="5" spans="1:3">
      <c r="A5">
        <v>3</v>
      </c>
      <c r="B5">
        <v>40877544.57471459</v>
      </c>
      <c r="C5">
        <v>498792.316776362</v>
      </c>
    </row>
    <row r="6" spans="1:3">
      <c r="A6">
        <v>4</v>
      </c>
      <c r="B6">
        <v>39641631.82477774</v>
      </c>
      <c r="C6">
        <v>497106.7607855134</v>
      </c>
    </row>
    <row r="7" spans="1:3">
      <c r="A7">
        <v>5</v>
      </c>
      <c r="B7">
        <v>37197756.31545255</v>
      </c>
      <c r="C7">
        <v>488533.5448790434</v>
      </c>
    </row>
    <row r="8" spans="1:3">
      <c r="A8">
        <v>6</v>
      </c>
      <c r="B8">
        <v>36109235.111909</v>
      </c>
      <c r="C8">
        <v>487350.2325485771</v>
      </c>
    </row>
    <row r="9" spans="1:3">
      <c r="A9">
        <v>7</v>
      </c>
      <c r="B9">
        <v>33772862.93567569</v>
      </c>
      <c r="C9">
        <v>479020.9978224681</v>
      </c>
    </row>
    <row r="10" spans="1:3">
      <c r="A10">
        <v>8</v>
      </c>
      <c r="B10">
        <v>32733375.04764961</v>
      </c>
      <c r="C10">
        <v>477721.9791773396</v>
      </c>
    </row>
    <row r="11" spans="1:3">
      <c r="A11">
        <v>9</v>
      </c>
      <c r="B11">
        <v>30445295.03351304</v>
      </c>
      <c r="C11">
        <v>469349.4137684067</v>
      </c>
    </row>
    <row r="12" spans="1:3">
      <c r="A12">
        <v>10</v>
      </c>
      <c r="B12">
        <v>27104519.45086169</v>
      </c>
      <c r="C12">
        <v>455866.5392080136</v>
      </c>
    </row>
    <row r="13" spans="1:3">
      <c r="A13">
        <v>11</v>
      </c>
      <c r="B13">
        <v>24302829.02461768</v>
      </c>
      <c r="C13">
        <v>452980.1366500512</v>
      </c>
    </row>
    <row r="14" spans="1:3">
      <c r="A14">
        <v>12</v>
      </c>
      <c r="B14">
        <v>23931751.12395184</v>
      </c>
      <c r="C14">
        <v>452630.4296444056</v>
      </c>
    </row>
    <row r="15" spans="1:3">
      <c r="A15">
        <v>13</v>
      </c>
      <c r="B15">
        <v>23941841.58477527</v>
      </c>
      <c r="C15">
        <v>453469.7542856244</v>
      </c>
    </row>
    <row r="16" spans="1:3">
      <c r="A16">
        <v>14</v>
      </c>
      <c r="B16">
        <v>23395131.18078431</v>
      </c>
      <c r="C16">
        <v>452877.3039978764</v>
      </c>
    </row>
    <row r="17" spans="1:3">
      <c r="A17">
        <v>15</v>
      </c>
      <c r="B17">
        <v>23381316.73956403</v>
      </c>
      <c r="C17">
        <v>453394.7830408898</v>
      </c>
    </row>
    <row r="18" spans="1:3">
      <c r="A18">
        <v>16</v>
      </c>
      <c r="B18">
        <v>22813224.73630935</v>
      </c>
      <c r="C18">
        <v>453672.7245489485</v>
      </c>
    </row>
    <row r="19" spans="1:3">
      <c r="A19">
        <v>17</v>
      </c>
      <c r="B19">
        <v>22787951.21410823</v>
      </c>
      <c r="C19">
        <v>453951.684671959</v>
      </c>
    </row>
    <row r="20" spans="1:3">
      <c r="A20">
        <v>18</v>
      </c>
      <c r="B20">
        <v>22089683.41073294</v>
      </c>
      <c r="C20">
        <v>454732.5730262842</v>
      </c>
    </row>
    <row r="21" spans="1:3">
      <c r="A21">
        <v>19</v>
      </c>
      <c r="B21">
        <v>21314995.84857893</v>
      </c>
      <c r="C21">
        <v>456472.1131946003</v>
      </c>
    </row>
    <row r="22" spans="1:3">
      <c r="A22">
        <v>20</v>
      </c>
      <c r="B22">
        <v>19903906.89647982</v>
      </c>
      <c r="C22">
        <v>460898.7221483176</v>
      </c>
    </row>
    <row r="23" spans="1:3">
      <c r="A23">
        <v>21</v>
      </c>
      <c r="B23">
        <v>18804797.37913821</v>
      </c>
      <c r="C23">
        <v>467154.978356652</v>
      </c>
    </row>
    <row r="24" spans="1:3">
      <c r="A24">
        <v>22</v>
      </c>
      <c r="B24">
        <v>18466806.40186621</v>
      </c>
      <c r="C24">
        <v>470878.5924159678</v>
      </c>
    </row>
    <row r="25" spans="1:3">
      <c r="A25">
        <v>23</v>
      </c>
      <c r="B25">
        <v>18266811.49878998</v>
      </c>
      <c r="C25">
        <v>473274.1088358772</v>
      </c>
    </row>
    <row r="26" spans="1:3">
      <c r="A26">
        <v>24</v>
      </c>
      <c r="B26">
        <v>18356870.5567614</v>
      </c>
      <c r="C26">
        <v>472708.2105025902</v>
      </c>
    </row>
    <row r="27" spans="1:3">
      <c r="A27">
        <v>25</v>
      </c>
      <c r="B27">
        <v>18037190.31793956</v>
      </c>
      <c r="C27">
        <v>477140.211277132</v>
      </c>
    </row>
    <row r="28" spans="1:3">
      <c r="A28">
        <v>26</v>
      </c>
      <c r="B28">
        <v>18049624.37579586</v>
      </c>
      <c r="C28">
        <v>477607.7347956809</v>
      </c>
    </row>
    <row r="29" spans="1:3">
      <c r="A29">
        <v>27</v>
      </c>
      <c r="B29">
        <v>17731564.74498076</v>
      </c>
      <c r="C29">
        <v>481008.3965893529</v>
      </c>
    </row>
    <row r="30" spans="1:3">
      <c r="A30">
        <v>28</v>
      </c>
      <c r="B30">
        <v>17566186.28770423</v>
      </c>
      <c r="C30">
        <v>483225.692893107</v>
      </c>
    </row>
    <row r="31" spans="1:3">
      <c r="A31">
        <v>29</v>
      </c>
      <c r="B31">
        <v>17553809.67813626</v>
      </c>
      <c r="C31">
        <v>483587.9008388966</v>
      </c>
    </row>
    <row r="32" spans="1:3">
      <c r="A32">
        <v>30</v>
      </c>
      <c r="B32">
        <v>16788271.81845869</v>
      </c>
      <c r="C32">
        <v>490950.6095397513</v>
      </c>
    </row>
    <row r="33" spans="1:3">
      <c r="A33">
        <v>31</v>
      </c>
      <c r="B33">
        <v>16182920.24271097</v>
      </c>
      <c r="C33">
        <v>499799.9553307057</v>
      </c>
    </row>
    <row r="34" spans="1:3">
      <c r="A34">
        <v>32</v>
      </c>
      <c r="B34">
        <v>15831479.8699301</v>
      </c>
      <c r="C34">
        <v>507590.1439682909</v>
      </c>
    </row>
    <row r="35" spans="1:3">
      <c r="A35">
        <v>33</v>
      </c>
      <c r="B35">
        <v>15572895.36210247</v>
      </c>
      <c r="C35">
        <v>511651.5645528712</v>
      </c>
    </row>
    <row r="36" spans="1:3">
      <c r="A36">
        <v>34</v>
      </c>
      <c r="B36">
        <v>15420421.65898271</v>
      </c>
      <c r="C36">
        <v>513991.8258091938</v>
      </c>
    </row>
    <row r="37" spans="1:3">
      <c r="A37">
        <v>35</v>
      </c>
      <c r="B37">
        <v>15404819.48521175</v>
      </c>
      <c r="C37">
        <v>514855.0492924311</v>
      </c>
    </row>
    <row r="38" spans="1:3">
      <c r="A38">
        <v>36</v>
      </c>
      <c r="B38">
        <v>15204688.9039449</v>
      </c>
      <c r="C38">
        <v>518204.1479630704</v>
      </c>
    </row>
    <row r="39" spans="1:3">
      <c r="A39">
        <v>37</v>
      </c>
      <c r="B39">
        <v>15192421.16581151</v>
      </c>
      <c r="C39">
        <v>518713.7044930673</v>
      </c>
    </row>
    <row r="40" spans="1:3">
      <c r="A40">
        <v>38</v>
      </c>
      <c r="B40">
        <v>15182278.09208972</v>
      </c>
      <c r="C40">
        <v>518831.387186522</v>
      </c>
    </row>
    <row r="41" spans="1:3">
      <c r="A41">
        <v>39</v>
      </c>
      <c r="B41">
        <v>14981248.4331959</v>
      </c>
      <c r="C41">
        <v>523049.4084644053</v>
      </c>
    </row>
    <row r="42" spans="1:3">
      <c r="A42">
        <v>40</v>
      </c>
      <c r="B42">
        <v>14635165.65151354</v>
      </c>
      <c r="C42">
        <v>532519.5553035553</v>
      </c>
    </row>
    <row r="43" spans="1:3">
      <c r="A43">
        <v>41</v>
      </c>
      <c r="B43">
        <v>14328277.2210451</v>
      </c>
      <c r="C43">
        <v>542479.8721833302</v>
      </c>
    </row>
    <row r="44" spans="1:3">
      <c r="A44">
        <v>42</v>
      </c>
      <c r="B44">
        <v>14103762.96099696</v>
      </c>
      <c r="C44">
        <v>549949.3057480422</v>
      </c>
    </row>
    <row r="45" spans="1:3">
      <c r="A45">
        <v>43</v>
      </c>
      <c r="B45">
        <v>13879663.36107191</v>
      </c>
      <c r="C45">
        <v>558295.1948975753</v>
      </c>
    </row>
    <row r="46" spans="1:3">
      <c r="A46">
        <v>44</v>
      </c>
      <c r="B46">
        <v>13741676.80294324</v>
      </c>
      <c r="C46">
        <v>564719.7045671882</v>
      </c>
    </row>
    <row r="47" spans="1:3">
      <c r="A47">
        <v>45</v>
      </c>
      <c r="B47">
        <v>13682568.85148038</v>
      </c>
      <c r="C47">
        <v>569020.5891444141</v>
      </c>
    </row>
    <row r="48" spans="1:3">
      <c r="A48">
        <v>46</v>
      </c>
      <c r="B48">
        <v>13686937.04191043</v>
      </c>
      <c r="C48">
        <v>569191.9564059618</v>
      </c>
    </row>
    <row r="49" spans="1:3">
      <c r="A49">
        <v>47</v>
      </c>
      <c r="B49">
        <v>13533181.99858125</v>
      </c>
      <c r="C49">
        <v>576213.3988458153</v>
      </c>
    </row>
    <row r="50" spans="1:3">
      <c r="A50">
        <v>48</v>
      </c>
      <c r="B50">
        <v>13468764.85978041</v>
      </c>
      <c r="C50">
        <v>579437.2578933564</v>
      </c>
    </row>
    <row r="51" spans="1:3">
      <c r="A51">
        <v>49</v>
      </c>
      <c r="B51">
        <v>13461622.03314832</v>
      </c>
      <c r="C51">
        <v>580082.8161377141</v>
      </c>
    </row>
    <row r="52" spans="1:3">
      <c r="A52">
        <v>50</v>
      </c>
      <c r="B52">
        <v>13264391.67708666</v>
      </c>
      <c r="C52">
        <v>590210.9684223351</v>
      </c>
    </row>
    <row r="53" spans="1:3">
      <c r="A53">
        <v>51</v>
      </c>
      <c r="B53">
        <v>13093401.42985039</v>
      </c>
      <c r="C53">
        <v>599605.1008284095</v>
      </c>
    </row>
    <row r="54" spans="1:3">
      <c r="A54">
        <v>52</v>
      </c>
      <c r="B54">
        <v>12947387.80850911</v>
      </c>
      <c r="C54">
        <v>609214.0866377244</v>
      </c>
    </row>
    <row r="55" spans="1:3">
      <c r="A55">
        <v>53</v>
      </c>
      <c r="B55">
        <v>12798810.72379888</v>
      </c>
      <c r="C55">
        <v>619691.7106342056</v>
      </c>
    </row>
    <row r="56" spans="1:3">
      <c r="A56">
        <v>54</v>
      </c>
      <c r="B56">
        <v>12692676.18390114</v>
      </c>
      <c r="C56">
        <v>626848.0343993378</v>
      </c>
    </row>
    <row r="57" spans="1:3">
      <c r="A57">
        <v>55</v>
      </c>
      <c r="B57">
        <v>12648688.05944971</v>
      </c>
      <c r="C57">
        <v>628801.2251159328</v>
      </c>
    </row>
    <row r="58" spans="1:3">
      <c r="A58">
        <v>56</v>
      </c>
      <c r="B58">
        <v>12656565.19097976</v>
      </c>
      <c r="C58">
        <v>628341.3508659678</v>
      </c>
    </row>
    <row r="59" spans="1:3">
      <c r="A59">
        <v>57</v>
      </c>
      <c r="B59">
        <v>12542959.54953492</v>
      </c>
      <c r="C59">
        <v>636906.0590278131</v>
      </c>
    </row>
    <row r="60" spans="1:3">
      <c r="A60">
        <v>58</v>
      </c>
      <c r="B60">
        <v>12501724.42797565</v>
      </c>
      <c r="C60">
        <v>640612.0370891391</v>
      </c>
    </row>
    <row r="61" spans="1:3">
      <c r="A61">
        <v>59</v>
      </c>
      <c r="B61">
        <v>12505319.18187518</v>
      </c>
      <c r="C61">
        <v>640882.1141021731</v>
      </c>
    </row>
    <row r="62" spans="1:3">
      <c r="A62">
        <v>60</v>
      </c>
      <c r="B62">
        <v>12383091.80178918</v>
      </c>
      <c r="C62">
        <v>651077.0255866128</v>
      </c>
    </row>
    <row r="63" spans="1:3">
      <c r="A63">
        <v>61</v>
      </c>
      <c r="B63">
        <v>12281293.97973445</v>
      </c>
      <c r="C63">
        <v>661255.4033641651</v>
      </c>
    </row>
    <row r="64" spans="1:3">
      <c r="A64">
        <v>62</v>
      </c>
      <c r="B64">
        <v>12192044.33033521</v>
      </c>
      <c r="C64">
        <v>669920.3207598048</v>
      </c>
    </row>
    <row r="65" spans="1:3">
      <c r="A65">
        <v>63</v>
      </c>
      <c r="B65">
        <v>12094289.05871539</v>
      </c>
      <c r="C65">
        <v>680092.1934678839</v>
      </c>
    </row>
    <row r="66" spans="1:3">
      <c r="A66">
        <v>64</v>
      </c>
      <c r="B66">
        <v>12014799.24761428</v>
      </c>
      <c r="C66">
        <v>689601.2491134052</v>
      </c>
    </row>
    <row r="67" spans="1:3">
      <c r="A67">
        <v>65</v>
      </c>
      <c r="B67">
        <v>11959815.39994774</v>
      </c>
      <c r="C67">
        <v>697003.9197770612</v>
      </c>
    </row>
    <row r="68" spans="1:3">
      <c r="A68">
        <v>66</v>
      </c>
      <c r="B68">
        <v>11924607.04177181</v>
      </c>
      <c r="C68">
        <v>702691.5726995595</v>
      </c>
    </row>
    <row r="69" spans="1:3">
      <c r="A69">
        <v>67</v>
      </c>
      <c r="B69">
        <v>11912923.69477556</v>
      </c>
      <c r="C69">
        <v>704513.4815177224</v>
      </c>
    </row>
    <row r="70" spans="1:3">
      <c r="A70">
        <v>68</v>
      </c>
      <c r="B70">
        <v>11914250.01768885</v>
      </c>
      <c r="C70">
        <v>703938.4192643235</v>
      </c>
    </row>
    <row r="71" spans="1:3">
      <c r="A71">
        <v>69</v>
      </c>
      <c r="B71">
        <v>11845412.65047766</v>
      </c>
      <c r="C71">
        <v>713200.1331439401</v>
      </c>
    </row>
    <row r="72" spans="1:3">
      <c r="A72">
        <v>70</v>
      </c>
      <c r="B72">
        <v>11769704.45418622</v>
      </c>
      <c r="C72">
        <v>723704.1078059388</v>
      </c>
    </row>
    <row r="73" spans="1:3">
      <c r="A73">
        <v>71</v>
      </c>
      <c r="B73">
        <v>11706198.43795054</v>
      </c>
      <c r="C73">
        <v>732457.5118097265</v>
      </c>
    </row>
    <row r="74" spans="1:3">
      <c r="A74">
        <v>72</v>
      </c>
      <c r="B74">
        <v>11651414.95324948</v>
      </c>
      <c r="C74">
        <v>741392.1848146005</v>
      </c>
    </row>
    <row r="75" spans="1:3">
      <c r="A75">
        <v>73</v>
      </c>
      <c r="B75">
        <v>11586862.82538492</v>
      </c>
      <c r="C75">
        <v>752558.6305027012</v>
      </c>
    </row>
    <row r="76" spans="1:3">
      <c r="A76">
        <v>74</v>
      </c>
      <c r="B76">
        <v>11529549.35958539</v>
      </c>
      <c r="C76">
        <v>762338.6821339037</v>
      </c>
    </row>
    <row r="77" spans="1:3">
      <c r="A77">
        <v>75</v>
      </c>
      <c r="B77">
        <v>11486472.87028697</v>
      </c>
      <c r="C77">
        <v>769646.4236719264</v>
      </c>
    </row>
    <row r="78" spans="1:3">
      <c r="A78">
        <v>76</v>
      </c>
      <c r="B78">
        <v>11458476.37304199</v>
      </c>
      <c r="C78">
        <v>773777.3158070041</v>
      </c>
    </row>
    <row r="79" spans="1:3">
      <c r="A79">
        <v>77</v>
      </c>
      <c r="B79">
        <v>11449608.9559012</v>
      </c>
      <c r="C79">
        <v>775264.3106436083</v>
      </c>
    </row>
    <row r="80" spans="1:3">
      <c r="A80">
        <v>78</v>
      </c>
      <c r="B80">
        <v>11450615.3329297</v>
      </c>
      <c r="C80">
        <v>775658.7386776749</v>
      </c>
    </row>
    <row r="81" spans="1:3">
      <c r="A81">
        <v>79</v>
      </c>
      <c r="B81">
        <v>11402365.58199523</v>
      </c>
      <c r="C81">
        <v>784846.5989096587</v>
      </c>
    </row>
    <row r="82" spans="1:3">
      <c r="A82">
        <v>80</v>
      </c>
      <c r="B82">
        <v>11351748.07923327</v>
      </c>
      <c r="C82">
        <v>795578.9927360654</v>
      </c>
    </row>
    <row r="83" spans="1:3">
      <c r="A83">
        <v>81</v>
      </c>
      <c r="B83">
        <v>11310530.1429743</v>
      </c>
      <c r="C83">
        <v>805462.5700464204</v>
      </c>
    </row>
    <row r="84" spans="1:3">
      <c r="A84">
        <v>82</v>
      </c>
      <c r="B84">
        <v>11276036.03952182</v>
      </c>
      <c r="C84">
        <v>813131.3044509494</v>
      </c>
    </row>
    <row r="85" spans="1:3">
      <c r="A85">
        <v>83</v>
      </c>
      <c r="B85">
        <v>11232644.88535049</v>
      </c>
      <c r="C85">
        <v>823133.7678132612</v>
      </c>
    </row>
    <row r="86" spans="1:3">
      <c r="A86">
        <v>84</v>
      </c>
      <c r="B86">
        <v>11191961.19535882</v>
      </c>
      <c r="C86">
        <v>833707.5533757228</v>
      </c>
    </row>
    <row r="87" spans="1:3">
      <c r="A87">
        <v>85</v>
      </c>
      <c r="B87">
        <v>11159362.60660631</v>
      </c>
      <c r="C87">
        <v>842996.2769006175</v>
      </c>
    </row>
    <row r="88" spans="1:3">
      <c r="A88">
        <v>86</v>
      </c>
      <c r="B88">
        <v>11137815.30016241</v>
      </c>
      <c r="C88">
        <v>850199.3194318186</v>
      </c>
    </row>
    <row r="89" spans="1:3">
      <c r="A89">
        <v>87</v>
      </c>
      <c r="B89">
        <v>11117494.40296166</v>
      </c>
      <c r="C89">
        <v>855406.4184852266</v>
      </c>
    </row>
    <row r="90" spans="1:3">
      <c r="A90">
        <v>88</v>
      </c>
      <c r="B90">
        <v>11101499.16675018</v>
      </c>
      <c r="C90">
        <v>859901.8807879477</v>
      </c>
    </row>
    <row r="91" spans="1:3">
      <c r="A91">
        <v>89</v>
      </c>
      <c r="B91">
        <v>11071887.37598357</v>
      </c>
      <c r="C91">
        <v>869179.6962888658</v>
      </c>
    </row>
    <row r="92" spans="1:3">
      <c r="A92">
        <v>90</v>
      </c>
      <c r="B92">
        <v>11038513.39026987</v>
      </c>
      <c r="C92">
        <v>879712.858397638</v>
      </c>
    </row>
    <row r="93" spans="1:3">
      <c r="A93">
        <v>91</v>
      </c>
      <c r="B93">
        <v>11012615.30782147</v>
      </c>
      <c r="C93">
        <v>887505.3639186346</v>
      </c>
    </row>
    <row r="94" spans="1:3">
      <c r="A94">
        <v>92</v>
      </c>
      <c r="B94">
        <v>10992227.88473995</v>
      </c>
      <c r="C94">
        <v>894973.6525323296</v>
      </c>
    </row>
    <row r="95" spans="1:3">
      <c r="A95">
        <v>93</v>
      </c>
      <c r="B95">
        <v>10964437.06836368</v>
      </c>
      <c r="C95">
        <v>905791.1942578822</v>
      </c>
    </row>
    <row r="96" spans="1:3">
      <c r="A96">
        <v>94</v>
      </c>
      <c r="B96">
        <v>10936633.47980628</v>
      </c>
      <c r="C96">
        <v>916369.9538879996</v>
      </c>
    </row>
    <row r="97" spans="1:3">
      <c r="A97">
        <v>95</v>
      </c>
      <c r="B97">
        <v>10912631.82705768</v>
      </c>
      <c r="C97">
        <v>925534.3595699193</v>
      </c>
    </row>
    <row r="98" spans="1:3">
      <c r="A98">
        <v>96</v>
      </c>
      <c r="B98">
        <v>10895666.5343012</v>
      </c>
      <c r="C98">
        <v>931381.2735885208</v>
      </c>
    </row>
    <row r="99" spans="1:3">
      <c r="A99">
        <v>97</v>
      </c>
      <c r="B99">
        <v>10880091.08098855</v>
      </c>
      <c r="C99">
        <v>938791.617299997</v>
      </c>
    </row>
    <row r="100" spans="1:3">
      <c r="A100">
        <v>98</v>
      </c>
      <c r="B100">
        <v>10867876.08263308</v>
      </c>
      <c r="C100">
        <v>944424.7803893964</v>
      </c>
    </row>
    <row r="101" spans="1:3">
      <c r="A101">
        <v>99</v>
      </c>
      <c r="B101">
        <v>10847058.60893197</v>
      </c>
      <c r="C101">
        <v>953622.565545693</v>
      </c>
    </row>
    <row r="102" spans="1:3">
      <c r="A102">
        <v>100</v>
      </c>
      <c r="B102">
        <v>10824661.13026211</v>
      </c>
      <c r="C102">
        <v>964439.3182724896</v>
      </c>
    </row>
    <row r="103" spans="1:3">
      <c r="A103">
        <v>101</v>
      </c>
      <c r="B103">
        <v>10808127.31968364</v>
      </c>
      <c r="C103">
        <v>973668.0077719098</v>
      </c>
    </row>
    <row r="104" spans="1:3">
      <c r="A104">
        <v>102</v>
      </c>
      <c r="B104">
        <v>10795687.8616031</v>
      </c>
      <c r="C104">
        <v>979693.0459126416</v>
      </c>
    </row>
    <row r="105" spans="1:3">
      <c r="A105">
        <v>103</v>
      </c>
      <c r="B105">
        <v>10777774.72784229</v>
      </c>
      <c r="C105">
        <v>988370.8338876633</v>
      </c>
    </row>
    <row r="106" spans="1:3">
      <c r="A106">
        <v>104</v>
      </c>
      <c r="B106">
        <v>10759009.60012814</v>
      </c>
      <c r="C106">
        <v>998791.7320850369</v>
      </c>
    </row>
    <row r="107" spans="1:3">
      <c r="A107">
        <v>105</v>
      </c>
      <c r="B107">
        <v>10742034.25988813</v>
      </c>
      <c r="C107">
        <v>1009106.333313589</v>
      </c>
    </row>
    <row r="108" spans="1:3">
      <c r="A108">
        <v>106</v>
      </c>
      <c r="B108">
        <v>10729637.14631272</v>
      </c>
      <c r="C108">
        <v>1017885.146722353</v>
      </c>
    </row>
    <row r="109" spans="1:3">
      <c r="A109">
        <v>107</v>
      </c>
      <c r="B109">
        <v>10718098.16268439</v>
      </c>
      <c r="C109">
        <v>1024318.40814161</v>
      </c>
    </row>
    <row r="110" spans="1:3">
      <c r="A110">
        <v>108</v>
      </c>
      <c r="B110">
        <v>10709253.1251375</v>
      </c>
      <c r="C110">
        <v>1029764.914712413</v>
      </c>
    </row>
    <row r="111" spans="1:3">
      <c r="A111">
        <v>109</v>
      </c>
      <c r="B111">
        <v>10695038.67326001</v>
      </c>
      <c r="C111">
        <v>1039600.603008494</v>
      </c>
    </row>
    <row r="112" spans="1:3">
      <c r="A112">
        <v>110</v>
      </c>
      <c r="B112">
        <v>10680007.81247764</v>
      </c>
      <c r="C112">
        <v>1050047.879433229</v>
      </c>
    </row>
    <row r="113" spans="1:3">
      <c r="A113">
        <v>111</v>
      </c>
      <c r="B113">
        <v>10669028.38608677</v>
      </c>
      <c r="C113">
        <v>1057014.155463294</v>
      </c>
    </row>
    <row r="114" spans="1:3">
      <c r="A114">
        <v>112</v>
      </c>
      <c r="B114">
        <v>10661240.22068106</v>
      </c>
      <c r="C114">
        <v>1063373.945625398</v>
      </c>
    </row>
    <row r="115" spans="1:3">
      <c r="A115">
        <v>113</v>
      </c>
      <c r="B115">
        <v>10649911.81685381</v>
      </c>
      <c r="C115">
        <v>1073385.572925753</v>
      </c>
    </row>
    <row r="116" spans="1:3">
      <c r="A116">
        <v>114</v>
      </c>
      <c r="B116">
        <v>10637548.12281659</v>
      </c>
      <c r="C116">
        <v>1083790.417709272</v>
      </c>
    </row>
    <row r="117" spans="1:3">
      <c r="A117">
        <v>115</v>
      </c>
      <c r="B117">
        <v>10625929.38802936</v>
      </c>
      <c r="C117">
        <v>1093555.075168089</v>
      </c>
    </row>
    <row r="118" spans="1:3">
      <c r="A118">
        <v>116</v>
      </c>
      <c r="B118">
        <v>10617032.1264357</v>
      </c>
      <c r="C118">
        <v>1100294.689936216</v>
      </c>
    </row>
    <row r="119" spans="1:3">
      <c r="A119">
        <v>117</v>
      </c>
      <c r="B119">
        <v>10609132.74731482</v>
      </c>
      <c r="C119">
        <v>1108647.58921106</v>
      </c>
    </row>
    <row r="120" spans="1:3">
      <c r="A120">
        <v>118</v>
      </c>
      <c r="B120">
        <v>10603203.35203857</v>
      </c>
      <c r="C120">
        <v>1114742.549852286</v>
      </c>
    </row>
    <row r="121" spans="1:3">
      <c r="A121">
        <v>119</v>
      </c>
      <c r="B121">
        <v>10593766.91987872</v>
      </c>
      <c r="C121">
        <v>1123933.06780078</v>
      </c>
    </row>
    <row r="122" spans="1:3">
      <c r="A122">
        <v>120</v>
      </c>
      <c r="B122">
        <v>10583861.90258221</v>
      </c>
      <c r="C122">
        <v>1134600.165633832</v>
      </c>
    </row>
    <row r="123" spans="1:3">
      <c r="A123">
        <v>121</v>
      </c>
      <c r="B123">
        <v>10576923.0212729</v>
      </c>
      <c r="C123">
        <v>1143622.01197512</v>
      </c>
    </row>
    <row r="124" spans="1:3">
      <c r="A124">
        <v>122</v>
      </c>
      <c r="B124">
        <v>10572125.076543</v>
      </c>
      <c r="C124">
        <v>1148670.45166177</v>
      </c>
    </row>
    <row r="125" spans="1:3">
      <c r="A125">
        <v>123</v>
      </c>
      <c r="B125">
        <v>10564972.02203721</v>
      </c>
      <c r="C125">
        <v>1155882.807466722</v>
      </c>
    </row>
    <row r="126" spans="1:3">
      <c r="A126">
        <v>124</v>
      </c>
      <c r="B126">
        <v>10557017.3831673</v>
      </c>
      <c r="C126">
        <v>1165525.810380312</v>
      </c>
    </row>
    <row r="127" spans="1:3">
      <c r="A127">
        <v>125</v>
      </c>
      <c r="B127">
        <v>10549397.25369839</v>
      </c>
      <c r="C127">
        <v>1175856.938459578</v>
      </c>
    </row>
    <row r="128" spans="1:3">
      <c r="A128">
        <v>126</v>
      </c>
      <c r="B128">
        <v>10543635.66766219</v>
      </c>
      <c r="C128">
        <v>1185304.264370047</v>
      </c>
    </row>
    <row r="129" spans="1:3">
      <c r="A129">
        <v>127</v>
      </c>
      <c r="B129">
        <v>10538428.82709921</v>
      </c>
      <c r="C129">
        <v>1191718.636358561</v>
      </c>
    </row>
    <row r="130" spans="1:3">
      <c r="A130">
        <v>128</v>
      </c>
      <c r="B130">
        <v>10534670.85585495</v>
      </c>
      <c r="C130">
        <v>1196930.93379095</v>
      </c>
    </row>
    <row r="131" spans="1:3">
      <c r="A131">
        <v>129</v>
      </c>
      <c r="B131">
        <v>10528793.44751771</v>
      </c>
      <c r="C131">
        <v>1206459.813387309</v>
      </c>
    </row>
    <row r="132" spans="1:3">
      <c r="A132">
        <v>130</v>
      </c>
      <c r="B132">
        <v>10522543.40392583</v>
      </c>
      <c r="C132">
        <v>1216586.595248725</v>
      </c>
    </row>
    <row r="133" spans="1:3">
      <c r="A133">
        <v>131</v>
      </c>
      <c r="B133">
        <v>10518096.62359498</v>
      </c>
      <c r="C133">
        <v>1222732.160539592</v>
      </c>
    </row>
    <row r="134" spans="1:3">
      <c r="A134">
        <v>132</v>
      </c>
      <c r="B134">
        <v>10515256.21835061</v>
      </c>
      <c r="C134">
        <v>1228378.244703724</v>
      </c>
    </row>
    <row r="135" spans="1:3">
      <c r="A135">
        <v>133</v>
      </c>
      <c r="B135">
        <v>10511160.77514912</v>
      </c>
      <c r="C135">
        <v>1237668.744967809</v>
      </c>
    </row>
    <row r="136" spans="1:3">
      <c r="A136">
        <v>134</v>
      </c>
      <c r="B136">
        <v>10506482.33692122</v>
      </c>
      <c r="C136">
        <v>1247406.374886835</v>
      </c>
    </row>
    <row r="137" spans="1:3">
      <c r="A137">
        <v>135</v>
      </c>
      <c r="B137">
        <v>10501866.64242546</v>
      </c>
      <c r="C137">
        <v>1256860.643991854</v>
      </c>
    </row>
    <row r="138" spans="1:3">
      <c r="A138">
        <v>136</v>
      </c>
      <c r="B138">
        <v>10498244.10562496</v>
      </c>
      <c r="C138">
        <v>1263114.488311478</v>
      </c>
    </row>
    <row r="139" spans="1:3">
      <c r="A139">
        <v>137</v>
      </c>
      <c r="B139">
        <v>10495253.12441508</v>
      </c>
      <c r="C139">
        <v>1271422.55913621</v>
      </c>
    </row>
    <row r="140" spans="1:3">
      <c r="A140">
        <v>138</v>
      </c>
      <c r="B140">
        <v>10493195.21425724</v>
      </c>
      <c r="C140">
        <v>1276954.105593527</v>
      </c>
    </row>
    <row r="141" spans="1:3">
      <c r="A141">
        <v>139</v>
      </c>
      <c r="B141">
        <v>10489840.06464699</v>
      </c>
      <c r="C141">
        <v>1285063.648258738</v>
      </c>
    </row>
    <row r="142" spans="1:3">
      <c r="A142">
        <v>140</v>
      </c>
      <c r="B142">
        <v>10486244.3586795</v>
      </c>
      <c r="C142">
        <v>1295197.927476879</v>
      </c>
    </row>
    <row r="143" spans="1:3">
      <c r="A143">
        <v>141</v>
      </c>
      <c r="B143">
        <v>10483918.8461246</v>
      </c>
      <c r="C143">
        <v>1304174.612762536</v>
      </c>
    </row>
    <row r="144" spans="1:3">
      <c r="A144">
        <v>142</v>
      </c>
      <c r="B144">
        <v>10482429.01067196</v>
      </c>
      <c r="C144">
        <v>1308155.027704237</v>
      </c>
    </row>
    <row r="145" spans="1:3">
      <c r="A145">
        <v>143</v>
      </c>
      <c r="B145">
        <v>10480203.56738841</v>
      </c>
      <c r="C145">
        <v>1313227.566755959</v>
      </c>
    </row>
    <row r="146" spans="1:3">
      <c r="A146">
        <v>144</v>
      </c>
      <c r="B146">
        <v>10477700.80881796</v>
      </c>
      <c r="C146">
        <v>1321135.020029705</v>
      </c>
    </row>
    <row r="147" spans="1:3">
      <c r="A147">
        <v>145</v>
      </c>
      <c r="B147">
        <v>10475238.30554569</v>
      </c>
      <c r="C147">
        <v>1330625.902622489</v>
      </c>
    </row>
    <row r="148" spans="1:3">
      <c r="A148">
        <v>146</v>
      </c>
      <c r="B148">
        <v>10473481.4014396</v>
      </c>
      <c r="C148">
        <v>1340148.338675434</v>
      </c>
    </row>
    <row r="149" spans="1:3">
      <c r="A149">
        <v>147</v>
      </c>
      <c r="B149">
        <v>10471933.8472884</v>
      </c>
      <c r="C149">
        <v>1345072.31064648</v>
      </c>
    </row>
    <row r="150" spans="1:3">
      <c r="A150">
        <v>148</v>
      </c>
      <c r="B150">
        <v>10470974.2785548</v>
      </c>
      <c r="C150">
        <v>1348829.354939828</v>
      </c>
    </row>
    <row r="151" spans="1:3">
      <c r="A151">
        <v>149</v>
      </c>
      <c r="B151">
        <v>10469459.48141386</v>
      </c>
      <c r="C151">
        <v>1356944.727695448</v>
      </c>
    </row>
    <row r="152" spans="1:3">
      <c r="A152">
        <v>150</v>
      </c>
      <c r="B152">
        <v>10467764.0226763</v>
      </c>
      <c r="C152">
        <v>1365922.542428293</v>
      </c>
    </row>
    <row r="153" spans="1:3">
      <c r="A153">
        <v>151</v>
      </c>
      <c r="B153">
        <v>10466579.41266811</v>
      </c>
      <c r="C153">
        <v>1369900.221489287</v>
      </c>
    </row>
    <row r="154" spans="1:3">
      <c r="A154">
        <v>152</v>
      </c>
      <c r="B154">
        <v>10465966.04411265</v>
      </c>
      <c r="C154">
        <v>1374465.739811269</v>
      </c>
    </row>
    <row r="155" spans="1:3">
      <c r="A155">
        <v>153</v>
      </c>
      <c r="B155">
        <v>10465973.33684033</v>
      </c>
      <c r="C155">
        <v>1375413.430331295</v>
      </c>
    </row>
    <row r="156" spans="1:3">
      <c r="A156">
        <v>154</v>
      </c>
      <c r="B156">
        <v>10464824.02306335</v>
      </c>
      <c r="C156">
        <v>1384606.280305538</v>
      </c>
    </row>
    <row r="157" spans="1:3">
      <c r="A157">
        <v>155</v>
      </c>
      <c r="B157">
        <v>10463804.73225743</v>
      </c>
      <c r="C157">
        <v>1392529.364203111</v>
      </c>
    </row>
    <row r="158" spans="1:3">
      <c r="A158">
        <v>156</v>
      </c>
      <c r="B158">
        <v>10462982.40554062</v>
      </c>
      <c r="C158">
        <v>1396259.537307762</v>
      </c>
    </row>
    <row r="159" spans="1:3">
      <c r="A159">
        <v>157</v>
      </c>
      <c r="B159">
        <v>10462462.03393424</v>
      </c>
      <c r="C159">
        <v>1403785.781137116</v>
      </c>
    </row>
    <row r="160" spans="1:3">
      <c r="A160">
        <v>158</v>
      </c>
      <c r="B160">
        <v>10462166.72805536</v>
      </c>
      <c r="C160">
        <v>1407806.555564751</v>
      </c>
    </row>
    <row r="161" spans="1:3">
      <c r="A161">
        <v>159</v>
      </c>
      <c r="B161">
        <v>10462113.54070398</v>
      </c>
      <c r="C161">
        <v>1407758.489473922</v>
      </c>
    </row>
    <row r="162" spans="1:3">
      <c r="A162">
        <v>160</v>
      </c>
      <c r="B162">
        <v>10461412.23104502</v>
      </c>
      <c r="C162">
        <v>1415655.580712213</v>
      </c>
    </row>
    <row r="163" spans="1:3">
      <c r="A163">
        <v>161</v>
      </c>
      <c r="B163">
        <v>10461186.62285756</v>
      </c>
      <c r="C163">
        <v>1424659.394203738</v>
      </c>
    </row>
    <row r="164" spans="1:3">
      <c r="A164">
        <v>162</v>
      </c>
      <c r="B164">
        <v>10461014.10629255</v>
      </c>
      <c r="C164">
        <v>1426525.98417698</v>
      </c>
    </row>
    <row r="165" spans="1:3">
      <c r="A165">
        <v>163</v>
      </c>
      <c r="B165">
        <v>10461045.05488047</v>
      </c>
      <c r="C165">
        <v>1425505.482158069</v>
      </c>
    </row>
    <row r="166" spans="1:3">
      <c r="A166">
        <v>164</v>
      </c>
      <c r="B166">
        <v>10460664.98053274</v>
      </c>
      <c r="C166">
        <v>1429142.492715427</v>
      </c>
    </row>
    <row r="167" spans="1:3">
      <c r="A167">
        <v>165</v>
      </c>
      <c r="B167">
        <v>10460478.0418392</v>
      </c>
      <c r="C167">
        <v>1434263.809986122</v>
      </c>
    </row>
    <row r="168" spans="1:3">
      <c r="A168">
        <v>166</v>
      </c>
      <c r="B168">
        <v>10460419.95883329</v>
      </c>
      <c r="C168">
        <v>1442768.354306482</v>
      </c>
    </row>
    <row r="169" spans="1:3">
      <c r="A169">
        <v>167</v>
      </c>
      <c r="B169">
        <v>10460437.50567593</v>
      </c>
      <c r="C169">
        <v>1442649.90818813</v>
      </c>
    </row>
    <row r="170" spans="1:3">
      <c r="A170">
        <v>168</v>
      </c>
      <c r="B170">
        <v>10460273.87858105</v>
      </c>
      <c r="C170">
        <v>1442722.178103504</v>
      </c>
    </row>
    <row r="171" spans="1:3">
      <c r="A171">
        <v>169</v>
      </c>
      <c r="B171">
        <v>10460412.64466538</v>
      </c>
      <c r="C171">
        <v>1442920.650802596</v>
      </c>
    </row>
    <row r="172" spans="1:3">
      <c r="A172">
        <v>170</v>
      </c>
      <c r="B172">
        <v>10460338.34853486</v>
      </c>
      <c r="C172">
        <v>1446296.634474563</v>
      </c>
    </row>
    <row r="173" spans="1:3">
      <c r="A173">
        <v>171</v>
      </c>
      <c r="B173">
        <v>10460218.97577115</v>
      </c>
      <c r="C173">
        <v>1442553.967895586</v>
      </c>
    </row>
    <row r="174" spans="1:3">
      <c r="A174">
        <v>172</v>
      </c>
      <c r="B174">
        <v>10460236.64268044</v>
      </c>
      <c r="C174">
        <v>1442377.878663571</v>
      </c>
    </row>
    <row r="175" spans="1:3">
      <c r="A175">
        <v>173</v>
      </c>
      <c r="B175">
        <v>10460208.17823893</v>
      </c>
      <c r="C175">
        <v>1441772.285967747</v>
      </c>
    </row>
    <row r="176" spans="1:3">
      <c r="A176">
        <v>174</v>
      </c>
      <c r="B176">
        <v>10460336.25623135</v>
      </c>
      <c r="C176">
        <v>1442769.372530908</v>
      </c>
    </row>
    <row r="177" spans="1:3">
      <c r="A177">
        <v>175</v>
      </c>
      <c r="B177">
        <v>10460237.33392994</v>
      </c>
      <c r="C177">
        <v>1438756.275662208</v>
      </c>
    </row>
    <row r="178" spans="1:3">
      <c r="A178">
        <v>176</v>
      </c>
      <c r="B178">
        <v>10460317.79420641</v>
      </c>
      <c r="C178">
        <v>1445297.799465638</v>
      </c>
    </row>
    <row r="179" spans="1:3">
      <c r="A179">
        <v>177</v>
      </c>
      <c r="B179">
        <v>10460227.93337223</v>
      </c>
      <c r="C179">
        <v>1437574.538724489</v>
      </c>
    </row>
    <row r="180" spans="1:3">
      <c r="A180">
        <v>178</v>
      </c>
      <c r="B180">
        <v>10460203.37951329</v>
      </c>
      <c r="C180">
        <v>1441933.884799442</v>
      </c>
    </row>
    <row r="181" spans="1:3">
      <c r="A181">
        <v>179</v>
      </c>
      <c r="B181">
        <v>10460222.48702811</v>
      </c>
      <c r="C181">
        <v>1440886.804615453</v>
      </c>
    </row>
    <row r="182" spans="1:3">
      <c r="A182">
        <v>180</v>
      </c>
      <c r="B182">
        <v>10460212.95762032</v>
      </c>
      <c r="C182">
        <v>1440914.825311946</v>
      </c>
    </row>
    <row r="183" spans="1:3">
      <c r="A183">
        <v>181</v>
      </c>
      <c r="B183">
        <v>10460214.43103089</v>
      </c>
      <c r="C183">
        <v>1443152.800008915</v>
      </c>
    </row>
    <row r="184" spans="1:3">
      <c r="A184">
        <v>182</v>
      </c>
      <c r="B184">
        <v>10460226.61850004</v>
      </c>
      <c r="C184">
        <v>1442012.072772955</v>
      </c>
    </row>
    <row r="185" spans="1:3">
      <c r="A185">
        <v>183</v>
      </c>
      <c r="B185">
        <v>10460217.31202292</v>
      </c>
      <c r="C185">
        <v>1443713.674017716</v>
      </c>
    </row>
    <row r="186" spans="1:3">
      <c r="A186">
        <v>184</v>
      </c>
      <c r="B186">
        <v>10460206.57326143</v>
      </c>
      <c r="C186">
        <v>1443284.175038099</v>
      </c>
    </row>
    <row r="187" spans="1:3">
      <c r="A187">
        <v>185</v>
      </c>
      <c r="B187">
        <v>10460207.84110645</v>
      </c>
      <c r="C187">
        <v>1441270.08545786</v>
      </c>
    </row>
    <row r="188" spans="1:3">
      <c r="A188">
        <v>186</v>
      </c>
      <c r="B188">
        <v>10460196.30430481</v>
      </c>
      <c r="C188">
        <v>1440724.577308433</v>
      </c>
    </row>
    <row r="189" spans="1:3">
      <c r="A189">
        <v>187</v>
      </c>
      <c r="B189">
        <v>10460200.02868815</v>
      </c>
      <c r="C189">
        <v>1440533.831240363</v>
      </c>
    </row>
    <row r="190" spans="1:3">
      <c r="A190">
        <v>188</v>
      </c>
      <c r="B190">
        <v>10460190.12987057</v>
      </c>
      <c r="C190">
        <v>1439592.058605747</v>
      </c>
    </row>
    <row r="191" spans="1:3">
      <c r="A191">
        <v>189</v>
      </c>
      <c r="B191">
        <v>10460188.38142628</v>
      </c>
      <c r="C191">
        <v>1440349.70915005</v>
      </c>
    </row>
    <row r="192" spans="1:3">
      <c r="A192">
        <v>190</v>
      </c>
      <c r="B192">
        <v>10460183.34229317</v>
      </c>
      <c r="C192">
        <v>1440571.868687686</v>
      </c>
    </row>
    <row r="193" spans="1:3">
      <c r="A193">
        <v>191</v>
      </c>
      <c r="B193">
        <v>10460191.47069318</v>
      </c>
      <c r="C193">
        <v>1441177.807146457</v>
      </c>
    </row>
    <row r="194" spans="1:3">
      <c r="A194">
        <v>192</v>
      </c>
      <c r="B194">
        <v>10460186.79136333</v>
      </c>
      <c r="C194">
        <v>1440415.564455193</v>
      </c>
    </row>
    <row r="195" spans="1:3">
      <c r="A195">
        <v>193</v>
      </c>
      <c r="B195">
        <v>10460183.80668885</v>
      </c>
      <c r="C195">
        <v>1439751.962738286</v>
      </c>
    </row>
    <row r="196" spans="1:3">
      <c r="A196">
        <v>194</v>
      </c>
      <c r="B196">
        <v>10460183.42813322</v>
      </c>
      <c r="C196">
        <v>1441431.116821296</v>
      </c>
    </row>
    <row r="197" spans="1:3">
      <c r="A197">
        <v>195</v>
      </c>
      <c r="B197">
        <v>10460185.85385148</v>
      </c>
      <c r="C197">
        <v>1439560.943081065</v>
      </c>
    </row>
    <row r="198" spans="1:3">
      <c r="A198">
        <v>196</v>
      </c>
      <c r="B198">
        <v>10460183.15759794</v>
      </c>
      <c r="C198">
        <v>1441158.897654532</v>
      </c>
    </row>
    <row r="199" spans="1:3">
      <c r="A199">
        <v>197</v>
      </c>
      <c r="B199">
        <v>10460183.86859725</v>
      </c>
      <c r="C199">
        <v>1440858.055148668</v>
      </c>
    </row>
    <row r="200" spans="1:3">
      <c r="A200">
        <v>198</v>
      </c>
      <c r="B200">
        <v>10460183.20481975</v>
      </c>
      <c r="C200">
        <v>1441602.767983011</v>
      </c>
    </row>
    <row r="201" spans="1:3">
      <c r="A201">
        <v>199</v>
      </c>
      <c r="B201">
        <v>10460184.5327988</v>
      </c>
      <c r="C201">
        <v>1441357.88571682</v>
      </c>
    </row>
    <row r="202" spans="1:3">
      <c r="A202">
        <v>200</v>
      </c>
      <c r="B202">
        <v>10460183.42833394</v>
      </c>
      <c r="C202">
        <v>1441481.669434839</v>
      </c>
    </row>
    <row r="203" spans="1:3">
      <c r="A203">
        <v>201</v>
      </c>
      <c r="B203">
        <v>10460184.1993489</v>
      </c>
      <c r="C203">
        <v>1441200.352311176</v>
      </c>
    </row>
    <row r="204" spans="1:3">
      <c r="A204">
        <v>202</v>
      </c>
      <c r="B204">
        <v>10460180.18726061</v>
      </c>
      <c r="C204">
        <v>1440561.221241957</v>
      </c>
    </row>
    <row r="205" spans="1:3">
      <c r="A205">
        <v>203</v>
      </c>
      <c r="B205">
        <v>10460181.74944299</v>
      </c>
      <c r="C205">
        <v>1440229.715412158</v>
      </c>
    </row>
    <row r="206" spans="1:3">
      <c r="A206">
        <v>204</v>
      </c>
      <c r="B206">
        <v>10460180.93580455</v>
      </c>
      <c r="C206">
        <v>1440631.483734388</v>
      </c>
    </row>
    <row r="207" spans="1:3">
      <c r="A207">
        <v>205</v>
      </c>
      <c r="B207">
        <v>10460180.03841467</v>
      </c>
      <c r="C207">
        <v>1440078.269129381</v>
      </c>
    </row>
    <row r="208" spans="1:3">
      <c r="A208">
        <v>206</v>
      </c>
      <c r="B208">
        <v>10460180.5143158</v>
      </c>
      <c r="C208">
        <v>1440283.693359069</v>
      </c>
    </row>
    <row r="209" spans="1:3">
      <c r="A209">
        <v>207</v>
      </c>
      <c r="B209">
        <v>10460180.50751618</v>
      </c>
      <c r="C209">
        <v>1439866.48814716</v>
      </c>
    </row>
    <row r="210" spans="1:3">
      <c r="A210">
        <v>208</v>
      </c>
      <c r="B210">
        <v>10460180.94878885</v>
      </c>
      <c r="C210">
        <v>1440244.602015985</v>
      </c>
    </row>
    <row r="211" spans="1:3">
      <c r="A211">
        <v>209</v>
      </c>
      <c r="B211">
        <v>10460180.0922675</v>
      </c>
      <c r="C211">
        <v>1440211.208770563</v>
      </c>
    </row>
    <row r="212" spans="1:3">
      <c r="A212">
        <v>210</v>
      </c>
      <c r="B212">
        <v>10460179.90497205</v>
      </c>
      <c r="C212">
        <v>1440229.028137113</v>
      </c>
    </row>
    <row r="213" spans="1:3">
      <c r="A213">
        <v>211</v>
      </c>
      <c r="B213">
        <v>10460179.65805543</v>
      </c>
      <c r="C213">
        <v>1440406.511777833</v>
      </c>
    </row>
    <row r="214" spans="1:3">
      <c r="A214">
        <v>212</v>
      </c>
      <c r="B214">
        <v>10460179.26598732</v>
      </c>
      <c r="C214">
        <v>1440608.305043767</v>
      </c>
    </row>
    <row r="215" spans="1:3">
      <c r="A215">
        <v>213</v>
      </c>
      <c r="B215">
        <v>10460179.03755445</v>
      </c>
      <c r="C215">
        <v>1440541.742702203</v>
      </c>
    </row>
    <row r="216" spans="1:3">
      <c r="A216">
        <v>214</v>
      </c>
      <c r="B216">
        <v>10460179.52879538</v>
      </c>
      <c r="C216">
        <v>1440422.208961588</v>
      </c>
    </row>
    <row r="217" spans="1:3">
      <c r="A217">
        <v>215</v>
      </c>
      <c r="B217">
        <v>10460179.10301075</v>
      </c>
      <c r="C217">
        <v>1440813.450341945</v>
      </c>
    </row>
    <row r="218" spans="1:3">
      <c r="A218">
        <v>216</v>
      </c>
      <c r="B218">
        <v>10460179.09027207</v>
      </c>
      <c r="C218">
        <v>1440472.163880169</v>
      </c>
    </row>
    <row r="219" spans="1:3">
      <c r="A219">
        <v>217</v>
      </c>
      <c r="B219">
        <v>10460179.14171749</v>
      </c>
      <c r="C219">
        <v>1441050.318797682</v>
      </c>
    </row>
    <row r="220" spans="1:3">
      <c r="A220">
        <v>218</v>
      </c>
      <c r="B220">
        <v>10460179.14617755</v>
      </c>
      <c r="C220">
        <v>1440385.503101643</v>
      </c>
    </row>
    <row r="221" spans="1:3">
      <c r="A221">
        <v>219</v>
      </c>
      <c r="B221">
        <v>10460179.14721002</v>
      </c>
      <c r="C221">
        <v>1440446.717139966</v>
      </c>
    </row>
    <row r="222" spans="1:3">
      <c r="A222">
        <v>220</v>
      </c>
      <c r="B222">
        <v>10460179.11563096</v>
      </c>
      <c r="C222">
        <v>1440474.103578015</v>
      </c>
    </row>
    <row r="223" spans="1:3">
      <c r="A223">
        <v>221</v>
      </c>
      <c r="B223">
        <v>10460179.02550098</v>
      </c>
      <c r="C223">
        <v>1440517.389506576</v>
      </c>
    </row>
    <row r="224" spans="1:3">
      <c r="A224">
        <v>222</v>
      </c>
      <c r="B224">
        <v>10460178.89981001</v>
      </c>
      <c r="C224">
        <v>1440417.529259562</v>
      </c>
    </row>
    <row r="225" spans="1:3">
      <c r="A225">
        <v>223</v>
      </c>
      <c r="B225">
        <v>10460178.86643872</v>
      </c>
      <c r="C225">
        <v>1440455.839861525</v>
      </c>
    </row>
    <row r="226" spans="1:3">
      <c r="A226">
        <v>224</v>
      </c>
      <c r="B226">
        <v>10460178.80031004</v>
      </c>
      <c r="C226">
        <v>1440426.07986364</v>
      </c>
    </row>
    <row r="227" spans="1:3">
      <c r="A227">
        <v>225</v>
      </c>
      <c r="B227">
        <v>10460178.8377925</v>
      </c>
      <c r="C227">
        <v>1440440.426365889</v>
      </c>
    </row>
    <row r="228" spans="1:3">
      <c r="A228">
        <v>226</v>
      </c>
      <c r="B228">
        <v>10460178.67523024</v>
      </c>
      <c r="C228">
        <v>1440711.491294516</v>
      </c>
    </row>
    <row r="229" spans="1:3">
      <c r="A229">
        <v>227</v>
      </c>
      <c r="B229">
        <v>10460178.83917443</v>
      </c>
      <c r="C229">
        <v>1440852.967280881</v>
      </c>
    </row>
    <row r="230" spans="1:3">
      <c r="A230">
        <v>228</v>
      </c>
      <c r="B230">
        <v>10460178.68795593</v>
      </c>
      <c r="C230">
        <v>1440693.769214589</v>
      </c>
    </row>
    <row r="231" spans="1:3">
      <c r="A231">
        <v>229</v>
      </c>
      <c r="B231">
        <v>10460178.67849312</v>
      </c>
      <c r="C231">
        <v>1440613.065634361</v>
      </c>
    </row>
    <row r="232" spans="1:3">
      <c r="A232">
        <v>230</v>
      </c>
      <c r="B232">
        <v>10460178.71823545</v>
      </c>
      <c r="C232">
        <v>1440674.8725752</v>
      </c>
    </row>
    <row r="233" spans="1:3">
      <c r="A233">
        <v>231</v>
      </c>
      <c r="B233">
        <v>10460178.68425897</v>
      </c>
      <c r="C233">
        <v>1440699.615726765</v>
      </c>
    </row>
    <row r="234" spans="1:3">
      <c r="A234">
        <v>232</v>
      </c>
      <c r="B234">
        <v>10460178.78108012</v>
      </c>
      <c r="C234">
        <v>1440910.12460373</v>
      </c>
    </row>
    <row r="235" spans="1:3">
      <c r="A235">
        <v>233</v>
      </c>
      <c r="B235">
        <v>10460178.6825792</v>
      </c>
      <c r="C235">
        <v>1440694.996514536</v>
      </c>
    </row>
    <row r="236" spans="1:3">
      <c r="A236">
        <v>234</v>
      </c>
      <c r="B236">
        <v>10460178.66352901</v>
      </c>
      <c r="C236">
        <v>1440712.326310202</v>
      </c>
    </row>
    <row r="237" spans="1:3">
      <c r="A237">
        <v>235</v>
      </c>
      <c r="B237">
        <v>10460178.6620176</v>
      </c>
      <c r="C237">
        <v>1440774.218881702</v>
      </c>
    </row>
    <row r="238" spans="1:3">
      <c r="A238">
        <v>236</v>
      </c>
      <c r="B238">
        <v>10460178.67376411</v>
      </c>
      <c r="C238">
        <v>1440837.097702858</v>
      </c>
    </row>
    <row r="239" spans="1:3">
      <c r="A239">
        <v>237</v>
      </c>
      <c r="B239">
        <v>10460178.70233941</v>
      </c>
      <c r="C239">
        <v>1440683.455230978</v>
      </c>
    </row>
    <row r="240" spans="1:3">
      <c r="A240">
        <v>238</v>
      </c>
      <c r="B240">
        <v>10460178.68851687</v>
      </c>
      <c r="C240">
        <v>1440783.899931572</v>
      </c>
    </row>
    <row r="241" spans="1:3">
      <c r="A241">
        <v>239</v>
      </c>
      <c r="B241">
        <v>10460178.65660159</v>
      </c>
      <c r="C241">
        <v>1440839.867047507</v>
      </c>
    </row>
    <row r="242" spans="1:3">
      <c r="A242">
        <v>240</v>
      </c>
      <c r="B242">
        <v>10460178.68998342</v>
      </c>
      <c r="C242">
        <v>1440863.888709037</v>
      </c>
    </row>
    <row r="243" spans="1:3">
      <c r="A243">
        <v>241</v>
      </c>
      <c r="B243">
        <v>10460178.62734566</v>
      </c>
      <c r="C243">
        <v>1440771.643397447</v>
      </c>
    </row>
    <row r="244" spans="1:3">
      <c r="A244">
        <v>242</v>
      </c>
      <c r="B244">
        <v>10460178.62379368</v>
      </c>
      <c r="C244">
        <v>1440738.679875199</v>
      </c>
    </row>
    <row r="245" spans="1:3">
      <c r="A245">
        <v>243</v>
      </c>
      <c r="B245">
        <v>10460178.61787395</v>
      </c>
      <c r="C245">
        <v>1440735.133363909</v>
      </c>
    </row>
    <row r="246" spans="1:3">
      <c r="A246">
        <v>244</v>
      </c>
      <c r="B246">
        <v>10460178.61785401</v>
      </c>
      <c r="C246">
        <v>1440641.442288426</v>
      </c>
    </row>
    <row r="247" spans="1:3">
      <c r="A247">
        <v>245</v>
      </c>
      <c r="B247">
        <v>10460178.62318891</v>
      </c>
      <c r="C247">
        <v>1440638.754016347</v>
      </c>
    </row>
    <row r="248" spans="1:3">
      <c r="A248">
        <v>246</v>
      </c>
      <c r="B248">
        <v>10460178.63296636</v>
      </c>
      <c r="C248">
        <v>1440620.115381611</v>
      </c>
    </row>
    <row r="249" spans="1:3">
      <c r="A249">
        <v>247</v>
      </c>
      <c r="B249">
        <v>10460178.63402665</v>
      </c>
      <c r="C249">
        <v>1440676.359914212</v>
      </c>
    </row>
    <row r="250" spans="1:3">
      <c r="A250">
        <v>248</v>
      </c>
      <c r="B250">
        <v>10460178.61021034</v>
      </c>
      <c r="C250">
        <v>1440738.608192771</v>
      </c>
    </row>
    <row r="251" spans="1:3">
      <c r="A251">
        <v>249</v>
      </c>
      <c r="B251">
        <v>10460178.61827943</v>
      </c>
      <c r="C251">
        <v>1440773.266567371</v>
      </c>
    </row>
    <row r="252" spans="1:3">
      <c r="A252">
        <v>250</v>
      </c>
      <c r="B252">
        <v>10460178.64079318</v>
      </c>
      <c r="C252">
        <v>1440650.506250989</v>
      </c>
    </row>
    <row r="253" spans="1:3">
      <c r="A253">
        <v>251</v>
      </c>
      <c r="B253">
        <v>10460178.61300714</v>
      </c>
      <c r="C253">
        <v>1440716.781761676</v>
      </c>
    </row>
    <row r="254" spans="1:3">
      <c r="A254">
        <v>252</v>
      </c>
      <c r="B254">
        <v>10460178.63671745</v>
      </c>
      <c r="C254">
        <v>1440834.468357167</v>
      </c>
    </row>
    <row r="255" spans="1:3">
      <c r="A255">
        <v>253</v>
      </c>
      <c r="B255">
        <v>10460178.61885381</v>
      </c>
      <c r="C255">
        <v>1440731.02943016</v>
      </c>
    </row>
    <row r="256" spans="1:3">
      <c r="A256">
        <v>254</v>
      </c>
      <c r="B256">
        <v>10460178.61117042</v>
      </c>
      <c r="C256">
        <v>1440753.788610064</v>
      </c>
    </row>
    <row r="257" spans="1:3">
      <c r="A257">
        <v>255</v>
      </c>
      <c r="B257">
        <v>10460178.60429928</v>
      </c>
      <c r="C257">
        <v>1440734.619189831</v>
      </c>
    </row>
    <row r="258" spans="1:3">
      <c r="A258">
        <v>256</v>
      </c>
      <c r="B258">
        <v>10460178.61037098</v>
      </c>
      <c r="C258">
        <v>1440717.093866388</v>
      </c>
    </row>
    <row r="259" spans="1:3">
      <c r="A259">
        <v>257</v>
      </c>
      <c r="B259">
        <v>10460178.61572447</v>
      </c>
      <c r="C259">
        <v>1440744.522767767</v>
      </c>
    </row>
    <row r="260" spans="1:3">
      <c r="A260">
        <v>258</v>
      </c>
      <c r="B260">
        <v>10460178.60129905</v>
      </c>
      <c r="C260">
        <v>1440719.865257183</v>
      </c>
    </row>
    <row r="261" spans="1:3">
      <c r="A261">
        <v>259</v>
      </c>
      <c r="B261">
        <v>10460178.59742114</v>
      </c>
      <c r="C261">
        <v>1440675.327444925</v>
      </c>
    </row>
    <row r="262" spans="1:3">
      <c r="A262">
        <v>260</v>
      </c>
      <c r="B262">
        <v>10460178.59833704</v>
      </c>
      <c r="C262">
        <v>1440713.493544062</v>
      </c>
    </row>
    <row r="263" spans="1:3">
      <c r="A263">
        <v>261</v>
      </c>
      <c r="B263">
        <v>10460178.59837865</v>
      </c>
      <c r="C263">
        <v>1440669.268941422</v>
      </c>
    </row>
    <row r="264" spans="1:3">
      <c r="A264">
        <v>262</v>
      </c>
      <c r="B264">
        <v>10460178.59885189</v>
      </c>
      <c r="C264">
        <v>1440683.320571592</v>
      </c>
    </row>
    <row r="265" spans="1:3">
      <c r="A265">
        <v>263</v>
      </c>
      <c r="B265">
        <v>10460178.59653956</v>
      </c>
      <c r="C265">
        <v>1440683.88858579</v>
      </c>
    </row>
    <row r="266" spans="1:3">
      <c r="A266">
        <v>264</v>
      </c>
      <c r="B266">
        <v>10460178.59751208</v>
      </c>
      <c r="C266">
        <v>1440676.474516684</v>
      </c>
    </row>
    <row r="267" spans="1:3">
      <c r="A267">
        <v>265</v>
      </c>
      <c r="B267">
        <v>10460178.59722517</v>
      </c>
      <c r="C267">
        <v>1440684.986126068</v>
      </c>
    </row>
    <row r="268" spans="1:3">
      <c r="A268">
        <v>266</v>
      </c>
      <c r="B268">
        <v>10460178.59610743</v>
      </c>
      <c r="C268">
        <v>1440688.620417235</v>
      </c>
    </row>
    <row r="269" spans="1:3">
      <c r="A269">
        <v>267</v>
      </c>
      <c r="B269">
        <v>10460178.59727535</v>
      </c>
      <c r="C269">
        <v>1440664.10485407</v>
      </c>
    </row>
    <row r="270" spans="1:3">
      <c r="A270">
        <v>268</v>
      </c>
      <c r="B270">
        <v>10460178.59765149</v>
      </c>
      <c r="C270">
        <v>1440682.812091912</v>
      </c>
    </row>
    <row r="271" spans="1:3">
      <c r="A271">
        <v>269</v>
      </c>
      <c r="B271">
        <v>10460178.59576802</v>
      </c>
      <c r="C271">
        <v>1440713.795831921</v>
      </c>
    </row>
    <row r="272" spans="1:3">
      <c r="A272">
        <v>270</v>
      </c>
      <c r="B272">
        <v>10460178.5973406</v>
      </c>
      <c r="C272">
        <v>1440703.951005613</v>
      </c>
    </row>
    <row r="273" spans="1:3">
      <c r="A273">
        <v>271</v>
      </c>
      <c r="B273">
        <v>10460178.59410486</v>
      </c>
      <c r="C273">
        <v>1440721.961494371</v>
      </c>
    </row>
    <row r="274" spans="1:3">
      <c r="A274">
        <v>272</v>
      </c>
      <c r="B274">
        <v>10460178.59478814</v>
      </c>
      <c r="C274">
        <v>1440730.794233237</v>
      </c>
    </row>
    <row r="275" spans="1:3">
      <c r="A275">
        <v>273</v>
      </c>
      <c r="B275">
        <v>10460178.59528421</v>
      </c>
      <c r="C275">
        <v>1440745.468185995</v>
      </c>
    </row>
    <row r="276" spans="1:3">
      <c r="A276">
        <v>274</v>
      </c>
      <c r="B276">
        <v>10460178.59359545</v>
      </c>
      <c r="C276">
        <v>1440722.619941864</v>
      </c>
    </row>
    <row r="277" spans="1:3">
      <c r="A277">
        <v>275</v>
      </c>
      <c r="B277">
        <v>10460178.59379766</v>
      </c>
      <c r="C277">
        <v>1440726.319688314</v>
      </c>
    </row>
    <row r="278" spans="1:3">
      <c r="A278">
        <v>276</v>
      </c>
      <c r="B278">
        <v>10460178.59274649</v>
      </c>
      <c r="C278">
        <v>1440713.760817612</v>
      </c>
    </row>
    <row r="279" spans="1:3">
      <c r="A279">
        <v>277</v>
      </c>
      <c r="B279">
        <v>10460178.59292665</v>
      </c>
      <c r="C279">
        <v>1440713.052486388</v>
      </c>
    </row>
    <row r="280" spans="1:3">
      <c r="A280">
        <v>278</v>
      </c>
      <c r="B280">
        <v>10460178.59279621</v>
      </c>
      <c r="C280">
        <v>1440710.256422719</v>
      </c>
    </row>
    <row r="281" spans="1:3">
      <c r="A281">
        <v>279</v>
      </c>
      <c r="B281">
        <v>10460178.59250756</v>
      </c>
      <c r="C281">
        <v>1440708.506256182</v>
      </c>
    </row>
    <row r="282" spans="1:3">
      <c r="A282">
        <v>280</v>
      </c>
      <c r="B282">
        <v>10460178.59296742</v>
      </c>
      <c r="C282">
        <v>1440692.294481662</v>
      </c>
    </row>
    <row r="283" spans="1:3">
      <c r="A283">
        <v>281</v>
      </c>
      <c r="B283">
        <v>10460178.59281461</v>
      </c>
      <c r="C283">
        <v>1440702.738489297</v>
      </c>
    </row>
    <row r="284" spans="1:3">
      <c r="A284">
        <v>282</v>
      </c>
      <c r="B284">
        <v>10460178.59214062</v>
      </c>
      <c r="C284">
        <v>1440710.928422477</v>
      </c>
    </row>
    <row r="285" spans="1:3">
      <c r="A285">
        <v>283</v>
      </c>
      <c r="B285">
        <v>10460178.59237609</v>
      </c>
      <c r="C285">
        <v>1440717.488834175</v>
      </c>
    </row>
    <row r="286" spans="1:3">
      <c r="A286">
        <v>284</v>
      </c>
      <c r="B286">
        <v>10460178.5921807</v>
      </c>
      <c r="C286">
        <v>1440710.524469597</v>
      </c>
    </row>
    <row r="287" spans="1:3">
      <c r="A287">
        <v>285</v>
      </c>
      <c r="B287">
        <v>10460178.59266825</v>
      </c>
      <c r="C287">
        <v>1440706.324621568</v>
      </c>
    </row>
    <row r="288" spans="1:3">
      <c r="A288">
        <v>286</v>
      </c>
      <c r="B288">
        <v>10460178.59227179</v>
      </c>
      <c r="C288">
        <v>1440713.961714027</v>
      </c>
    </row>
    <row r="289" spans="1:3">
      <c r="A289">
        <v>287</v>
      </c>
      <c r="B289">
        <v>10460178.59228055</v>
      </c>
      <c r="C289">
        <v>1440712.027261253</v>
      </c>
    </row>
    <row r="290" spans="1:3">
      <c r="A290">
        <v>288</v>
      </c>
      <c r="B290">
        <v>10460178.59217129</v>
      </c>
      <c r="C290">
        <v>1440713.748574451</v>
      </c>
    </row>
    <row r="291" spans="1:3">
      <c r="A291">
        <v>289</v>
      </c>
      <c r="B291">
        <v>10460178.59210088</v>
      </c>
      <c r="C291">
        <v>1440708.687881561</v>
      </c>
    </row>
    <row r="292" spans="1:3">
      <c r="A292">
        <v>290</v>
      </c>
      <c r="B292">
        <v>10460178.5920481</v>
      </c>
      <c r="C292">
        <v>1440704.14878146</v>
      </c>
    </row>
    <row r="293" spans="1:3">
      <c r="A293">
        <v>291</v>
      </c>
      <c r="B293">
        <v>10460178.59208218</v>
      </c>
      <c r="C293">
        <v>1440700.387508536</v>
      </c>
    </row>
    <row r="294" spans="1:3">
      <c r="A294">
        <v>292</v>
      </c>
      <c r="B294">
        <v>10460178.59211385</v>
      </c>
      <c r="C294">
        <v>1440700.999359838</v>
      </c>
    </row>
    <row r="295" spans="1:3">
      <c r="A295">
        <v>293</v>
      </c>
      <c r="B295">
        <v>10460178.59212575</v>
      </c>
      <c r="C295">
        <v>1440702.284312836</v>
      </c>
    </row>
    <row r="296" spans="1:3">
      <c r="A296">
        <v>294</v>
      </c>
      <c r="B296">
        <v>10460178.59198405</v>
      </c>
      <c r="C296">
        <v>1440703.333343053</v>
      </c>
    </row>
    <row r="297" spans="1:3">
      <c r="A297">
        <v>295</v>
      </c>
      <c r="B297">
        <v>10460178.59200079</v>
      </c>
      <c r="C297">
        <v>1440706.048015163</v>
      </c>
    </row>
    <row r="298" spans="1:3">
      <c r="A298">
        <v>296</v>
      </c>
      <c r="B298">
        <v>10460178.59197581</v>
      </c>
      <c r="C298">
        <v>1440703.78211151</v>
      </c>
    </row>
    <row r="299" spans="1:3">
      <c r="A299">
        <v>297</v>
      </c>
      <c r="B299">
        <v>10460178.59208664</v>
      </c>
      <c r="C299">
        <v>1440696.736678116</v>
      </c>
    </row>
    <row r="300" spans="1:3">
      <c r="A300">
        <v>298</v>
      </c>
      <c r="B300">
        <v>10460178.59192013</v>
      </c>
      <c r="C300">
        <v>1440705.018959644</v>
      </c>
    </row>
    <row r="301" spans="1:3">
      <c r="A301">
        <v>299</v>
      </c>
      <c r="B301">
        <v>10460178.5920169</v>
      </c>
      <c r="C301">
        <v>1440708.775675204</v>
      </c>
    </row>
    <row r="302" spans="1:3">
      <c r="A302">
        <v>300</v>
      </c>
      <c r="B302">
        <v>10460178.59194836</v>
      </c>
      <c r="C302">
        <v>1440707.449915929</v>
      </c>
    </row>
    <row r="303" spans="1:3">
      <c r="A303">
        <v>301</v>
      </c>
      <c r="B303">
        <v>10460178.59194232</v>
      </c>
      <c r="C303">
        <v>1440705.284825923</v>
      </c>
    </row>
    <row r="304" spans="1:3">
      <c r="A304">
        <v>302</v>
      </c>
      <c r="B304">
        <v>10460178.59194042</v>
      </c>
      <c r="C304">
        <v>1440705.268053433</v>
      </c>
    </row>
    <row r="305" spans="1:3">
      <c r="A305">
        <v>303</v>
      </c>
      <c r="B305">
        <v>10460178.59191942</v>
      </c>
      <c r="C305">
        <v>1440706.903506936</v>
      </c>
    </row>
    <row r="306" spans="1:3">
      <c r="A306">
        <v>304</v>
      </c>
      <c r="B306">
        <v>10460178.59191975</v>
      </c>
      <c r="C306">
        <v>1440707.372633063</v>
      </c>
    </row>
    <row r="307" spans="1:3">
      <c r="A307">
        <v>305</v>
      </c>
      <c r="B307">
        <v>10460178.59193577</v>
      </c>
      <c r="C307">
        <v>1440705.97406715</v>
      </c>
    </row>
    <row r="308" spans="1:3">
      <c r="A308">
        <v>306</v>
      </c>
      <c r="B308">
        <v>10460178.59191326</v>
      </c>
      <c r="C308">
        <v>1440704.506032424</v>
      </c>
    </row>
    <row r="309" spans="1:3">
      <c r="A309">
        <v>307</v>
      </c>
      <c r="B309">
        <v>10460178.59190845</v>
      </c>
      <c r="C309">
        <v>1440703.83438227</v>
      </c>
    </row>
    <row r="310" spans="1:3">
      <c r="A310">
        <v>308</v>
      </c>
      <c r="B310">
        <v>10460178.59193076</v>
      </c>
      <c r="C310">
        <v>1440707.938050342</v>
      </c>
    </row>
    <row r="311" spans="1:3">
      <c r="A311">
        <v>309</v>
      </c>
      <c r="B311">
        <v>10460178.59192684</v>
      </c>
      <c r="C311">
        <v>1440703.536208504</v>
      </c>
    </row>
    <row r="312" spans="1:3">
      <c r="A312">
        <v>310</v>
      </c>
      <c r="B312">
        <v>10460178.59191157</v>
      </c>
      <c r="C312">
        <v>1440703.341178133</v>
      </c>
    </row>
    <row r="313" spans="1:3">
      <c r="A313">
        <v>311</v>
      </c>
      <c r="B313">
        <v>10460178.59190081</v>
      </c>
      <c r="C313">
        <v>1440703.863929743</v>
      </c>
    </row>
    <row r="314" spans="1:3">
      <c r="A314">
        <v>312</v>
      </c>
      <c r="B314">
        <v>10460178.59190168</v>
      </c>
      <c r="C314">
        <v>1440703.565546266</v>
      </c>
    </row>
    <row r="315" spans="1:3">
      <c r="A315">
        <v>313</v>
      </c>
      <c r="B315">
        <v>10460178.5918961</v>
      </c>
      <c r="C315">
        <v>1440703.986994766</v>
      </c>
    </row>
    <row r="316" spans="1:3">
      <c r="A316">
        <v>314</v>
      </c>
      <c r="B316">
        <v>10460178.59189762</v>
      </c>
      <c r="C316">
        <v>1440703.297210493</v>
      </c>
    </row>
    <row r="317" spans="1:3">
      <c r="A317">
        <v>315</v>
      </c>
      <c r="B317">
        <v>10460178.59190444</v>
      </c>
      <c r="C317">
        <v>1440703.288409661</v>
      </c>
    </row>
    <row r="318" spans="1:3">
      <c r="A318">
        <v>316</v>
      </c>
      <c r="B318">
        <v>10460178.59189658</v>
      </c>
      <c r="C318">
        <v>1440704.257410134</v>
      </c>
    </row>
    <row r="319" spans="1:3">
      <c r="A319">
        <v>317</v>
      </c>
      <c r="B319">
        <v>10460178.59189142</v>
      </c>
      <c r="C319">
        <v>1440706.449499111</v>
      </c>
    </row>
    <row r="320" spans="1:3">
      <c r="A320">
        <v>318</v>
      </c>
      <c r="B320">
        <v>10460178.59189064</v>
      </c>
      <c r="C320">
        <v>1440706.813796264</v>
      </c>
    </row>
    <row r="321" spans="1:3">
      <c r="A321">
        <v>319</v>
      </c>
      <c r="B321">
        <v>10460178.59189076</v>
      </c>
      <c r="C321">
        <v>1440707.046106324</v>
      </c>
    </row>
    <row r="322" spans="1:3">
      <c r="A322">
        <v>320</v>
      </c>
      <c r="B322">
        <v>10460178.5918892</v>
      </c>
      <c r="C322">
        <v>1440706.903203513</v>
      </c>
    </row>
    <row r="323" spans="1:3">
      <c r="A323">
        <v>321</v>
      </c>
      <c r="B323">
        <v>10460178.59189069</v>
      </c>
      <c r="C323">
        <v>1440706.962889398</v>
      </c>
    </row>
    <row r="324" spans="1:3">
      <c r="A324">
        <v>322</v>
      </c>
      <c r="B324">
        <v>10460178.59188963</v>
      </c>
      <c r="C324">
        <v>1440707.148204021</v>
      </c>
    </row>
    <row r="325" spans="1:3">
      <c r="A325">
        <v>323</v>
      </c>
      <c r="B325">
        <v>10460178.59188891</v>
      </c>
      <c r="C325">
        <v>1440706.785689435</v>
      </c>
    </row>
    <row r="326" spans="1:3">
      <c r="A326">
        <v>324</v>
      </c>
      <c r="B326">
        <v>10460178.59188756</v>
      </c>
      <c r="C326">
        <v>1440706.927237996</v>
      </c>
    </row>
    <row r="327" spans="1:3">
      <c r="A327">
        <v>325</v>
      </c>
      <c r="B327">
        <v>10460178.59188855</v>
      </c>
      <c r="C327">
        <v>1440707.012097439</v>
      </c>
    </row>
    <row r="328" spans="1:3">
      <c r="A328">
        <v>326</v>
      </c>
      <c r="B328">
        <v>10460178.59188885</v>
      </c>
      <c r="C328">
        <v>1440707.387071366</v>
      </c>
    </row>
    <row r="329" spans="1:3">
      <c r="A329">
        <v>327</v>
      </c>
      <c r="B329">
        <v>10460178.59188635</v>
      </c>
      <c r="C329">
        <v>1440706.334894207</v>
      </c>
    </row>
    <row r="330" spans="1:3">
      <c r="A330">
        <v>328</v>
      </c>
      <c r="B330">
        <v>10460178.59188612</v>
      </c>
      <c r="C330">
        <v>1440706.400276525</v>
      </c>
    </row>
    <row r="331" spans="1:3">
      <c r="A331">
        <v>329</v>
      </c>
      <c r="B331">
        <v>10460178.59188644</v>
      </c>
      <c r="C331">
        <v>1440706.123827667</v>
      </c>
    </row>
    <row r="332" spans="1:3">
      <c r="A332">
        <v>330</v>
      </c>
      <c r="B332">
        <v>10460178.59188632</v>
      </c>
      <c r="C332">
        <v>1440706.085119981</v>
      </c>
    </row>
    <row r="333" spans="1:3">
      <c r="A333">
        <v>331</v>
      </c>
      <c r="B333">
        <v>10460178.59188584</v>
      </c>
      <c r="C333">
        <v>1440706.334025358</v>
      </c>
    </row>
    <row r="334" spans="1:3">
      <c r="A334">
        <v>332</v>
      </c>
      <c r="B334">
        <v>10460178.59188677</v>
      </c>
      <c r="C334">
        <v>1440705.788906054</v>
      </c>
    </row>
    <row r="335" spans="1:3">
      <c r="A335">
        <v>333</v>
      </c>
      <c r="B335">
        <v>10460178.59188618</v>
      </c>
      <c r="C335">
        <v>1440706.233418804</v>
      </c>
    </row>
    <row r="336" spans="1:3">
      <c r="A336">
        <v>334</v>
      </c>
      <c r="B336">
        <v>10460178.59188616</v>
      </c>
      <c r="C336">
        <v>1440706.217254128</v>
      </c>
    </row>
    <row r="337" spans="1:3">
      <c r="A337">
        <v>335</v>
      </c>
      <c r="B337">
        <v>10460178.59188584</v>
      </c>
      <c r="C337">
        <v>1440706.104004932</v>
      </c>
    </row>
    <row r="338" spans="1:3">
      <c r="A338">
        <v>336</v>
      </c>
      <c r="B338">
        <v>10460178.59188691</v>
      </c>
      <c r="C338">
        <v>1440706.297053438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3658836.601291568</v>
      </c>
      <c r="C2">
        <v>3755684.697693025</v>
      </c>
    </row>
    <row r="3" spans="1:3">
      <c r="A3">
        <v>1</v>
      </c>
      <c r="B3">
        <v>13067773.82440022</v>
      </c>
      <c r="C3">
        <v>4369336.517593702</v>
      </c>
    </row>
    <row r="4" spans="1:3">
      <c r="A4">
        <v>2</v>
      </c>
      <c r="B4">
        <v>12312998.43413181</v>
      </c>
      <c r="C4">
        <v>4397313.142255356</v>
      </c>
    </row>
    <row r="5" spans="1:3">
      <c r="A5">
        <v>3</v>
      </c>
      <c r="B5">
        <v>11366429.49837125</v>
      </c>
      <c r="C5">
        <v>4407314.588347273</v>
      </c>
    </row>
    <row r="6" spans="1:3">
      <c r="A6">
        <v>4</v>
      </c>
      <c r="B6">
        <v>11042656.72199271</v>
      </c>
      <c r="C6">
        <v>4430691.556872525</v>
      </c>
    </row>
    <row r="7" spans="1:3">
      <c r="A7">
        <v>5</v>
      </c>
      <c r="B7">
        <v>10330062.69923504</v>
      </c>
      <c r="C7">
        <v>4428847.05153078</v>
      </c>
    </row>
    <row r="8" spans="1:3">
      <c r="A8">
        <v>6</v>
      </c>
      <c r="B8">
        <v>10106499.19968588</v>
      </c>
      <c r="C8">
        <v>4443002.517973217</v>
      </c>
    </row>
    <row r="9" spans="1:3">
      <c r="A9">
        <v>7</v>
      </c>
      <c r="B9">
        <v>9475350.337068008</v>
      </c>
      <c r="C9">
        <v>4428867.993263429</v>
      </c>
    </row>
    <row r="10" spans="1:3">
      <c r="A10">
        <v>8</v>
      </c>
      <c r="B10">
        <v>9293109.129515255</v>
      </c>
      <c r="C10">
        <v>4434234.345154105</v>
      </c>
    </row>
    <row r="11" spans="1:3">
      <c r="A11">
        <v>9</v>
      </c>
      <c r="B11">
        <v>8709068.850115882</v>
      </c>
      <c r="C11">
        <v>4407604.153975416</v>
      </c>
    </row>
    <row r="12" spans="1:3">
      <c r="A12">
        <v>10</v>
      </c>
      <c r="B12">
        <v>7858288.31640707</v>
      </c>
      <c r="C12">
        <v>4373257.925939646</v>
      </c>
    </row>
    <row r="13" spans="1:3">
      <c r="A13">
        <v>11</v>
      </c>
      <c r="B13">
        <v>7065828.543501341</v>
      </c>
      <c r="C13">
        <v>4369429.302066361</v>
      </c>
    </row>
    <row r="14" spans="1:3">
      <c r="A14">
        <v>12</v>
      </c>
      <c r="B14">
        <v>6950091.867765883</v>
      </c>
      <c r="C14">
        <v>4370814.429261508</v>
      </c>
    </row>
    <row r="15" spans="1:3">
      <c r="A15">
        <v>13</v>
      </c>
      <c r="B15">
        <v>6962106.383291866</v>
      </c>
      <c r="C15">
        <v>4376428.853756189</v>
      </c>
    </row>
    <row r="16" spans="1:3">
      <c r="A16">
        <v>14</v>
      </c>
      <c r="B16">
        <v>6833176.913965771</v>
      </c>
      <c r="C16">
        <v>4378288.887757612</v>
      </c>
    </row>
    <row r="17" spans="1:3">
      <c r="A17">
        <v>15</v>
      </c>
      <c r="B17">
        <v>6840395.376204966</v>
      </c>
      <c r="C17">
        <v>4382307.858896756</v>
      </c>
    </row>
    <row r="18" spans="1:3">
      <c r="A18">
        <v>16</v>
      </c>
      <c r="B18">
        <v>6681821.19338672</v>
      </c>
      <c r="C18">
        <v>4385175.889021226</v>
      </c>
    </row>
    <row r="19" spans="1:3">
      <c r="A19">
        <v>17</v>
      </c>
      <c r="B19">
        <v>6684836.806114914</v>
      </c>
      <c r="C19">
        <v>4388671.389582464</v>
      </c>
    </row>
    <row r="20" spans="1:3">
      <c r="A20">
        <v>18</v>
      </c>
      <c r="B20">
        <v>6473341.910354346</v>
      </c>
      <c r="C20">
        <v>4388005.078388726</v>
      </c>
    </row>
    <row r="21" spans="1:3">
      <c r="A21">
        <v>19</v>
      </c>
      <c r="B21">
        <v>6246040.723286302</v>
      </c>
      <c r="C21">
        <v>4386680.387552376</v>
      </c>
    </row>
    <row r="22" spans="1:3">
      <c r="A22">
        <v>20</v>
      </c>
      <c r="B22">
        <v>5844966.631568898</v>
      </c>
      <c r="C22">
        <v>4378750.541474856</v>
      </c>
    </row>
    <row r="23" spans="1:3">
      <c r="A23">
        <v>21</v>
      </c>
      <c r="B23">
        <v>5529434.849729516</v>
      </c>
      <c r="C23">
        <v>4377806.810418421</v>
      </c>
    </row>
    <row r="24" spans="1:3">
      <c r="A24">
        <v>22</v>
      </c>
      <c r="B24">
        <v>5422463.378860923</v>
      </c>
      <c r="C24">
        <v>4385411.077542959</v>
      </c>
    </row>
    <row r="25" spans="1:3">
      <c r="A25">
        <v>23</v>
      </c>
      <c r="B25">
        <v>5357205.313810756</v>
      </c>
      <c r="C25">
        <v>4388616.489927591</v>
      </c>
    </row>
    <row r="26" spans="1:3">
      <c r="A26">
        <v>24</v>
      </c>
      <c r="B26">
        <v>5366365.891248931</v>
      </c>
      <c r="C26">
        <v>4390301.107620604</v>
      </c>
    </row>
    <row r="27" spans="1:3">
      <c r="A27">
        <v>25</v>
      </c>
      <c r="B27">
        <v>5277932.276513139</v>
      </c>
      <c r="C27">
        <v>4391215.915720004</v>
      </c>
    </row>
    <row r="28" spans="1:3">
      <c r="A28">
        <v>26</v>
      </c>
      <c r="B28">
        <v>5285897.381765753</v>
      </c>
      <c r="C28">
        <v>4394415.385408719</v>
      </c>
    </row>
    <row r="29" spans="1:3">
      <c r="A29">
        <v>27</v>
      </c>
      <c r="B29">
        <v>5188219.86587764</v>
      </c>
      <c r="C29">
        <v>4391451.763497178</v>
      </c>
    </row>
    <row r="30" spans="1:3">
      <c r="A30">
        <v>28</v>
      </c>
      <c r="B30">
        <v>5151854.615133887</v>
      </c>
      <c r="C30">
        <v>4395503.28470226</v>
      </c>
    </row>
    <row r="31" spans="1:3">
      <c r="A31">
        <v>29</v>
      </c>
      <c r="B31">
        <v>5146858.506105563</v>
      </c>
      <c r="C31">
        <v>4394838.821431766</v>
      </c>
    </row>
    <row r="32" spans="1:3">
      <c r="A32">
        <v>30</v>
      </c>
      <c r="B32">
        <v>4942608.986807573</v>
      </c>
      <c r="C32">
        <v>4386807.95651627</v>
      </c>
    </row>
    <row r="33" spans="1:3">
      <c r="A33">
        <v>31</v>
      </c>
      <c r="B33">
        <v>4774544.964292054</v>
      </c>
      <c r="C33">
        <v>4385131.97615628</v>
      </c>
    </row>
    <row r="34" spans="1:3">
      <c r="A34">
        <v>32</v>
      </c>
      <c r="B34">
        <v>4669714.360423163</v>
      </c>
      <c r="C34">
        <v>4388024.775082849</v>
      </c>
    </row>
    <row r="35" spans="1:3">
      <c r="A35">
        <v>33</v>
      </c>
      <c r="B35">
        <v>4604929.61471081</v>
      </c>
      <c r="C35">
        <v>4381284.3072144</v>
      </c>
    </row>
    <row r="36" spans="1:3">
      <c r="A36">
        <v>34</v>
      </c>
      <c r="B36">
        <v>4565796.427798579</v>
      </c>
      <c r="C36">
        <v>4378944.367308705</v>
      </c>
    </row>
    <row r="37" spans="1:3">
      <c r="A37">
        <v>35</v>
      </c>
      <c r="B37">
        <v>4555378.52924369</v>
      </c>
      <c r="C37">
        <v>4378975.189793524</v>
      </c>
    </row>
    <row r="38" spans="1:3">
      <c r="A38">
        <v>36</v>
      </c>
      <c r="B38">
        <v>4499048.738484755</v>
      </c>
      <c r="C38">
        <v>4378096.533817015</v>
      </c>
    </row>
    <row r="39" spans="1:3">
      <c r="A39">
        <v>37</v>
      </c>
      <c r="B39">
        <v>4481702.922628665</v>
      </c>
      <c r="C39">
        <v>4380038.041159712</v>
      </c>
    </row>
    <row r="40" spans="1:3">
      <c r="A40">
        <v>38</v>
      </c>
      <c r="B40">
        <v>4482556.336009547</v>
      </c>
      <c r="C40">
        <v>4381231.121776264</v>
      </c>
    </row>
    <row r="41" spans="1:3">
      <c r="A41">
        <v>39</v>
      </c>
      <c r="B41">
        <v>4430979.292789588</v>
      </c>
      <c r="C41">
        <v>4380148.495110622</v>
      </c>
    </row>
    <row r="42" spans="1:3">
      <c r="A42">
        <v>40</v>
      </c>
      <c r="B42">
        <v>4335620.110645356</v>
      </c>
      <c r="C42">
        <v>4380338.146817025</v>
      </c>
    </row>
    <row r="43" spans="1:3">
      <c r="A43">
        <v>41</v>
      </c>
      <c r="B43">
        <v>4249259.500853135</v>
      </c>
      <c r="C43">
        <v>4380549.745119682</v>
      </c>
    </row>
    <row r="44" spans="1:3">
      <c r="A44">
        <v>42</v>
      </c>
      <c r="B44">
        <v>4186935.261864253</v>
      </c>
      <c r="C44">
        <v>4380778.357617914</v>
      </c>
    </row>
    <row r="45" spans="1:3">
      <c r="A45">
        <v>43</v>
      </c>
      <c r="B45">
        <v>4122471.024255881</v>
      </c>
      <c r="C45">
        <v>4382137.308733147</v>
      </c>
    </row>
    <row r="46" spans="1:3">
      <c r="A46">
        <v>44</v>
      </c>
      <c r="B46">
        <v>4080597.514550958</v>
      </c>
      <c r="C46">
        <v>4383838.535373741</v>
      </c>
    </row>
    <row r="47" spans="1:3">
      <c r="A47">
        <v>45</v>
      </c>
      <c r="B47">
        <v>4056373.019990874</v>
      </c>
      <c r="C47">
        <v>4385038.718261112</v>
      </c>
    </row>
    <row r="48" spans="1:3">
      <c r="A48">
        <v>46</v>
      </c>
      <c r="B48">
        <v>4052480.040826736</v>
      </c>
      <c r="C48">
        <v>4386270.214915514</v>
      </c>
    </row>
    <row r="49" spans="1:3">
      <c r="A49">
        <v>47</v>
      </c>
      <c r="B49">
        <v>4017353.070326978</v>
      </c>
      <c r="C49">
        <v>4385539.055516007</v>
      </c>
    </row>
    <row r="50" spans="1:3">
      <c r="A50">
        <v>48</v>
      </c>
      <c r="B50">
        <v>4001569.879272036</v>
      </c>
      <c r="C50">
        <v>4387425.85598004</v>
      </c>
    </row>
    <row r="51" spans="1:3">
      <c r="A51">
        <v>49</v>
      </c>
      <c r="B51">
        <v>3998343.957216137</v>
      </c>
      <c r="C51">
        <v>4387090.77183578</v>
      </c>
    </row>
    <row r="52" spans="1:3">
      <c r="A52">
        <v>50</v>
      </c>
      <c r="B52">
        <v>3941483.726310122</v>
      </c>
      <c r="C52">
        <v>4386814.672218449</v>
      </c>
    </row>
    <row r="53" spans="1:3">
      <c r="A53">
        <v>51</v>
      </c>
      <c r="B53">
        <v>3891813.513813982</v>
      </c>
      <c r="C53">
        <v>4388095.569800854</v>
      </c>
    </row>
    <row r="54" spans="1:3">
      <c r="A54">
        <v>52</v>
      </c>
      <c r="B54">
        <v>3847767.855896252</v>
      </c>
      <c r="C54">
        <v>4389546.37537452</v>
      </c>
    </row>
    <row r="55" spans="1:3">
      <c r="A55">
        <v>53</v>
      </c>
      <c r="B55">
        <v>3803922.637318164</v>
      </c>
      <c r="C55">
        <v>4390209.396061678</v>
      </c>
    </row>
    <row r="56" spans="1:3">
      <c r="A56">
        <v>54</v>
      </c>
      <c r="B56">
        <v>3773605.26945345</v>
      </c>
      <c r="C56">
        <v>4390119.065704308</v>
      </c>
    </row>
    <row r="57" spans="1:3">
      <c r="A57">
        <v>55</v>
      </c>
      <c r="B57">
        <v>3764586.046404728</v>
      </c>
      <c r="C57">
        <v>4390265.953038987</v>
      </c>
    </row>
    <row r="58" spans="1:3">
      <c r="A58">
        <v>56</v>
      </c>
      <c r="B58">
        <v>3768165.507828574</v>
      </c>
      <c r="C58">
        <v>4390418.791535642</v>
      </c>
    </row>
    <row r="59" spans="1:3">
      <c r="A59">
        <v>57</v>
      </c>
      <c r="B59">
        <v>3730719.117622253</v>
      </c>
      <c r="C59">
        <v>4390893.679050395</v>
      </c>
    </row>
    <row r="60" spans="1:3">
      <c r="A60">
        <v>58</v>
      </c>
      <c r="B60">
        <v>3715558.070754093</v>
      </c>
      <c r="C60">
        <v>4390566.515186207</v>
      </c>
    </row>
    <row r="61" spans="1:3">
      <c r="A61">
        <v>59</v>
      </c>
      <c r="B61">
        <v>3715351.880900403</v>
      </c>
      <c r="C61">
        <v>4390755.772370457</v>
      </c>
    </row>
    <row r="62" spans="1:3">
      <c r="A62">
        <v>60</v>
      </c>
      <c r="B62">
        <v>3679372.081621962</v>
      </c>
      <c r="C62">
        <v>4392248.30532147</v>
      </c>
    </row>
    <row r="63" spans="1:3">
      <c r="A63">
        <v>61</v>
      </c>
      <c r="B63">
        <v>3647551.004338762</v>
      </c>
      <c r="C63">
        <v>4392975.547782367</v>
      </c>
    </row>
    <row r="64" spans="1:3">
      <c r="A64">
        <v>62</v>
      </c>
      <c r="B64">
        <v>3620405.82894462</v>
      </c>
      <c r="C64">
        <v>4393474.491133258</v>
      </c>
    </row>
    <row r="65" spans="1:3">
      <c r="A65">
        <v>63</v>
      </c>
      <c r="B65">
        <v>3589474.545256318</v>
      </c>
      <c r="C65">
        <v>4394721.462375527</v>
      </c>
    </row>
    <row r="66" spans="1:3">
      <c r="A66">
        <v>64</v>
      </c>
      <c r="B66">
        <v>3563214.895382636</v>
      </c>
      <c r="C66">
        <v>4396172.701344403</v>
      </c>
    </row>
    <row r="67" spans="1:3">
      <c r="A67">
        <v>65</v>
      </c>
      <c r="B67">
        <v>3544415.908582266</v>
      </c>
      <c r="C67">
        <v>4397325.793069161</v>
      </c>
    </row>
    <row r="68" spans="1:3">
      <c r="A68">
        <v>66</v>
      </c>
      <c r="B68">
        <v>3530371.063821771</v>
      </c>
      <c r="C68">
        <v>4397787.63040816</v>
      </c>
    </row>
    <row r="69" spans="1:3">
      <c r="A69">
        <v>67</v>
      </c>
      <c r="B69">
        <v>3527731.082378365</v>
      </c>
      <c r="C69">
        <v>4398425.7475294</v>
      </c>
    </row>
    <row r="70" spans="1:3">
      <c r="A70">
        <v>68</v>
      </c>
      <c r="B70">
        <v>3528817.850512302</v>
      </c>
      <c r="C70">
        <v>4398531.485270358</v>
      </c>
    </row>
    <row r="71" spans="1:3">
      <c r="A71">
        <v>69</v>
      </c>
      <c r="B71">
        <v>3508108.966904372</v>
      </c>
      <c r="C71">
        <v>4399325.458030581</v>
      </c>
    </row>
    <row r="72" spans="1:3">
      <c r="A72">
        <v>70</v>
      </c>
      <c r="B72">
        <v>3483245.362350439</v>
      </c>
      <c r="C72">
        <v>4399925.831245539</v>
      </c>
    </row>
    <row r="73" spans="1:3">
      <c r="A73">
        <v>71</v>
      </c>
      <c r="B73">
        <v>3462333.767394748</v>
      </c>
      <c r="C73">
        <v>4401233.112837699</v>
      </c>
    </row>
    <row r="74" spans="1:3">
      <c r="A74">
        <v>72</v>
      </c>
      <c r="B74">
        <v>3443231.797022448</v>
      </c>
      <c r="C74">
        <v>4402645.977696086</v>
      </c>
    </row>
    <row r="75" spans="1:3">
      <c r="A75">
        <v>73</v>
      </c>
      <c r="B75">
        <v>3421224.093037772</v>
      </c>
      <c r="C75">
        <v>4403841.774509766</v>
      </c>
    </row>
    <row r="76" spans="1:3">
      <c r="A76">
        <v>74</v>
      </c>
      <c r="B76">
        <v>3402226.451458707</v>
      </c>
      <c r="C76">
        <v>4404601.725921324</v>
      </c>
    </row>
    <row r="77" spans="1:3">
      <c r="A77">
        <v>75</v>
      </c>
      <c r="B77">
        <v>3388100.421857594</v>
      </c>
      <c r="C77">
        <v>4405201.88722503</v>
      </c>
    </row>
    <row r="78" spans="1:3">
      <c r="A78">
        <v>76</v>
      </c>
      <c r="B78">
        <v>3380230.778091993</v>
      </c>
      <c r="C78">
        <v>4405858.006011765</v>
      </c>
    </row>
    <row r="79" spans="1:3">
      <c r="A79">
        <v>77</v>
      </c>
      <c r="B79">
        <v>3376227.448297954</v>
      </c>
      <c r="C79">
        <v>4405752.359988386</v>
      </c>
    </row>
    <row r="80" spans="1:3">
      <c r="A80">
        <v>78</v>
      </c>
      <c r="B80">
        <v>3375782.489540322</v>
      </c>
      <c r="C80">
        <v>4405822.70108043</v>
      </c>
    </row>
    <row r="81" spans="1:3">
      <c r="A81">
        <v>79</v>
      </c>
      <c r="B81">
        <v>3358503.161097103</v>
      </c>
      <c r="C81">
        <v>4406622.707483825</v>
      </c>
    </row>
    <row r="82" spans="1:3">
      <c r="A82">
        <v>80</v>
      </c>
      <c r="B82">
        <v>3340657.967912705</v>
      </c>
      <c r="C82">
        <v>4408114.236714007</v>
      </c>
    </row>
    <row r="83" spans="1:3">
      <c r="A83">
        <v>81</v>
      </c>
      <c r="B83">
        <v>3325766.36337918</v>
      </c>
      <c r="C83">
        <v>4408853.086344452</v>
      </c>
    </row>
    <row r="84" spans="1:3">
      <c r="A84">
        <v>82</v>
      </c>
      <c r="B84">
        <v>3313957.674619409</v>
      </c>
      <c r="C84">
        <v>4409280.424550434</v>
      </c>
    </row>
    <row r="85" spans="1:3">
      <c r="A85">
        <v>83</v>
      </c>
      <c r="B85">
        <v>3298302.882360056</v>
      </c>
      <c r="C85">
        <v>4410339.324539595</v>
      </c>
    </row>
    <row r="86" spans="1:3">
      <c r="A86">
        <v>84</v>
      </c>
      <c r="B86">
        <v>3282785.619396464</v>
      </c>
      <c r="C86">
        <v>4411671.498301119</v>
      </c>
    </row>
    <row r="87" spans="1:3">
      <c r="A87">
        <v>85</v>
      </c>
      <c r="B87">
        <v>3270043.532297203</v>
      </c>
      <c r="C87">
        <v>4412749.713739706</v>
      </c>
    </row>
    <row r="88" spans="1:3">
      <c r="A88">
        <v>86</v>
      </c>
      <c r="B88">
        <v>3260444.498245539</v>
      </c>
      <c r="C88">
        <v>4413286.948092107</v>
      </c>
    </row>
    <row r="89" spans="1:3">
      <c r="A89">
        <v>87</v>
      </c>
      <c r="B89">
        <v>3253339.782500055</v>
      </c>
      <c r="C89">
        <v>4414196.291187148</v>
      </c>
    </row>
    <row r="90" spans="1:3">
      <c r="A90">
        <v>88</v>
      </c>
      <c r="B90">
        <v>3248386.302289141</v>
      </c>
      <c r="C90">
        <v>4414868.782816073</v>
      </c>
    </row>
    <row r="91" spans="1:3">
      <c r="A91">
        <v>89</v>
      </c>
      <c r="B91">
        <v>3237089.505776443</v>
      </c>
      <c r="C91">
        <v>4415869.601371741</v>
      </c>
    </row>
    <row r="92" spans="1:3">
      <c r="A92">
        <v>90</v>
      </c>
      <c r="B92">
        <v>3223911.983069076</v>
      </c>
      <c r="C92">
        <v>4416626.275555624</v>
      </c>
    </row>
    <row r="93" spans="1:3">
      <c r="A93">
        <v>91</v>
      </c>
      <c r="B93">
        <v>3213583.001556325</v>
      </c>
      <c r="C93">
        <v>4417777.51227734</v>
      </c>
    </row>
    <row r="94" spans="1:3">
      <c r="A94">
        <v>92</v>
      </c>
      <c r="B94">
        <v>3204611.703704083</v>
      </c>
      <c r="C94">
        <v>4418930.119859288</v>
      </c>
    </row>
    <row r="95" spans="1:3">
      <c r="A95">
        <v>93</v>
      </c>
      <c r="B95">
        <v>3192682.756316636</v>
      </c>
      <c r="C95">
        <v>4420144.753957869</v>
      </c>
    </row>
    <row r="96" spans="1:3">
      <c r="A96">
        <v>94</v>
      </c>
      <c r="B96">
        <v>3181165.025172809</v>
      </c>
      <c r="C96">
        <v>4421136.856888103</v>
      </c>
    </row>
    <row r="97" spans="1:3">
      <c r="A97">
        <v>95</v>
      </c>
      <c r="B97">
        <v>3171211.414040501</v>
      </c>
      <c r="C97">
        <v>4422060.703424659</v>
      </c>
    </row>
    <row r="98" spans="1:3">
      <c r="A98">
        <v>96</v>
      </c>
      <c r="B98">
        <v>3164920.300678833</v>
      </c>
      <c r="C98">
        <v>4422908.293961522</v>
      </c>
    </row>
    <row r="99" spans="1:3">
      <c r="A99">
        <v>97</v>
      </c>
      <c r="B99">
        <v>3157497.696888684</v>
      </c>
      <c r="C99">
        <v>4423422.631343315</v>
      </c>
    </row>
    <row r="100" spans="1:3">
      <c r="A100">
        <v>98</v>
      </c>
      <c r="B100">
        <v>3151258.159976212</v>
      </c>
      <c r="C100">
        <v>4423804.77855873</v>
      </c>
    </row>
    <row r="101" spans="1:3">
      <c r="A101">
        <v>99</v>
      </c>
      <c r="B101">
        <v>3141802.029984845</v>
      </c>
      <c r="C101">
        <v>4424705.253238189</v>
      </c>
    </row>
    <row r="102" spans="1:3">
      <c r="A102">
        <v>100</v>
      </c>
      <c r="B102">
        <v>3131564.728715356</v>
      </c>
      <c r="C102">
        <v>4426087.402325522</v>
      </c>
    </row>
    <row r="103" spans="1:3">
      <c r="A103">
        <v>101</v>
      </c>
      <c r="B103">
        <v>3123758.136588797</v>
      </c>
      <c r="C103">
        <v>4426743.53538516</v>
      </c>
    </row>
    <row r="104" spans="1:3">
      <c r="A104">
        <v>102</v>
      </c>
      <c r="B104">
        <v>3118495.64749707</v>
      </c>
      <c r="C104">
        <v>4427053.855071812</v>
      </c>
    </row>
    <row r="105" spans="1:3">
      <c r="A105">
        <v>103</v>
      </c>
      <c r="B105">
        <v>3110397.242739004</v>
      </c>
      <c r="C105">
        <v>4427913.338984605</v>
      </c>
    </row>
    <row r="106" spans="1:3">
      <c r="A106">
        <v>104</v>
      </c>
      <c r="B106">
        <v>3101123.440021135</v>
      </c>
      <c r="C106">
        <v>4429128.243102602</v>
      </c>
    </row>
    <row r="107" spans="1:3">
      <c r="A107">
        <v>105</v>
      </c>
      <c r="B107">
        <v>3092453.030494708</v>
      </c>
      <c r="C107">
        <v>4430233.608277041</v>
      </c>
    </row>
    <row r="108" spans="1:3">
      <c r="A108">
        <v>106</v>
      </c>
      <c r="B108">
        <v>3085303.970669767</v>
      </c>
      <c r="C108">
        <v>4430910.741630663</v>
      </c>
    </row>
    <row r="109" spans="1:3">
      <c r="A109">
        <v>107</v>
      </c>
      <c r="B109">
        <v>3079882.261099054</v>
      </c>
      <c r="C109">
        <v>4431811.821317516</v>
      </c>
    </row>
    <row r="110" spans="1:3">
      <c r="A110">
        <v>108</v>
      </c>
      <c r="B110">
        <v>3075922.999108216</v>
      </c>
      <c r="C110">
        <v>4432574.358065356</v>
      </c>
    </row>
    <row r="111" spans="1:3">
      <c r="A111">
        <v>109</v>
      </c>
      <c r="B111">
        <v>3068451.451636577</v>
      </c>
      <c r="C111">
        <v>4433656.889067189</v>
      </c>
    </row>
    <row r="112" spans="1:3">
      <c r="A112">
        <v>110</v>
      </c>
      <c r="B112">
        <v>3060372.374136038</v>
      </c>
      <c r="C112">
        <v>4434529.206177811</v>
      </c>
    </row>
    <row r="113" spans="1:3">
      <c r="A113">
        <v>111</v>
      </c>
      <c r="B113">
        <v>3054442.798866122</v>
      </c>
      <c r="C113">
        <v>4435580.187680172</v>
      </c>
    </row>
    <row r="114" spans="1:3">
      <c r="A114">
        <v>112</v>
      </c>
      <c r="B114">
        <v>3049529.391132191</v>
      </c>
      <c r="C114">
        <v>4436514.349063905</v>
      </c>
    </row>
    <row r="115" spans="1:3">
      <c r="A115">
        <v>113</v>
      </c>
      <c r="B115">
        <v>3042497.120341486</v>
      </c>
      <c r="C115">
        <v>4437614.836607063</v>
      </c>
    </row>
    <row r="116" spans="1:3">
      <c r="A116">
        <v>114</v>
      </c>
      <c r="B116">
        <v>3035260.701038216</v>
      </c>
      <c r="C116">
        <v>4438612.712857009</v>
      </c>
    </row>
    <row r="117" spans="1:3">
      <c r="A117">
        <v>115</v>
      </c>
      <c r="B117">
        <v>3028418.105047249</v>
      </c>
      <c r="C117">
        <v>4439629.96553972</v>
      </c>
    </row>
    <row r="118" spans="1:3">
      <c r="A118">
        <v>116</v>
      </c>
      <c r="B118">
        <v>3023681.523911726</v>
      </c>
      <c r="C118">
        <v>4440588.757666465</v>
      </c>
    </row>
    <row r="119" spans="1:3">
      <c r="A119">
        <v>117</v>
      </c>
      <c r="B119">
        <v>3018246.089807291</v>
      </c>
      <c r="C119">
        <v>4441258.40659376</v>
      </c>
    </row>
    <row r="120" spans="1:3">
      <c r="A120">
        <v>118</v>
      </c>
      <c r="B120">
        <v>3013950.763909875</v>
      </c>
      <c r="C120">
        <v>4441700.154828722</v>
      </c>
    </row>
    <row r="121" spans="1:3">
      <c r="A121">
        <v>119</v>
      </c>
      <c r="B121">
        <v>3007752.345554213</v>
      </c>
      <c r="C121">
        <v>4442612.495094773</v>
      </c>
    </row>
    <row r="122" spans="1:3">
      <c r="A122">
        <v>120</v>
      </c>
      <c r="B122">
        <v>3000987.587862189</v>
      </c>
      <c r="C122">
        <v>4443924.607726873</v>
      </c>
    </row>
    <row r="123" spans="1:3">
      <c r="A123">
        <v>121</v>
      </c>
      <c r="B123">
        <v>2995935.578765442</v>
      </c>
      <c r="C123">
        <v>4444572.25962335</v>
      </c>
    </row>
    <row r="124" spans="1:3">
      <c r="A124">
        <v>122</v>
      </c>
      <c r="B124">
        <v>2993018.343158949</v>
      </c>
      <c r="C124">
        <v>4444876.783252653</v>
      </c>
    </row>
    <row r="125" spans="1:3">
      <c r="A125">
        <v>123</v>
      </c>
      <c r="B125">
        <v>2988401.300743336</v>
      </c>
      <c r="C125">
        <v>4445626.565243373</v>
      </c>
    </row>
    <row r="126" spans="1:3">
      <c r="A126">
        <v>124</v>
      </c>
      <c r="B126">
        <v>2982449.108762786</v>
      </c>
      <c r="C126">
        <v>4446760.795978988</v>
      </c>
    </row>
    <row r="127" spans="1:3">
      <c r="A127">
        <v>125</v>
      </c>
      <c r="B127">
        <v>2976429.376822981</v>
      </c>
      <c r="C127">
        <v>4447854.748487964</v>
      </c>
    </row>
    <row r="128" spans="1:3">
      <c r="A128">
        <v>126</v>
      </c>
      <c r="B128">
        <v>2971111.601897709</v>
      </c>
      <c r="C128">
        <v>4448580.089608875</v>
      </c>
    </row>
    <row r="129" spans="1:3">
      <c r="A129">
        <v>127</v>
      </c>
      <c r="B129">
        <v>2967280.587484193</v>
      </c>
      <c r="C129">
        <v>4449477.747036868</v>
      </c>
    </row>
    <row r="130" spans="1:3">
      <c r="A130">
        <v>128</v>
      </c>
      <c r="B130">
        <v>2964544.47412747</v>
      </c>
      <c r="C130">
        <v>4450233.362379231</v>
      </c>
    </row>
    <row r="131" spans="1:3">
      <c r="A131">
        <v>129</v>
      </c>
      <c r="B131">
        <v>2959434.742345972</v>
      </c>
      <c r="C131">
        <v>4451300.465411447</v>
      </c>
    </row>
    <row r="132" spans="1:3">
      <c r="A132">
        <v>130</v>
      </c>
      <c r="B132">
        <v>2953928.19593623</v>
      </c>
      <c r="C132">
        <v>4452198.165281096</v>
      </c>
    </row>
    <row r="133" spans="1:3">
      <c r="A133">
        <v>131</v>
      </c>
      <c r="B133">
        <v>2950097.158493811</v>
      </c>
      <c r="C133">
        <v>4453171.958964904</v>
      </c>
    </row>
    <row r="134" spans="1:3">
      <c r="A134">
        <v>132</v>
      </c>
      <c r="B134">
        <v>2946940.445079518</v>
      </c>
      <c r="C134">
        <v>4453952.243201919</v>
      </c>
    </row>
    <row r="135" spans="1:3">
      <c r="A135">
        <v>133</v>
      </c>
      <c r="B135">
        <v>2942254.553896499</v>
      </c>
      <c r="C135">
        <v>4454929.673070455</v>
      </c>
    </row>
    <row r="136" spans="1:3">
      <c r="A136">
        <v>134</v>
      </c>
      <c r="B136">
        <v>2937396.965875746</v>
      </c>
      <c r="C136">
        <v>4455855.139074853</v>
      </c>
    </row>
    <row r="137" spans="1:3">
      <c r="A137">
        <v>135</v>
      </c>
      <c r="B137">
        <v>2932556.942168901</v>
      </c>
      <c r="C137">
        <v>4456871.273191856</v>
      </c>
    </row>
    <row r="138" spans="1:3">
      <c r="A138">
        <v>136</v>
      </c>
      <c r="B138">
        <v>2929270.649790602</v>
      </c>
      <c r="C138">
        <v>4457851.377214402</v>
      </c>
    </row>
    <row r="139" spans="1:3">
      <c r="A139">
        <v>137</v>
      </c>
      <c r="B139">
        <v>2925338.144665941</v>
      </c>
      <c r="C139">
        <v>4458525.654370785</v>
      </c>
    </row>
    <row r="140" spans="1:3">
      <c r="A140">
        <v>138</v>
      </c>
      <c r="B140">
        <v>2922505.995831518</v>
      </c>
      <c r="C140">
        <v>4458911.665600734</v>
      </c>
    </row>
    <row r="141" spans="1:3">
      <c r="A141">
        <v>139</v>
      </c>
      <c r="B141">
        <v>2918415.503242961</v>
      </c>
      <c r="C141">
        <v>4459740.30466678</v>
      </c>
    </row>
    <row r="142" spans="1:3">
      <c r="A142">
        <v>140</v>
      </c>
      <c r="B142">
        <v>2913550.646816842</v>
      </c>
      <c r="C142">
        <v>4461013.614901196</v>
      </c>
    </row>
    <row r="143" spans="1:3">
      <c r="A143">
        <v>141</v>
      </c>
      <c r="B143">
        <v>2909809.884088733</v>
      </c>
      <c r="C143">
        <v>4461667.802142885</v>
      </c>
    </row>
    <row r="144" spans="1:3">
      <c r="A144">
        <v>142</v>
      </c>
      <c r="B144">
        <v>2908093.527962077</v>
      </c>
      <c r="C144">
        <v>4461961.028464889</v>
      </c>
    </row>
    <row r="145" spans="1:3">
      <c r="A145">
        <v>143</v>
      </c>
      <c r="B145">
        <v>2905542.587251761</v>
      </c>
      <c r="C145">
        <v>4462594.267838158</v>
      </c>
    </row>
    <row r="146" spans="1:3">
      <c r="A146">
        <v>144</v>
      </c>
      <c r="B146">
        <v>2901701.138567863</v>
      </c>
      <c r="C146">
        <v>4463634.498842679</v>
      </c>
    </row>
    <row r="147" spans="1:3">
      <c r="A147">
        <v>145</v>
      </c>
      <c r="B147">
        <v>2897429.915766374</v>
      </c>
      <c r="C147">
        <v>4464696.813033829</v>
      </c>
    </row>
    <row r="148" spans="1:3">
      <c r="A148">
        <v>146</v>
      </c>
      <c r="B148">
        <v>2893329.488119868</v>
      </c>
      <c r="C148">
        <v>4465397.806765503</v>
      </c>
    </row>
    <row r="149" spans="1:3">
      <c r="A149">
        <v>147</v>
      </c>
      <c r="B149">
        <v>2890930.006582566</v>
      </c>
      <c r="C149">
        <v>4466220.076880925</v>
      </c>
    </row>
    <row r="150" spans="1:3">
      <c r="A150">
        <v>148</v>
      </c>
      <c r="B150">
        <v>2889346.071653155</v>
      </c>
      <c r="C150">
        <v>4466888.932761244</v>
      </c>
    </row>
    <row r="151" spans="1:3">
      <c r="A151">
        <v>149</v>
      </c>
      <c r="B151">
        <v>2885931.065974446</v>
      </c>
      <c r="C151">
        <v>4467879.088137016</v>
      </c>
    </row>
    <row r="152" spans="1:3">
      <c r="A152">
        <v>150</v>
      </c>
      <c r="B152">
        <v>2882096.71568674</v>
      </c>
      <c r="C152">
        <v>4468750.076358416</v>
      </c>
    </row>
    <row r="153" spans="1:3">
      <c r="A153">
        <v>151</v>
      </c>
      <c r="B153">
        <v>2879889.150098705</v>
      </c>
      <c r="C153">
        <v>4469612.202501766</v>
      </c>
    </row>
    <row r="154" spans="1:3">
      <c r="A154">
        <v>152</v>
      </c>
      <c r="B154">
        <v>2877816.20742073</v>
      </c>
      <c r="C154">
        <v>4470255.405607094</v>
      </c>
    </row>
    <row r="155" spans="1:3">
      <c r="A155">
        <v>153</v>
      </c>
      <c r="B155">
        <v>2877419.554070752</v>
      </c>
      <c r="C155">
        <v>4470378.333465493</v>
      </c>
    </row>
    <row r="156" spans="1:3">
      <c r="A156">
        <v>154</v>
      </c>
      <c r="B156">
        <v>2873767.313428036</v>
      </c>
      <c r="C156">
        <v>4471252.592424043</v>
      </c>
    </row>
    <row r="157" spans="1:3">
      <c r="A157">
        <v>155</v>
      </c>
      <c r="B157">
        <v>2870380.465326718</v>
      </c>
      <c r="C157">
        <v>4472221.861436891</v>
      </c>
    </row>
    <row r="158" spans="1:3">
      <c r="A158">
        <v>156</v>
      </c>
      <c r="B158">
        <v>2868582.877415724</v>
      </c>
      <c r="C158">
        <v>4473172.408308729</v>
      </c>
    </row>
    <row r="159" spans="1:3">
      <c r="A159">
        <v>157</v>
      </c>
      <c r="B159">
        <v>2865657.935421268</v>
      </c>
      <c r="C159">
        <v>4473847.98914445</v>
      </c>
    </row>
    <row r="160" spans="1:3">
      <c r="A160">
        <v>158</v>
      </c>
      <c r="B160">
        <v>2863954.397380841</v>
      </c>
      <c r="C160">
        <v>4474111.328092542</v>
      </c>
    </row>
    <row r="161" spans="1:3">
      <c r="A161">
        <v>159</v>
      </c>
      <c r="B161">
        <v>2863932.263407285</v>
      </c>
      <c r="C161">
        <v>4474018.438986212</v>
      </c>
    </row>
    <row r="162" spans="1:3">
      <c r="A162">
        <v>160</v>
      </c>
      <c r="B162">
        <v>2860512.43734299</v>
      </c>
      <c r="C162">
        <v>4475218.108924075</v>
      </c>
    </row>
    <row r="163" spans="1:3">
      <c r="A163">
        <v>161</v>
      </c>
      <c r="B163">
        <v>2857310.17628915</v>
      </c>
      <c r="C163">
        <v>4475977.838164574</v>
      </c>
    </row>
    <row r="164" spans="1:3">
      <c r="A164">
        <v>162</v>
      </c>
      <c r="B164">
        <v>2856610.882597501</v>
      </c>
      <c r="C164">
        <v>4476202.616956692</v>
      </c>
    </row>
    <row r="165" spans="1:3">
      <c r="A165">
        <v>163</v>
      </c>
      <c r="B165">
        <v>2856981.183385801</v>
      </c>
      <c r="C165">
        <v>4476126.250472469</v>
      </c>
    </row>
    <row r="166" spans="1:3">
      <c r="A166">
        <v>164</v>
      </c>
      <c r="B166">
        <v>2855074.437714364</v>
      </c>
      <c r="C166">
        <v>4477060.506110697</v>
      </c>
    </row>
    <row r="167" spans="1:3">
      <c r="A167">
        <v>165</v>
      </c>
      <c r="B167">
        <v>2852850.334490335</v>
      </c>
      <c r="C167">
        <v>4478045.631503203</v>
      </c>
    </row>
    <row r="168" spans="1:3">
      <c r="A168">
        <v>166</v>
      </c>
      <c r="B168">
        <v>2849561.023096666</v>
      </c>
      <c r="C168">
        <v>4478744.923113365</v>
      </c>
    </row>
    <row r="169" spans="1:3">
      <c r="A169">
        <v>167</v>
      </c>
      <c r="B169">
        <v>2849524.827570997</v>
      </c>
      <c r="C169">
        <v>4478713.521718254</v>
      </c>
    </row>
    <row r="170" spans="1:3">
      <c r="A170">
        <v>168</v>
      </c>
      <c r="B170">
        <v>2849209.247575977</v>
      </c>
      <c r="C170">
        <v>4479379.764711713</v>
      </c>
    </row>
    <row r="171" spans="1:3">
      <c r="A171">
        <v>169</v>
      </c>
      <c r="B171">
        <v>2848978.894315286</v>
      </c>
      <c r="C171">
        <v>4479452.447088447</v>
      </c>
    </row>
    <row r="172" spans="1:3">
      <c r="A172">
        <v>170</v>
      </c>
      <c r="B172">
        <v>2848084.950163521</v>
      </c>
      <c r="C172">
        <v>4479580.461279528</v>
      </c>
    </row>
    <row r="173" spans="1:3">
      <c r="A173">
        <v>171</v>
      </c>
      <c r="B173">
        <v>2848722.038445844</v>
      </c>
      <c r="C173">
        <v>4480205.291925132</v>
      </c>
    </row>
    <row r="174" spans="1:3">
      <c r="A174">
        <v>172</v>
      </c>
      <c r="B174">
        <v>2848500.522412592</v>
      </c>
      <c r="C174">
        <v>4480513.350155754</v>
      </c>
    </row>
    <row r="175" spans="1:3">
      <c r="A175">
        <v>173</v>
      </c>
      <c r="B175">
        <v>2848957.215240891</v>
      </c>
      <c r="C175">
        <v>4480202.842150663</v>
      </c>
    </row>
    <row r="176" spans="1:3">
      <c r="A176">
        <v>174</v>
      </c>
      <c r="B176">
        <v>2848467.5812199</v>
      </c>
      <c r="C176">
        <v>4480641.041248035</v>
      </c>
    </row>
    <row r="177" spans="1:3">
      <c r="A177">
        <v>175</v>
      </c>
      <c r="B177">
        <v>2850081.183745792</v>
      </c>
      <c r="C177">
        <v>4479834.927515293</v>
      </c>
    </row>
    <row r="178" spans="1:3">
      <c r="A178">
        <v>176</v>
      </c>
      <c r="B178">
        <v>2847408.323821099</v>
      </c>
      <c r="C178">
        <v>4480964.193964235</v>
      </c>
    </row>
    <row r="179" spans="1:3">
      <c r="A179">
        <v>177</v>
      </c>
      <c r="B179">
        <v>2850509.783865156</v>
      </c>
      <c r="C179">
        <v>4479972.407882857</v>
      </c>
    </row>
    <row r="180" spans="1:3">
      <c r="A180">
        <v>178</v>
      </c>
      <c r="B180">
        <v>2848832.284650798</v>
      </c>
      <c r="C180">
        <v>4480268.079830952</v>
      </c>
    </row>
    <row r="181" spans="1:3">
      <c r="A181">
        <v>179</v>
      </c>
      <c r="B181">
        <v>2849251.40895249</v>
      </c>
      <c r="C181">
        <v>4479993.036406747</v>
      </c>
    </row>
    <row r="182" spans="1:3">
      <c r="A182">
        <v>180</v>
      </c>
      <c r="B182">
        <v>2849067.067510942</v>
      </c>
      <c r="C182">
        <v>4480314.742202936</v>
      </c>
    </row>
    <row r="183" spans="1:3">
      <c r="A183">
        <v>181</v>
      </c>
      <c r="B183">
        <v>2848561.530447568</v>
      </c>
      <c r="C183">
        <v>4480074.453730335</v>
      </c>
    </row>
    <row r="184" spans="1:3">
      <c r="A184">
        <v>182</v>
      </c>
      <c r="B184">
        <v>2848865.958400008</v>
      </c>
      <c r="C184">
        <v>4480216.647710241</v>
      </c>
    </row>
    <row r="185" spans="1:3">
      <c r="A185">
        <v>183</v>
      </c>
      <c r="B185">
        <v>2848119.596938801</v>
      </c>
      <c r="C185">
        <v>4480566.447463794</v>
      </c>
    </row>
    <row r="186" spans="1:3">
      <c r="A186">
        <v>184</v>
      </c>
      <c r="B186">
        <v>2848282.653698492</v>
      </c>
      <c r="C186">
        <v>4480472.713485583</v>
      </c>
    </row>
    <row r="187" spans="1:3">
      <c r="A187">
        <v>185</v>
      </c>
      <c r="B187">
        <v>2849064.038563649</v>
      </c>
      <c r="C187">
        <v>4480241.994497014</v>
      </c>
    </row>
    <row r="188" spans="1:3">
      <c r="A188">
        <v>186</v>
      </c>
      <c r="B188">
        <v>2849290.342671782</v>
      </c>
      <c r="C188">
        <v>4480205.175418623</v>
      </c>
    </row>
    <row r="189" spans="1:3">
      <c r="A189">
        <v>187</v>
      </c>
      <c r="B189">
        <v>2849353.482703639</v>
      </c>
      <c r="C189">
        <v>4480214.279735516</v>
      </c>
    </row>
    <row r="190" spans="1:3">
      <c r="A190">
        <v>188</v>
      </c>
      <c r="B190">
        <v>2849728.110445018</v>
      </c>
      <c r="C190">
        <v>4480001.65046609</v>
      </c>
    </row>
    <row r="191" spans="1:3">
      <c r="A191">
        <v>189</v>
      </c>
      <c r="B191">
        <v>2849428.840162572</v>
      </c>
      <c r="C191">
        <v>4480113.153207108</v>
      </c>
    </row>
    <row r="192" spans="1:3">
      <c r="A192">
        <v>190</v>
      </c>
      <c r="B192">
        <v>2849375.797132995</v>
      </c>
      <c r="C192">
        <v>4480072.53298186</v>
      </c>
    </row>
    <row r="193" spans="1:3">
      <c r="A193">
        <v>191</v>
      </c>
      <c r="B193">
        <v>2849274.934359498</v>
      </c>
      <c r="C193">
        <v>4479940.617055826</v>
      </c>
    </row>
    <row r="194" spans="1:3">
      <c r="A194">
        <v>192</v>
      </c>
      <c r="B194">
        <v>2849371.302332429</v>
      </c>
      <c r="C194">
        <v>4480113.893348463</v>
      </c>
    </row>
    <row r="195" spans="1:3">
      <c r="A195">
        <v>193</v>
      </c>
      <c r="B195">
        <v>2849615.737937897</v>
      </c>
      <c r="C195">
        <v>4480043.736941631</v>
      </c>
    </row>
    <row r="196" spans="1:3">
      <c r="A196">
        <v>194</v>
      </c>
      <c r="B196">
        <v>2849038.214831367</v>
      </c>
      <c r="C196">
        <v>4480178.527232438</v>
      </c>
    </row>
    <row r="197" spans="1:3">
      <c r="A197">
        <v>195</v>
      </c>
      <c r="B197">
        <v>2849740.755108748</v>
      </c>
      <c r="C197">
        <v>4480017.868655692</v>
      </c>
    </row>
    <row r="198" spans="1:3">
      <c r="A198">
        <v>196</v>
      </c>
      <c r="B198">
        <v>2849166.248170845</v>
      </c>
      <c r="C198">
        <v>4480076.201086042</v>
      </c>
    </row>
    <row r="199" spans="1:3">
      <c r="A199">
        <v>197</v>
      </c>
      <c r="B199">
        <v>2849278.72127916</v>
      </c>
      <c r="C199">
        <v>4480037.460592461</v>
      </c>
    </row>
    <row r="200" spans="1:3">
      <c r="A200">
        <v>198</v>
      </c>
      <c r="B200">
        <v>2849010.054197294</v>
      </c>
      <c r="C200">
        <v>4480136.612001326</v>
      </c>
    </row>
    <row r="201" spans="1:3">
      <c r="A201">
        <v>199</v>
      </c>
      <c r="B201">
        <v>2849091.059984066</v>
      </c>
      <c r="C201">
        <v>4480100.905394628</v>
      </c>
    </row>
    <row r="202" spans="1:3">
      <c r="A202">
        <v>200</v>
      </c>
      <c r="B202">
        <v>2849124.5482916</v>
      </c>
      <c r="C202">
        <v>4479996.567938836</v>
      </c>
    </row>
    <row r="203" spans="1:3">
      <c r="A203">
        <v>201</v>
      </c>
      <c r="B203">
        <v>2849164.843989735</v>
      </c>
      <c r="C203">
        <v>4480072.835672459</v>
      </c>
    </row>
    <row r="204" spans="1:3">
      <c r="A204">
        <v>202</v>
      </c>
      <c r="B204">
        <v>2849365.87710227</v>
      </c>
      <c r="C204">
        <v>4480044.982283984</v>
      </c>
    </row>
    <row r="205" spans="1:3">
      <c r="A205">
        <v>203</v>
      </c>
      <c r="B205">
        <v>2849480.988685805</v>
      </c>
      <c r="C205">
        <v>4480040.739907271</v>
      </c>
    </row>
    <row r="206" spans="1:3">
      <c r="A206">
        <v>204</v>
      </c>
      <c r="B206">
        <v>2849312.640643721</v>
      </c>
      <c r="C206">
        <v>4480071.652330394</v>
      </c>
    </row>
    <row r="207" spans="1:3">
      <c r="A207">
        <v>205</v>
      </c>
      <c r="B207">
        <v>2849536.35314034</v>
      </c>
      <c r="C207">
        <v>4480001.172626746</v>
      </c>
    </row>
    <row r="208" spans="1:3">
      <c r="A208">
        <v>206</v>
      </c>
      <c r="B208">
        <v>2849455.478581591</v>
      </c>
      <c r="C208">
        <v>4480024.269624118</v>
      </c>
    </row>
    <row r="209" spans="1:3">
      <c r="A209">
        <v>207</v>
      </c>
      <c r="B209">
        <v>2849619.641854337</v>
      </c>
      <c r="C209">
        <v>4479975.290463253</v>
      </c>
    </row>
    <row r="210" spans="1:3">
      <c r="A210">
        <v>208</v>
      </c>
      <c r="B210">
        <v>2849474.435051295</v>
      </c>
      <c r="C210">
        <v>4480025.534511246</v>
      </c>
    </row>
    <row r="211" spans="1:3">
      <c r="A211">
        <v>209</v>
      </c>
      <c r="B211">
        <v>2849496.269442307</v>
      </c>
      <c r="C211">
        <v>4479991.068872753</v>
      </c>
    </row>
    <row r="212" spans="1:3">
      <c r="A212">
        <v>210</v>
      </c>
      <c r="B212">
        <v>2849511.461588338</v>
      </c>
      <c r="C212">
        <v>4479977.39023571</v>
      </c>
    </row>
    <row r="213" spans="1:3">
      <c r="A213">
        <v>211</v>
      </c>
      <c r="B213">
        <v>2849448.188571936</v>
      </c>
      <c r="C213">
        <v>4479999.134567427</v>
      </c>
    </row>
    <row r="214" spans="1:3">
      <c r="A214">
        <v>212</v>
      </c>
      <c r="B214">
        <v>2849386.126495928</v>
      </c>
      <c r="C214">
        <v>4480006.272873044</v>
      </c>
    </row>
    <row r="215" spans="1:3">
      <c r="A215">
        <v>213</v>
      </c>
      <c r="B215">
        <v>2849412.089414333</v>
      </c>
      <c r="C215">
        <v>4480009.496887894</v>
      </c>
    </row>
    <row r="216" spans="1:3">
      <c r="A216">
        <v>214</v>
      </c>
      <c r="B216">
        <v>2849452.721719408</v>
      </c>
      <c r="C216">
        <v>4479999.936195318</v>
      </c>
    </row>
    <row r="217" spans="1:3">
      <c r="A217">
        <v>215</v>
      </c>
      <c r="B217">
        <v>2849292.233721124</v>
      </c>
      <c r="C217">
        <v>4480052.080405277</v>
      </c>
    </row>
    <row r="218" spans="1:3">
      <c r="A218">
        <v>216</v>
      </c>
      <c r="B218">
        <v>2849440.2131284</v>
      </c>
      <c r="C218">
        <v>4480002.716424203</v>
      </c>
    </row>
    <row r="219" spans="1:3">
      <c r="A219">
        <v>217</v>
      </c>
      <c r="B219">
        <v>2849235.285486055</v>
      </c>
      <c r="C219">
        <v>4480060.018830247</v>
      </c>
    </row>
    <row r="220" spans="1:3">
      <c r="A220">
        <v>218</v>
      </c>
      <c r="B220">
        <v>2849461.354540171</v>
      </c>
      <c r="C220">
        <v>4480016.658934968</v>
      </c>
    </row>
    <row r="221" spans="1:3">
      <c r="A221">
        <v>219</v>
      </c>
      <c r="B221">
        <v>2849472.994504839</v>
      </c>
      <c r="C221">
        <v>4479973.143441481</v>
      </c>
    </row>
    <row r="222" spans="1:3">
      <c r="A222">
        <v>220</v>
      </c>
      <c r="B222">
        <v>2849444.700635353</v>
      </c>
      <c r="C222">
        <v>4479987.994165085</v>
      </c>
    </row>
    <row r="223" spans="1:3">
      <c r="A223">
        <v>221</v>
      </c>
      <c r="B223">
        <v>2849417.208753694</v>
      </c>
      <c r="C223">
        <v>4480011.160163091</v>
      </c>
    </row>
    <row r="224" spans="1:3">
      <c r="A224">
        <v>222</v>
      </c>
      <c r="B224">
        <v>2849442.868615592</v>
      </c>
      <c r="C224">
        <v>4480013.803088087</v>
      </c>
    </row>
    <row r="225" spans="1:3">
      <c r="A225">
        <v>223</v>
      </c>
      <c r="B225">
        <v>2849426.568571141</v>
      </c>
      <c r="C225">
        <v>4480017.10984215</v>
      </c>
    </row>
    <row r="226" spans="1:3">
      <c r="A226">
        <v>224</v>
      </c>
      <c r="B226">
        <v>2849446.601446679</v>
      </c>
      <c r="C226">
        <v>4480002.682926101</v>
      </c>
    </row>
    <row r="227" spans="1:3">
      <c r="A227">
        <v>225</v>
      </c>
      <c r="B227">
        <v>2849446.826768783</v>
      </c>
      <c r="C227">
        <v>4480000.957334595</v>
      </c>
    </row>
    <row r="228" spans="1:3">
      <c r="A228">
        <v>226</v>
      </c>
      <c r="B228">
        <v>2849337.477000036</v>
      </c>
      <c r="C228">
        <v>4480035.519260726</v>
      </c>
    </row>
    <row r="229" spans="1:3">
      <c r="A229">
        <v>227</v>
      </c>
      <c r="B229">
        <v>2849275.371351551</v>
      </c>
      <c r="C229">
        <v>4480053.10127019</v>
      </c>
    </row>
    <row r="230" spans="1:3">
      <c r="A230">
        <v>228</v>
      </c>
      <c r="B230">
        <v>2849338.536994293</v>
      </c>
      <c r="C230">
        <v>4480046.158336832</v>
      </c>
    </row>
    <row r="231" spans="1:3">
      <c r="A231">
        <v>229</v>
      </c>
      <c r="B231">
        <v>2849369.318001662</v>
      </c>
      <c r="C231">
        <v>4480036.346094117</v>
      </c>
    </row>
    <row r="232" spans="1:3">
      <c r="A232">
        <v>230</v>
      </c>
      <c r="B232">
        <v>2849347.974830039</v>
      </c>
      <c r="C232">
        <v>4480035.643047401</v>
      </c>
    </row>
    <row r="233" spans="1:3">
      <c r="A233">
        <v>231</v>
      </c>
      <c r="B233">
        <v>2849346.563927262</v>
      </c>
      <c r="C233">
        <v>4480031.413579623</v>
      </c>
    </row>
    <row r="234" spans="1:3">
      <c r="A234">
        <v>232</v>
      </c>
      <c r="B234">
        <v>2849275.735154936</v>
      </c>
      <c r="C234">
        <v>4480041.138863542</v>
      </c>
    </row>
    <row r="235" spans="1:3">
      <c r="A235">
        <v>233</v>
      </c>
      <c r="B235">
        <v>2849345.624785446</v>
      </c>
      <c r="C235">
        <v>4480034.270015133</v>
      </c>
    </row>
    <row r="236" spans="1:3">
      <c r="A236">
        <v>234</v>
      </c>
      <c r="B236">
        <v>2849333.649091692</v>
      </c>
      <c r="C236">
        <v>4480038.788970939</v>
      </c>
    </row>
    <row r="237" spans="1:3">
      <c r="A237">
        <v>235</v>
      </c>
      <c r="B237">
        <v>2849310.830060553</v>
      </c>
      <c r="C237">
        <v>4480047.471650079</v>
      </c>
    </row>
    <row r="238" spans="1:3">
      <c r="A238">
        <v>236</v>
      </c>
      <c r="B238">
        <v>2849285.818563755</v>
      </c>
      <c r="C238">
        <v>4480054.861025877</v>
      </c>
    </row>
    <row r="239" spans="1:3">
      <c r="A239">
        <v>237</v>
      </c>
      <c r="B239">
        <v>2849341.254764354</v>
      </c>
      <c r="C239">
        <v>4480039.579831492</v>
      </c>
    </row>
    <row r="240" spans="1:3">
      <c r="A240">
        <v>238</v>
      </c>
      <c r="B240">
        <v>2849306.519628589</v>
      </c>
      <c r="C240">
        <v>4480048.603590216</v>
      </c>
    </row>
    <row r="241" spans="1:3">
      <c r="A241">
        <v>239</v>
      </c>
      <c r="B241">
        <v>2849292.599557405</v>
      </c>
      <c r="C241">
        <v>4480047.353346746</v>
      </c>
    </row>
    <row r="242" spans="1:3">
      <c r="A242">
        <v>240</v>
      </c>
      <c r="B242">
        <v>2849284.876894021</v>
      </c>
      <c r="C242">
        <v>4480046.969473201</v>
      </c>
    </row>
    <row r="243" spans="1:3">
      <c r="A243">
        <v>241</v>
      </c>
      <c r="B243">
        <v>2849315.232223482</v>
      </c>
      <c r="C243">
        <v>4480045.568443608</v>
      </c>
    </row>
    <row r="244" spans="1:3">
      <c r="A244">
        <v>242</v>
      </c>
      <c r="B244">
        <v>2849321.845643684</v>
      </c>
      <c r="C244">
        <v>4480055.45880717</v>
      </c>
    </row>
    <row r="245" spans="1:3">
      <c r="A245">
        <v>243</v>
      </c>
      <c r="B245">
        <v>2849324.319175479</v>
      </c>
      <c r="C245">
        <v>4480055.314576128</v>
      </c>
    </row>
    <row r="246" spans="1:3">
      <c r="A246">
        <v>244</v>
      </c>
      <c r="B246">
        <v>2849357.517398526</v>
      </c>
      <c r="C246">
        <v>4480048.512925999</v>
      </c>
    </row>
    <row r="247" spans="1:3">
      <c r="A247">
        <v>245</v>
      </c>
      <c r="B247">
        <v>2849362.035763634</v>
      </c>
      <c r="C247">
        <v>4480045.336738812</v>
      </c>
    </row>
    <row r="248" spans="1:3">
      <c r="A248">
        <v>246</v>
      </c>
      <c r="B248">
        <v>2849366.650182134</v>
      </c>
      <c r="C248">
        <v>4480047.523600425</v>
      </c>
    </row>
    <row r="249" spans="1:3">
      <c r="A249">
        <v>247</v>
      </c>
      <c r="B249">
        <v>2849344.518688733</v>
      </c>
      <c r="C249">
        <v>4480053.329890212</v>
      </c>
    </row>
    <row r="250" spans="1:3">
      <c r="A250">
        <v>248</v>
      </c>
      <c r="B250">
        <v>2849317.916503929</v>
      </c>
      <c r="C250">
        <v>4480061.301068669</v>
      </c>
    </row>
    <row r="251" spans="1:3">
      <c r="A251">
        <v>249</v>
      </c>
      <c r="B251">
        <v>2849308.205407745</v>
      </c>
      <c r="C251">
        <v>4480061.213868557</v>
      </c>
    </row>
    <row r="252" spans="1:3">
      <c r="A252">
        <v>250</v>
      </c>
      <c r="B252">
        <v>2849345.709414027</v>
      </c>
      <c r="C252">
        <v>4480057.139497509</v>
      </c>
    </row>
    <row r="253" spans="1:3">
      <c r="A253">
        <v>251</v>
      </c>
      <c r="B253">
        <v>2849325.18667864</v>
      </c>
      <c r="C253">
        <v>4480058.582981584</v>
      </c>
    </row>
    <row r="254" spans="1:3">
      <c r="A254">
        <v>252</v>
      </c>
      <c r="B254">
        <v>2849284.563682636</v>
      </c>
      <c r="C254">
        <v>4480069.757189693</v>
      </c>
    </row>
    <row r="255" spans="1:3">
      <c r="A255">
        <v>253</v>
      </c>
      <c r="B255">
        <v>2849318.138261585</v>
      </c>
      <c r="C255">
        <v>4480063.742775975</v>
      </c>
    </row>
    <row r="256" spans="1:3">
      <c r="A256">
        <v>254</v>
      </c>
      <c r="B256">
        <v>2849312.708034706</v>
      </c>
      <c r="C256">
        <v>4480061.012422167</v>
      </c>
    </row>
    <row r="257" spans="1:3">
      <c r="A257">
        <v>255</v>
      </c>
      <c r="B257">
        <v>2849321.029776784</v>
      </c>
      <c r="C257">
        <v>4480056.389567267</v>
      </c>
    </row>
    <row r="258" spans="1:3">
      <c r="A258">
        <v>256</v>
      </c>
      <c r="B258">
        <v>2849327.741634926</v>
      </c>
      <c r="C258">
        <v>4480054.697079747</v>
      </c>
    </row>
    <row r="259" spans="1:3">
      <c r="A259">
        <v>257</v>
      </c>
      <c r="B259">
        <v>2849315.35146171</v>
      </c>
      <c r="C259">
        <v>4480059.746242996</v>
      </c>
    </row>
    <row r="260" spans="1:3">
      <c r="A260">
        <v>258</v>
      </c>
      <c r="B260">
        <v>2849328.139594264</v>
      </c>
      <c r="C260">
        <v>4480053.528977925</v>
      </c>
    </row>
    <row r="261" spans="1:3">
      <c r="A261">
        <v>259</v>
      </c>
      <c r="B261">
        <v>2849345.498959506</v>
      </c>
      <c r="C261">
        <v>4480047.490693823</v>
      </c>
    </row>
    <row r="262" spans="1:3">
      <c r="A262">
        <v>260</v>
      </c>
      <c r="B262">
        <v>2849333.809298398</v>
      </c>
      <c r="C262">
        <v>4480048.372074329</v>
      </c>
    </row>
    <row r="263" spans="1:3">
      <c r="A263">
        <v>261</v>
      </c>
      <c r="B263">
        <v>2849346.835622222</v>
      </c>
      <c r="C263">
        <v>4480047.81702429</v>
      </c>
    </row>
    <row r="264" spans="1:3">
      <c r="A264">
        <v>262</v>
      </c>
      <c r="B264">
        <v>2849342.986035187</v>
      </c>
      <c r="C264">
        <v>4480048.126618846</v>
      </c>
    </row>
    <row r="265" spans="1:3">
      <c r="A265">
        <v>263</v>
      </c>
      <c r="B265">
        <v>2849343.939388182</v>
      </c>
      <c r="C265">
        <v>4480045.94771442</v>
      </c>
    </row>
    <row r="266" spans="1:3">
      <c r="A266">
        <v>264</v>
      </c>
      <c r="B266">
        <v>2849346.410727084</v>
      </c>
      <c r="C266">
        <v>4480046.204969201</v>
      </c>
    </row>
    <row r="267" spans="1:3">
      <c r="A267">
        <v>265</v>
      </c>
      <c r="B267">
        <v>2849343.441370037</v>
      </c>
      <c r="C267">
        <v>4480045.31016999</v>
      </c>
    </row>
    <row r="268" spans="1:3">
      <c r="A268">
        <v>266</v>
      </c>
      <c r="B268">
        <v>2849341.770581041</v>
      </c>
      <c r="C268">
        <v>4480047.422253798</v>
      </c>
    </row>
    <row r="269" spans="1:3">
      <c r="A269">
        <v>267</v>
      </c>
      <c r="B269">
        <v>2849351.689739684</v>
      </c>
      <c r="C269">
        <v>4480043.982767877</v>
      </c>
    </row>
    <row r="270" spans="1:3">
      <c r="A270">
        <v>268</v>
      </c>
      <c r="B270">
        <v>2849343.633510277</v>
      </c>
      <c r="C270">
        <v>4480046.889103272</v>
      </c>
    </row>
    <row r="271" spans="1:3">
      <c r="A271">
        <v>269</v>
      </c>
      <c r="B271">
        <v>2849331.588258394</v>
      </c>
      <c r="C271">
        <v>4480050.335673783</v>
      </c>
    </row>
    <row r="272" spans="1:3">
      <c r="A272">
        <v>270</v>
      </c>
      <c r="B272">
        <v>2849334.491952174</v>
      </c>
      <c r="C272">
        <v>4480050.20903773</v>
      </c>
    </row>
    <row r="273" spans="1:3">
      <c r="A273">
        <v>271</v>
      </c>
      <c r="B273">
        <v>2849328.630522811</v>
      </c>
      <c r="C273">
        <v>4480050.816039238</v>
      </c>
    </row>
    <row r="274" spans="1:3">
      <c r="A274">
        <v>272</v>
      </c>
      <c r="B274">
        <v>2849325.810563714</v>
      </c>
      <c r="C274">
        <v>4480051.771242153</v>
      </c>
    </row>
    <row r="275" spans="1:3">
      <c r="A275">
        <v>273</v>
      </c>
      <c r="B275">
        <v>2849321.410056388</v>
      </c>
      <c r="C275">
        <v>4480050.30564167</v>
      </c>
    </row>
    <row r="276" spans="1:3">
      <c r="A276">
        <v>274</v>
      </c>
      <c r="B276">
        <v>2849328.313112817</v>
      </c>
      <c r="C276">
        <v>4480050.629907339</v>
      </c>
    </row>
    <row r="277" spans="1:3">
      <c r="A277">
        <v>275</v>
      </c>
      <c r="B277">
        <v>2849326.556252235</v>
      </c>
      <c r="C277">
        <v>4480051.38865964</v>
      </c>
    </row>
    <row r="278" spans="1:3">
      <c r="A278">
        <v>276</v>
      </c>
      <c r="B278">
        <v>2849331.259325482</v>
      </c>
      <c r="C278">
        <v>4480050.477050157</v>
      </c>
    </row>
    <row r="279" spans="1:3">
      <c r="A279">
        <v>277</v>
      </c>
      <c r="B279">
        <v>2849331.547073697</v>
      </c>
      <c r="C279">
        <v>4480050.547505712</v>
      </c>
    </row>
    <row r="280" spans="1:3">
      <c r="A280">
        <v>278</v>
      </c>
      <c r="B280">
        <v>2849332.153198839</v>
      </c>
      <c r="C280">
        <v>4480051.032553185</v>
      </c>
    </row>
    <row r="281" spans="1:3">
      <c r="A281">
        <v>279</v>
      </c>
      <c r="B281">
        <v>2849333.548748005</v>
      </c>
      <c r="C281">
        <v>4480049.570627003</v>
      </c>
    </row>
    <row r="282" spans="1:3">
      <c r="A282">
        <v>280</v>
      </c>
      <c r="B282">
        <v>2849339.139599412</v>
      </c>
      <c r="C282">
        <v>4480048.214941241</v>
      </c>
    </row>
    <row r="283" spans="1:3">
      <c r="A283">
        <v>281</v>
      </c>
      <c r="B283">
        <v>2849335.398020772</v>
      </c>
      <c r="C283">
        <v>4480049.490187401</v>
      </c>
    </row>
    <row r="284" spans="1:3">
      <c r="A284">
        <v>282</v>
      </c>
      <c r="B284">
        <v>2849333.395763216</v>
      </c>
      <c r="C284">
        <v>4480048.592746406</v>
      </c>
    </row>
    <row r="285" spans="1:3">
      <c r="A285">
        <v>283</v>
      </c>
      <c r="B285">
        <v>2849331.636147045</v>
      </c>
      <c r="C285">
        <v>4480048.965037874</v>
      </c>
    </row>
    <row r="286" spans="1:3">
      <c r="A286">
        <v>284</v>
      </c>
      <c r="B286">
        <v>2849333.713241648</v>
      </c>
      <c r="C286">
        <v>4480048.529309331</v>
      </c>
    </row>
    <row r="287" spans="1:3">
      <c r="A287">
        <v>285</v>
      </c>
      <c r="B287">
        <v>2849334.972149706</v>
      </c>
      <c r="C287">
        <v>4480048.201811385</v>
      </c>
    </row>
    <row r="288" spans="1:3">
      <c r="A288">
        <v>286</v>
      </c>
      <c r="B288">
        <v>2849331.944885896</v>
      </c>
      <c r="C288">
        <v>4480049.190353201</v>
      </c>
    </row>
    <row r="289" spans="1:3">
      <c r="A289">
        <v>287</v>
      </c>
      <c r="B289">
        <v>2849333.094531271</v>
      </c>
      <c r="C289">
        <v>4480048.457283428</v>
      </c>
    </row>
    <row r="290" spans="1:3">
      <c r="A290">
        <v>288</v>
      </c>
      <c r="B290">
        <v>2849332.656666643</v>
      </c>
      <c r="C290">
        <v>4480048.338918858</v>
      </c>
    </row>
    <row r="291" spans="1:3">
      <c r="A291">
        <v>289</v>
      </c>
      <c r="B291">
        <v>2849334.168199076</v>
      </c>
      <c r="C291">
        <v>4480048.343793308</v>
      </c>
    </row>
    <row r="292" spans="1:3">
      <c r="A292">
        <v>290</v>
      </c>
      <c r="B292">
        <v>2849335.927190285</v>
      </c>
      <c r="C292">
        <v>4480047.821313532</v>
      </c>
    </row>
    <row r="293" spans="1:3">
      <c r="A293">
        <v>291</v>
      </c>
      <c r="B293">
        <v>2849337.379516739</v>
      </c>
      <c r="C293">
        <v>4480047.423738076</v>
      </c>
    </row>
    <row r="294" spans="1:3">
      <c r="A294">
        <v>292</v>
      </c>
      <c r="B294">
        <v>2849336.647536851</v>
      </c>
      <c r="C294">
        <v>4480048.244013557</v>
      </c>
    </row>
    <row r="295" spans="1:3">
      <c r="A295">
        <v>293</v>
      </c>
      <c r="B295">
        <v>2849336.462131934</v>
      </c>
      <c r="C295">
        <v>4480047.70269557</v>
      </c>
    </row>
    <row r="296" spans="1:3">
      <c r="A296">
        <v>294</v>
      </c>
      <c r="B296">
        <v>2849336.348409299</v>
      </c>
      <c r="C296">
        <v>4480047.811176328</v>
      </c>
    </row>
    <row r="297" spans="1:3">
      <c r="A297">
        <v>295</v>
      </c>
      <c r="B297">
        <v>2849335.040257513</v>
      </c>
      <c r="C297">
        <v>4480048.442433931</v>
      </c>
    </row>
    <row r="298" spans="1:3">
      <c r="A298">
        <v>296</v>
      </c>
      <c r="B298">
        <v>2849336.289165908</v>
      </c>
      <c r="C298">
        <v>4480047.813139966</v>
      </c>
    </row>
    <row r="299" spans="1:3">
      <c r="A299">
        <v>297</v>
      </c>
      <c r="B299">
        <v>2849338.702706589</v>
      </c>
      <c r="C299">
        <v>4480047.558543037</v>
      </c>
    </row>
    <row r="300" spans="1:3">
      <c r="A300">
        <v>298</v>
      </c>
      <c r="B300">
        <v>2849335.966404981</v>
      </c>
      <c r="C300">
        <v>4480047.705645552</v>
      </c>
    </row>
    <row r="301" spans="1:3">
      <c r="A301">
        <v>299</v>
      </c>
      <c r="B301">
        <v>2849335.092311801</v>
      </c>
      <c r="C301">
        <v>4480047.345154475</v>
      </c>
    </row>
    <row r="302" spans="1:3">
      <c r="A302">
        <v>300</v>
      </c>
      <c r="B302">
        <v>2849335.155977317</v>
      </c>
      <c r="C302">
        <v>4480047.965502865</v>
      </c>
    </row>
    <row r="303" spans="1:3">
      <c r="A303">
        <v>301</v>
      </c>
      <c r="B303">
        <v>2849335.940668314</v>
      </c>
      <c r="C303">
        <v>4480047.578878704</v>
      </c>
    </row>
    <row r="304" spans="1:3">
      <c r="A304">
        <v>302</v>
      </c>
      <c r="B304">
        <v>2849335.708469087</v>
      </c>
      <c r="C304">
        <v>4480047.839582427</v>
      </c>
    </row>
    <row r="305" spans="1:3">
      <c r="A305">
        <v>303</v>
      </c>
      <c r="B305">
        <v>2849335.241699412</v>
      </c>
      <c r="C305">
        <v>4480047.917004134</v>
      </c>
    </row>
    <row r="306" spans="1:3">
      <c r="A306">
        <v>304</v>
      </c>
      <c r="B306">
        <v>2849335.031748031</v>
      </c>
      <c r="C306">
        <v>4480047.931135193</v>
      </c>
    </row>
    <row r="307" spans="1:3">
      <c r="A307">
        <v>305</v>
      </c>
      <c r="B307">
        <v>2849335.652901059</v>
      </c>
      <c r="C307">
        <v>4480047.752296099</v>
      </c>
    </row>
    <row r="308" spans="1:3">
      <c r="A308">
        <v>306</v>
      </c>
      <c r="B308">
        <v>2849336.002076712</v>
      </c>
      <c r="C308">
        <v>4480047.922965003</v>
      </c>
    </row>
    <row r="309" spans="1:3">
      <c r="A309">
        <v>307</v>
      </c>
      <c r="B309">
        <v>2849336.318714523</v>
      </c>
      <c r="C309">
        <v>4480047.790938477</v>
      </c>
    </row>
    <row r="310" spans="1:3">
      <c r="A310">
        <v>308</v>
      </c>
      <c r="B310">
        <v>2849334.855188567</v>
      </c>
      <c r="C310">
        <v>4480048.069804844</v>
      </c>
    </row>
    <row r="311" spans="1:3">
      <c r="A311">
        <v>309</v>
      </c>
      <c r="B311">
        <v>2849336.412502416</v>
      </c>
      <c r="C311">
        <v>4480047.846142072</v>
      </c>
    </row>
    <row r="312" spans="1:3">
      <c r="A312">
        <v>310</v>
      </c>
      <c r="B312">
        <v>2849336.46647225</v>
      </c>
      <c r="C312">
        <v>4480047.749073274</v>
      </c>
    </row>
    <row r="313" spans="1:3">
      <c r="A313">
        <v>311</v>
      </c>
      <c r="B313">
        <v>2849336.223302606</v>
      </c>
      <c r="C313">
        <v>4480047.935427427</v>
      </c>
    </row>
    <row r="314" spans="1:3">
      <c r="A314">
        <v>312</v>
      </c>
      <c r="B314">
        <v>2849336.238567144</v>
      </c>
      <c r="C314">
        <v>4480047.996777698</v>
      </c>
    </row>
    <row r="315" spans="1:3">
      <c r="A315">
        <v>313</v>
      </c>
      <c r="B315">
        <v>2849336.168320727</v>
      </c>
      <c r="C315">
        <v>4480047.940195974</v>
      </c>
    </row>
    <row r="316" spans="1:3">
      <c r="A316">
        <v>314</v>
      </c>
      <c r="B316">
        <v>2849336.45028334</v>
      </c>
      <c r="C316">
        <v>4480047.79859022</v>
      </c>
    </row>
    <row r="317" spans="1:3">
      <c r="A317">
        <v>315</v>
      </c>
      <c r="B317">
        <v>2849336.401027398</v>
      </c>
      <c r="C317">
        <v>4480047.925946243</v>
      </c>
    </row>
    <row r="318" spans="1:3">
      <c r="A318">
        <v>316</v>
      </c>
      <c r="B318">
        <v>2849336.134042434</v>
      </c>
      <c r="C318">
        <v>4480047.866224445</v>
      </c>
    </row>
    <row r="319" spans="1:3">
      <c r="A319">
        <v>317</v>
      </c>
      <c r="B319">
        <v>2849335.275147981</v>
      </c>
      <c r="C319">
        <v>4480048.116796487</v>
      </c>
    </row>
    <row r="320" spans="1:3">
      <c r="A320">
        <v>318</v>
      </c>
      <c r="B320">
        <v>2849335.133924894</v>
      </c>
      <c r="C320">
        <v>4480048.174315493</v>
      </c>
    </row>
    <row r="321" spans="1:3">
      <c r="A321">
        <v>319</v>
      </c>
      <c r="B321">
        <v>2849335.045613023</v>
      </c>
      <c r="C321">
        <v>4480048.20619783</v>
      </c>
    </row>
    <row r="322" spans="1:3">
      <c r="A322">
        <v>320</v>
      </c>
      <c r="B322">
        <v>2849335.059663719</v>
      </c>
      <c r="C322">
        <v>4480048.200933757</v>
      </c>
    </row>
    <row r="323" spans="1:3">
      <c r="A323">
        <v>321</v>
      </c>
      <c r="B323">
        <v>2849335.058784976</v>
      </c>
      <c r="C323">
        <v>4480048.185175328</v>
      </c>
    </row>
    <row r="324" spans="1:3">
      <c r="A324">
        <v>322</v>
      </c>
      <c r="B324">
        <v>2849334.991147504</v>
      </c>
      <c r="C324">
        <v>4480048.166519038</v>
      </c>
    </row>
    <row r="325" spans="1:3">
      <c r="A325">
        <v>323</v>
      </c>
      <c r="B325">
        <v>2849335.106002711</v>
      </c>
      <c r="C325">
        <v>4480048.178716394</v>
      </c>
    </row>
    <row r="326" spans="1:3">
      <c r="A326">
        <v>324</v>
      </c>
      <c r="B326">
        <v>2849335.066893343</v>
      </c>
      <c r="C326">
        <v>4480048.15798191</v>
      </c>
    </row>
    <row r="327" spans="1:3">
      <c r="A327">
        <v>325</v>
      </c>
      <c r="B327">
        <v>2849334.987507978</v>
      </c>
      <c r="C327">
        <v>4480048.209774469</v>
      </c>
    </row>
    <row r="328" spans="1:3">
      <c r="A328">
        <v>326</v>
      </c>
      <c r="B328">
        <v>2849334.902133963</v>
      </c>
      <c r="C328">
        <v>4480048.191753577</v>
      </c>
    </row>
    <row r="329" spans="1:3">
      <c r="A329">
        <v>327</v>
      </c>
      <c r="B329">
        <v>2849335.25749117</v>
      </c>
      <c r="C329">
        <v>4480048.137578819</v>
      </c>
    </row>
    <row r="330" spans="1:3">
      <c r="A330">
        <v>328</v>
      </c>
      <c r="B330">
        <v>2849335.254200344</v>
      </c>
      <c r="C330">
        <v>4480048.087028654</v>
      </c>
    </row>
    <row r="331" spans="1:3">
      <c r="A331">
        <v>329</v>
      </c>
      <c r="B331">
        <v>2849335.359704392</v>
      </c>
      <c r="C331">
        <v>4480048.047953566</v>
      </c>
    </row>
    <row r="332" spans="1:3">
      <c r="A332">
        <v>330</v>
      </c>
      <c r="B332">
        <v>2849335.365690735</v>
      </c>
      <c r="C332">
        <v>4480048.049023386</v>
      </c>
    </row>
    <row r="333" spans="1:3">
      <c r="A333">
        <v>331</v>
      </c>
      <c r="B333">
        <v>2849335.288000383</v>
      </c>
      <c r="C333">
        <v>4480048.081920017</v>
      </c>
    </row>
    <row r="334" spans="1:3">
      <c r="A334">
        <v>332</v>
      </c>
      <c r="B334">
        <v>2849335.517806873</v>
      </c>
      <c r="C334">
        <v>4480048.011278014</v>
      </c>
    </row>
    <row r="335" spans="1:3">
      <c r="A335">
        <v>333</v>
      </c>
      <c r="B335">
        <v>2849335.318558227</v>
      </c>
      <c r="C335">
        <v>4480048.07211218</v>
      </c>
    </row>
    <row r="336" spans="1:3">
      <c r="A336">
        <v>334</v>
      </c>
      <c r="B336">
        <v>2849335.27553694</v>
      </c>
      <c r="C336">
        <v>4480048.137057177</v>
      </c>
    </row>
    <row r="337" spans="1:3">
      <c r="A337">
        <v>335</v>
      </c>
      <c r="B337">
        <v>2849335.368690369</v>
      </c>
      <c r="C337">
        <v>4480048.074424098</v>
      </c>
    </row>
    <row r="338" spans="1:3">
      <c r="A338">
        <v>336</v>
      </c>
      <c r="B338">
        <v>2849335.277798031</v>
      </c>
      <c r="C338">
        <v>4480048.11944717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3805.734146968467</v>
      </c>
      <c r="C2">
        <v>3805.734146968467</v>
      </c>
      <c r="D2">
        <v>670.1380963091211</v>
      </c>
      <c r="E2">
        <v>298.4700995161804</v>
      </c>
    </row>
    <row r="3" spans="1:5">
      <c r="A3">
        <v>1</v>
      </c>
      <c r="B3">
        <v>3805.734146968467</v>
      </c>
      <c r="C3">
        <v>3805.734146968467</v>
      </c>
      <c r="D3">
        <v>3356.368991954745</v>
      </c>
      <c r="E3">
        <v>2984.700995161804</v>
      </c>
    </row>
    <row r="4" spans="1:5">
      <c r="A4">
        <v>2</v>
      </c>
      <c r="B4">
        <v>3805.734146968467</v>
      </c>
      <c r="C4">
        <v>3805.734146968467</v>
      </c>
      <c r="D4">
        <v>3185.53357019157</v>
      </c>
      <c r="E4">
        <v>2813.865573398629</v>
      </c>
    </row>
    <row r="5" spans="1:5">
      <c r="A5">
        <v>3</v>
      </c>
      <c r="B5">
        <v>3805.734146968467</v>
      </c>
      <c r="C5">
        <v>3805.734146968467</v>
      </c>
      <c r="D5">
        <v>2988.14156259887</v>
      </c>
      <c r="E5">
        <v>2616.473565805929</v>
      </c>
    </row>
    <row r="6" spans="1:5">
      <c r="A6">
        <v>4</v>
      </c>
      <c r="B6">
        <v>3805.734146968467</v>
      </c>
      <c r="C6">
        <v>3805.734146968467</v>
      </c>
      <c r="D6">
        <v>2884.660948555822</v>
      </c>
      <c r="E6">
        <v>2512.992951762883</v>
      </c>
    </row>
    <row r="7" spans="1:5">
      <c r="A7">
        <v>5</v>
      </c>
      <c r="B7">
        <v>3805.734146968467</v>
      </c>
      <c r="C7">
        <v>3805.734146968467</v>
      </c>
      <c r="D7">
        <v>2708.276628752577</v>
      </c>
      <c r="E7">
        <v>2336.608631959636</v>
      </c>
    </row>
    <row r="8" spans="1:5">
      <c r="A8">
        <v>6</v>
      </c>
      <c r="B8">
        <v>3805.734146968467</v>
      </c>
      <c r="C8">
        <v>3805.734146968467</v>
      </c>
      <c r="D8">
        <v>2607.45500984727</v>
      </c>
      <c r="E8">
        <v>2235.787013054328</v>
      </c>
    </row>
    <row r="9" spans="1:5">
      <c r="A9">
        <v>7</v>
      </c>
      <c r="B9">
        <v>3805.734146968467</v>
      </c>
      <c r="C9">
        <v>3805.734146968467</v>
      </c>
      <c r="D9">
        <v>2425.506752239545</v>
      </c>
      <c r="E9">
        <v>2053.838755446604</v>
      </c>
    </row>
    <row r="10" spans="1:5">
      <c r="A10">
        <v>8</v>
      </c>
      <c r="B10">
        <v>3805.734146968467</v>
      </c>
      <c r="C10">
        <v>3805.734146968467</v>
      </c>
      <c r="D10">
        <v>2322.615053834013</v>
      </c>
      <c r="E10">
        <v>1950.947057041071</v>
      </c>
    </row>
    <row r="11" spans="1:5">
      <c r="A11">
        <v>9</v>
      </c>
      <c r="B11">
        <v>3805.734146968467</v>
      </c>
      <c r="C11">
        <v>3805.734146968467</v>
      </c>
      <c r="D11">
        <v>2134.361767710481</v>
      </c>
      <c r="E11">
        <v>1762.693770917539</v>
      </c>
    </row>
    <row r="12" spans="1:5">
      <c r="A12">
        <v>10</v>
      </c>
      <c r="B12">
        <v>3805.734146968467</v>
      </c>
      <c r="C12">
        <v>3805.734146968467</v>
      </c>
      <c r="D12">
        <v>1864.018494373843</v>
      </c>
      <c r="E12">
        <v>1492.350497580902</v>
      </c>
    </row>
    <row r="13" spans="1:5">
      <c r="A13">
        <v>11</v>
      </c>
      <c r="B13">
        <v>3805.734146968467</v>
      </c>
      <c r="C13">
        <v>3805.734146968467</v>
      </c>
      <c r="D13">
        <v>1644.832484947483</v>
      </c>
      <c r="E13">
        <v>1273.164488154542</v>
      </c>
    </row>
    <row r="14" spans="1:5">
      <c r="A14">
        <v>12</v>
      </c>
      <c r="B14">
        <v>3805.734146968467</v>
      </c>
      <c r="C14">
        <v>3805.734146968467</v>
      </c>
      <c r="D14">
        <v>1619.394224869538</v>
      </c>
      <c r="E14">
        <v>1247.726228076598</v>
      </c>
    </row>
    <row r="15" spans="1:5">
      <c r="A15">
        <v>13</v>
      </c>
      <c r="B15">
        <v>3805.734146968467</v>
      </c>
      <c r="C15">
        <v>3805.734146968467</v>
      </c>
      <c r="D15">
        <v>1618.090985173117</v>
      </c>
      <c r="E15">
        <v>1246.422988380176</v>
      </c>
    </row>
    <row r="16" spans="1:5">
      <c r="A16">
        <v>14</v>
      </c>
      <c r="B16">
        <v>3805.734146968467</v>
      </c>
      <c r="C16">
        <v>3805.734146968467</v>
      </c>
      <c r="D16">
        <v>1571.38467667225</v>
      </c>
      <c r="E16">
        <v>1199.716679879309</v>
      </c>
    </row>
    <row r="17" spans="1:5">
      <c r="A17">
        <v>15</v>
      </c>
      <c r="B17">
        <v>3805.734146968467</v>
      </c>
      <c r="C17">
        <v>3805.734146968467</v>
      </c>
      <c r="D17">
        <v>1567.484754957159</v>
      </c>
      <c r="E17">
        <v>1195.816758164218</v>
      </c>
    </row>
    <row r="18" spans="1:5">
      <c r="A18">
        <v>16</v>
      </c>
      <c r="B18">
        <v>3805.734146968467</v>
      </c>
      <c r="C18">
        <v>3805.734146968467</v>
      </c>
      <c r="D18">
        <v>1519.570911317366</v>
      </c>
      <c r="E18">
        <v>1147.902914524425</v>
      </c>
    </row>
    <row r="19" spans="1:5">
      <c r="A19">
        <v>17</v>
      </c>
      <c r="B19">
        <v>3805.734146968467</v>
      </c>
      <c r="C19">
        <v>3805.734146968467</v>
      </c>
      <c r="D19">
        <v>1514.979432353336</v>
      </c>
      <c r="E19">
        <v>1143.311435560394</v>
      </c>
    </row>
    <row r="20" spans="1:5">
      <c r="A20">
        <v>18</v>
      </c>
      <c r="B20">
        <v>3805.734146968467</v>
      </c>
      <c r="C20">
        <v>3805.734146968467</v>
      </c>
      <c r="D20">
        <v>1461.932741617335</v>
      </c>
      <c r="E20">
        <v>1090.264744824395</v>
      </c>
    </row>
    <row r="21" spans="1:5">
      <c r="A21">
        <v>19</v>
      </c>
      <c r="B21">
        <v>3805.734146968467</v>
      </c>
      <c r="C21">
        <v>3805.734146968467</v>
      </c>
      <c r="D21">
        <v>1402.812594082065</v>
      </c>
      <c r="E21">
        <v>1031.144597289124</v>
      </c>
    </row>
    <row r="22" spans="1:5">
      <c r="A22">
        <v>20</v>
      </c>
      <c r="B22">
        <v>3805.734146968467</v>
      </c>
      <c r="C22">
        <v>3805.734146968467</v>
      </c>
      <c r="D22">
        <v>1292.587928397711</v>
      </c>
      <c r="E22">
        <v>920.9199316047706</v>
      </c>
    </row>
    <row r="23" spans="1:5">
      <c r="A23">
        <v>21</v>
      </c>
      <c r="B23">
        <v>3805.734146968467</v>
      </c>
      <c r="C23">
        <v>3805.734146968467</v>
      </c>
      <c r="D23">
        <v>1206.055260794599</v>
      </c>
      <c r="E23">
        <v>834.3872640016588</v>
      </c>
    </row>
    <row r="24" spans="1:5">
      <c r="A24">
        <v>22</v>
      </c>
      <c r="B24">
        <v>3805.734146968467</v>
      </c>
      <c r="C24">
        <v>3805.734146968467</v>
      </c>
      <c r="D24">
        <v>1179.83380347886</v>
      </c>
      <c r="E24">
        <v>808.1658066859191</v>
      </c>
    </row>
    <row r="25" spans="1:5">
      <c r="A25">
        <v>23</v>
      </c>
      <c r="B25">
        <v>3805.734146968467</v>
      </c>
      <c r="C25">
        <v>3805.734146968467</v>
      </c>
      <c r="D25">
        <v>1163.107108037271</v>
      </c>
      <c r="E25">
        <v>791.4391112443309</v>
      </c>
    </row>
    <row r="26" spans="1:5">
      <c r="A26">
        <v>24</v>
      </c>
      <c r="B26">
        <v>3805.734146968467</v>
      </c>
      <c r="C26">
        <v>3805.734146968467</v>
      </c>
      <c r="D26">
        <v>1172.204936760061</v>
      </c>
      <c r="E26">
        <v>800.5369399671215</v>
      </c>
    </row>
    <row r="27" spans="1:5">
      <c r="A27">
        <v>25</v>
      </c>
      <c r="B27">
        <v>3805.734146968467</v>
      </c>
      <c r="C27">
        <v>3805.734146968467</v>
      </c>
      <c r="D27">
        <v>1146.409201309892</v>
      </c>
      <c r="E27">
        <v>774.7412045169499</v>
      </c>
    </row>
    <row r="28" spans="1:5">
      <c r="A28">
        <v>26</v>
      </c>
      <c r="B28">
        <v>3805.734146968467</v>
      </c>
      <c r="C28">
        <v>3805.734146968467</v>
      </c>
      <c r="D28">
        <v>1145.749659221156</v>
      </c>
      <c r="E28">
        <v>774.0816624282147</v>
      </c>
    </row>
    <row r="29" spans="1:5">
      <c r="A29">
        <v>27</v>
      </c>
      <c r="B29">
        <v>3805.734146968467</v>
      </c>
      <c r="C29">
        <v>3805.734146968467</v>
      </c>
      <c r="D29">
        <v>1123.44720937593</v>
      </c>
      <c r="E29">
        <v>751.7792125829897</v>
      </c>
    </row>
    <row r="30" spans="1:5">
      <c r="A30">
        <v>28</v>
      </c>
      <c r="B30">
        <v>3805.734146968467</v>
      </c>
      <c r="C30">
        <v>3805.734146968467</v>
      </c>
      <c r="D30">
        <v>1107.547076537341</v>
      </c>
      <c r="E30">
        <v>735.8790797444011</v>
      </c>
    </row>
    <row r="31" spans="1:5">
      <c r="A31">
        <v>29</v>
      </c>
      <c r="B31">
        <v>3805.734146968467</v>
      </c>
      <c r="C31">
        <v>3805.734146968467</v>
      </c>
      <c r="D31">
        <v>1107.261429689778</v>
      </c>
      <c r="E31">
        <v>735.5934328968373</v>
      </c>
    </row>
    <row r="32" spans="1:5">
      <c r="A32">
        <v>30</v>
      </c>
      <c r="B32">
        <v>3805.734146968467</v>
      </c>
      <c r="C32">
        <v>3805.734146968467</v>
      </c>
      <c r="D32">
        <v>1045.219408776322</v>
      </c>
      <c r="E32">
        <v>673.5514119833815</v>
      </c>
    </row>
    <row r="33" spans="1:5">
      <c r="A33">
        <v>31</v>
      </c>
      <c r="B33">
        <v>3805.734146968467</v>
      </c>
      <c r="C33">
        <v>3805.734146968467</v>
      </c>
      <c r="D33">
        <v>996.187235733167</v>
      </c>
      <c r="E33">
        <v>624.5192389402255</v>
      </c>
    </row>
    <row r="34" spans="1:5">
      <c r="A34">
        <v>32</v>
      </c>
      <c r="B34">
        <v>3805.734146968467</v>
      </c>
      <c r="C34">
        <v>3805.734146968467</v>
      </c>
      <c r="D34">
        <v>968.2027112836001</v>
      </c>
      <c r="E34">
        <v>596.5347144906592</v>
      </c>
    </row>
    <row r="35" spans="1:5">
      <c r="A35">
        <v>33</v>
      </c>
      <c r="B35">
        <v>3805.734146968467</v>
      </c>
      <c r="C35">
        <v>3805.734146968467</v>
      </c>
      <c r="D35">
        <v>946.8325078674944</v>
      </c>
      <c r="E35">
        <v>575.1645110745533</v>
      </c>
    </row>
    <row r="36" spans="1:5">
      <c r="A36">
        <v>34</v>
      </c>
      <c r="B36">
        <v>3805.734146968467</v>
      </c>
      <c r="C36">
        <v>3805.734146968467</v>
      </c>
      <c r="D36">
        <v>934.8069838588353</v>
      </c>
      <c r="E36">
        <v>563.1389870658938</v>
      </c>
    </row>
    <row r="37" spans="1:5">
      <c r="A37">
        <v>35</v>
      </c>
      <c r="B37">
        <v>3805.734146968467</v>
      </c>
      <c r="C37">
        <v>3805.734146968467</v>
      </c>
      <c r="D37">
        <v>934.2491438152056</v>
      </c>
      <c r="E37">
        <v>562.5811470222648</v>
      </c>
    </row>
    <row r="38" spans="1:5">
      <c r="A38">
        <v>36</v>
      </c>
      <c r="B38">
        <v>3805.734146968467</v>
      </c>
      <c r="C38">
        <v>3805.734146968467</v>
      </c>
      <c r="D38">
        <v>918.0528039013012</v>
      </c>
      <c r="E38">
        <v>546.3848071083605</v>
      </c>
    </row>
    <row r="39" spans="1:5">
      <c r="A39">
        <v>37</v>
      </c>
      <c r="B39">
        <v>3805.734146968467</v>
      </c>
      <c r="C39">
        <v>3805.734146968467</v>
      </c>
      <c r="D39">
        <v>918.7957389726399</v>
      </c>
      <c r="E39">
        <v>547.1277421796991</v>
      </c>
    </row>
    <row r="40" spans="1:5">
      <c r="A40">
        <v>38</v>
      </c>
      <c r="B40">
        <v>3805.734146968467</v>
      </c>
      <c r="C40">
        <v>3805.734146968467</v>
      </c>
      <c r="D40">
        <v>917.0393424080999</v>
      </c>
      <c r="E40">
        <v>545.3713456151592</v>
      </c>
    </row>
    <row r="41" spans="1:5">
      <c r="A41">
        <v>39</v>
      </c>
      <c r="B41">
        <v>3805.734146968467</v>
      </c>
      <c r="C41">
        <v>3805.734146968467</v>
      </c>
      <c r="D41">
        <v>899.751130251617</v>
      </c>
      <c r="E41">
        <v>528.083133458676</v>
      </c>
    </row>
    <row r="42" spans="1:5">
      <c r="A42">
        <v>40</v>
      </c>
      <c r="B42">
        <v>3805.734146968467</v>
      </c>
      <c r="C42">
        <v>3805.734146968467</v>
      </c>
      <c r="D42">
        <v>870.8998822008959</v>
      </c>
      <c r="E42">
        <v>499.2318854079546</v>
      </c>
    </row>
    <row r="43" spans="1:5">
      <c r="A43">
        <v>41</v>
      </c>
      <c r="B43">
        <v>3805.734146968467</v>
      </c>
      <c r="C43">
        <v>3805.734146968467</v>
      </c>
      <c r="D43">
        <v>845.4241350718185</v>
      </c>
      <c r="E43">
        <v>473.7561382788776</v>
      </c>
    </row>
    <row r="44" spans="1:5">
      <c r="A44">
        <v>42</v>
      </c>
      <c r="B44">
        <v>3805.734146968467</v>
      </c>
      <c r="C44">
        <v>3805.734146968467</v>
      </c>
      <c r="D44">
        <v>826.4945610888319</v>
      </c>
      <c r="E44">
        <v>454.8265642958911</v>
      </c>
    </row>
    <row r="45" spans="1:5">
      <c r="A45">
        <v>43</v>
      </c>
      <c r="B45">
        <v>3805.734146968467</v>
      </c>
      <c r="C45">
        <v>3805.734146968467</v>
      </c>
      <c r="D45">
        <v>807.8184750670875</v>
      </c>
      <c r="E45">
        <v>436.1504782741472</v>
      </c>
    </row>
    <row r="46" spans="1:5">
      <c r="A46">
        <v>44</v>
      </c>
      <c r="B46">
        <v>3805.734146968467</v>
      </c>
      <c r="C46">
        <v>3805.734146968467</v>
      </c>
      <c r="D46">
        <v>796.0139247168896</v>
      </c>
      <c r="E46">
        <v>424.3459279239497</v>
      </c>
    </row>
    <row r="47" spans="1:5">
      <c r="A47">
        <v>45</v>
      </c>
      <c r="B47">
        <v>3805.734146968467</v>
      </c>
      <c r="C47">
        <v>3805.734146968467</v>
      </c>
      <c r="D47">
        <v>791.6824573429103</v>
      </c>
      <c r="E47">
        <v>420.0144605499697</v>
      </c>
    </row>
    <row r="48" spans="1:5">
      <c r="A48">
        <v>46</v>
      </c>
      <c r="B48">
        <v>3805.734146968467</v>
      </c>
      <c r="C48">
        <v>3805.734146968467</v>
      </c>
      <c r="D48">
        <v>792.5922494126842</v>
      </c>
      <c r="E48">
        <v>420.924252619743</v>
      </c>
    </row>
    <row r="49" spans="1:5">
      <c r="A49">
        <v>47</v>
      </c>
      <c r="B49">
        <v>3805.734146968467</v>
      </c>
      <c r="C49">
        <v>3805.734146968467</v>
      </c>
      <c r="D49">
        <v>778.5597796153901</v>
      </c>
      <c r="E49">
        <v>406.8917828224493</v>
      </c>
    </row>
    <row r="50" spans="1:5">
      <c r="A50">
        <v>48</v>
      </c>
      <c r="B50">
        <v>3805.734146968467</v>
      </c>
      <c r="C50">
        <v>3805.734146968467</v>
      </c>
      <c r="D50">
        <v>772.2827601366665</v>
      </c>
      <c r="E50">
        <v>400.6147633437254</v>
      </c>
    </row>
    <row r="51" spans="1:5">
      <c r="A51">
        <v>49</v>
      </c>
      <c r="B51">
        <v>3805.734146968467</v>
      </c>
      <c r="C51">
        <v>3805.734146968467</v>
      </c>
      <c r="D51">
        <v>772.0279030685807</v>
      </c>
      <c r="E51">
        <v>400.3599062756402</v>
      </c>
    </row>
    <row r="52" spans="1:5">
      <c r="A52">
        <v>50</v>
      </c>
      <c r="B52">
        <v>3805.734146968467</v>
      </c>
      <c r="C52">
        <v>3805.734146968467</v>
      </c>
      <c r="D52">
        <v>755.53551825632</v>
      </c>
      <c r="E52">
        <v>383.8675214633789</v>
      </c>
    </row>
    <row r="53" spans="1:5">
      <c r="A53">
        <v>51</v>
      </c>
      <c r="B53">
        <v>3805.734146968467</v>
      </c>
      <c r="C53">
        <v>3805.734146968467</v>
      </c>
      <c r="D53">
        <v>740.8609830446193</v>
      </c>
      <c r="E53">
        <v>369.1929862516785</v>
      </c>
    </row>
    <row r="54" spans="1:5">
      <c r="A54">
        <v>52</v>
      </c>
      <c r="B54">
        <v>3805.734146968467</v>
      </c>
      <c r="C54">
        <v>3805.734146968467</v>
      </c>
      <c r="D54">
        <v>728.4369704526371</v>
      </c>
      <c r="E54">
        <v>356.7689736596964</v>
      </c>
    </row>
    <row r="55" spans="1:5">
      <c r="A55">
        <v>53</v>
      </c>
      <c r="B55">
        <v>3805.734146968467</v>
      </c>
      <c r="C55">
        <v>3805.734146968467</v>
      </c>
      <c r="D55">
        <v>715.5869557182203</v>
      </c>
      <c r="E55">
        <v>343.9189589252794</v>
      </c>
    </row>
    <row r="56" spans="1:5">
      <c r="A56">
        <v>54</v>
      </c>
      <c r="B56">
        <v>3805.734146968467</v>
      </c>
      <c r="C56">
        <v>3805.734146968467</v>
      </c>
      <c r="D56">
        <v>706.5573137463564</v>
      </c>
      <c r="E56">
        <v>334.8893169534155</v>
      </c>
    </row>
    <row r="57" spans="1:5">
      <c r="A57">
        <v>55</v>
      </c>
      <c r="B57">
        <v>3805.734146968467</v>
      </c>
      <c r="C57">
        <v>3805.734146968467</v>
      </c>
      <c r="D57">
        <v>702.3706563718496</v>
      </c>
      <c r="E57">
        <v>330.7026595789092</v>
      </c>
    </row>
    <row r="58" spans="1:5">
      <c r="A58">
        <v>56</v>
      </c>
      <c r="B58">
        <v>3805.734146968467</v>
      </c>
      <c r="C58">
        <v>3805.734146968467</v>
      </c>
      <c r="D58">
        <v>702.8181938319823</v>
      </c>
      <c r="E58">
        <v>331.1501970390414</v>
      </c>
    </row>
    <row r="59" spans="1:5">
      <c r="A59">
        <v>57</v>
      </c>
      <c r="B59">
        <v>3805.734146968467</v>
      </c>
      <c r="C59">
        <v>3805.734146968467</v>
      </c>
      <c r="D59">
        <v>693.5098925072915</v>
      </c>
      <c r="E59">
        <v>321.8418957143514</v>
      </c>
    </row>
    <row r="60" spans="1:5">
      <c r="A60">
        <v>58</v>
      </c>
      <c r="B60">
        <v>3805.734146968467</v>
      </c>
      <c r="C60">
        <v>3805.734146968467</v>
      </c>
      <c r="D60">
        <v>690.4870577302513</v>
      </c>
      <c r="E60">
        <v>318.8190609373108</v>
      </c>
    </row>
    <row r="61" spans="1:5">
      <c r="A61">
        <v>59</v>
      </c>
      <c r="B61">
        <v>3805.734146968467</v>
      </c>
      <c r="C61">
        <v>3805.734146968467</v>
      </c>
      <c r="D61">
        <v>690.9534414507514</v>
      </c>
      <c r="E61">
        <v>319.2854446578101</v>
      </c>
    </row>
    <row r="62" spans="1:5">
      <c r="A62">
        <v>60</v>
      </c>
      <c r="B62">
        <v>3805.734146968467</v>
      </c>
      <c r="C62">
        <v>3805.734146968467</v>
      </c>
      <c r="D62">
        <v>679.9421892188834</v>
      </c>
      <c r="E62">
        <v>308.2741924259426</v>
      </c>
    </row>
    <row r="63" spans="1:5">
      <c r="A63">
        <v>61</v>
      </c>
      <c r="B63">
        <v>3805.734146968467</v>
      </c>
      <c r="C63">
        <v>3805.734146968467</v>
      </c>
      <c r="D63">
        <v>671.0596385016554</v>
      </c>
      <c r="E63">
        <v>299.3916417087148</v>
      </c>
    </row>
    <row r="64" spans="1:5">
      <c r="A64">
        <v>62</v>
      </c>
      <c r="B64">
        <v>3805.734146968467</v>
      </c>
      <c r="C64">
        <v>3805.734146968467</v>
      </c>
      <c r="D64">
        <v>663.1428305031312</v>
      </c>
      <c r="E64">
        <v>291.4748337101904</v>
      </c>
    </row>
    <row r="65" spans="1:5">
      <c r="A65">
        <v>63</v>
      </c>
      <c r="B65">
        <v>3805.734146968467</v>
      </c>
      <c r="C65">
        <v>3805.734146968467</v>
      </c>
      <c r="D65">
        <v>654.5242310101073</v>
      </c>
      <c r="E65">
        <v>282.8562342171665</v>
      </c>
    </row>
    <row r="66" spans="1:5">
      <c r="A66">
        <v>64</v>
      </c>
      <c r="B66">
        <v>3805.734146968467</v>
      </c>
      <c r="C66">
        <v>3805.734146968467</v>
      </c>
      <c r="D66">
        <v>647.3396897323113</v>
      </c>
      <c r="E66">
        <v>275.6716929393708</v>
      </c>
    </row>
    <row r="67" spans="1:5">
      <c r="A67">
        <v>65</v>
      </c>
      <c r="B67">
        <v>3805.734146968467</v>
      </c>
      <c r="C67">
        <v>3805.734146968467</v>
      </c>
      <c r="D67">
        <v>642.4814655170183</v>
      </c>
      <c r="E67">
        <v>270.8134687240773</v>
      </c>
    </row>
    <row r="68" spans="1:5">
      <c r="A68">
        <v>66</v>
      </c>
      <c r="B68">
        <v>3805.734146968467</v>
      </c>
      <c r="C68">
        <v>3805.734146968467</v>
      </c>
      <c r="D68">
        <v>639.5386945721386</v>
      </c>
      <c r="E68">
        <v>267.8706977791982</v>
      </c>
    </row>
    <row r="69" spans="1:5">
      <c r="A69">
        <v>67</v>
      </c>
      <c r="B69">
        <v>3805.734146968467</v>
      </c>
      <c r="C69">
        <v>3805.734146968467</v>
      </c>
      <c r="D69">
        <v>638.1935257194841</v>
      </c>
      <c r="E69">
        <v>266.5255289265438</v>
      </c>
    </row>
    <row r="70" spans="1:5">
      <c r="A70">
        <v>68</v>
      </c>
      <c r="B70">
        <v>3805.734146968467</v>
      </c>
      <c r="C70">
        <v>3805.734146968467</v>
      </c>
      <c r="D70">
        <v>638.1880861418014</v>
      </c>
      <c r="E70">
        <v>266.5200893488608</v>
      </c>
    </row>
    <row r="71" spans="1:5">
      <c r="A71">
        <v>69</v>
      </c>
      <c r="B71">
        <v>3805.734146968467</v>
      </c>
      <c r="C71">
        <v>3805.734146968467</v>
      </c>
      <c r="D71">
        <v>631.7133116899449</v>
      </c>
      <c r="E71">
        <v>260.0453148970048</v>
      </c>
    </row>
    <row r="72" spans="1:5">
      <c r="A72">
        <v>70</v>
      </c>
      <c r="B72">
        <v>3805.734146968467</v>
      </c>
      <c r="C72">
        <v>3805.734146968467</v>
      </c>
      <c r="D72">
        <v>624.9179387457555</v>
      </c>
      <c r="E72">
        <v>253.249941952815</v>
      </c>
    </row>
    <row r="73" spans="1:5">
      <c r="A73">
        <v>71</v>
      </c>
      <c r="B73">
        <v>3805.734146968467</v>
      </c>
      <c r="C73">
        <v>3805.734146968467</v>
      </c>
      <c r="D73">
        <v>619.0460199773599</v>
      </c>
      <c r="E73">
        <v>247.378023184419</v>
      </c>
    </row>
    <row r="74" spans="1:5">
      <c r="A74">
        <v>72</v>
      </c>
      <c r="B74">
        <v>3805.734146968467</v>
      </c>
      <c r="C74">
        <v>3805.734146968467</v>
      </c>
      <c r="D74">
        <v>613.9806625944601</v>
      </c>
      <c r="E74">
        <v>242.3126658015196</v>
      </c>
    </row>
    <row r="75" spans="1:5">
      <c r="A75">
        <v>73</v>
      </c>
      <c r="B75">
        <v>3805.734146968467</v>
      </c>
      <c r="C75">
        <v>3805.734146968467</v>
      </c>
      <c r="D75">
        <v>607.8765877013877</v>
      </c>
      <c r="E75">
        <v>236.2085909084469</v>
      </c>
    </row>
    <row r="76" spans="1:5">
      <c r="A76">
        <v>74</v>
      </c>
      <c r="B76">
        <v>3805.734146968467</v>
      </c>
      <c r="C76">
        <v>3805.734146968467</v>
      </c>
      <c r="D76">
        <v>602.515788764551</v>
      </c>
      <c r="E76">
        <v>230.8477919716103</v>
      </c>
    </row>
    <row r="77" spans="1:5">
      <c r="A77">
        <v>75</v>
      </c>
      <c r="B77">
        <v>3805.734146968467</v>
      </c>
      <c r="C77">
        <v>3805.734146968467</v>
      </c>
      <c r="D77">
        <v>598.3811619829437</v>
      </c>
      <c r="E77">
        <v>226.7131651900031</v>
      </c>
    </row>
    <row r="78" spans="1:5">
      <c r="A78">
        <v>76</v>
      </c>
      <c r="B78">
        <v>3805.734146968467</v>
      </c>
      <c r="C78">
        <v>3805.734146968467</v>
      </c>
      <c r="D78">
        <v>595.5731236002482</v>
      </c>
      <c r="E78">
        <v>223.9051268073077</v>
      </c>
    </row>
    <row r="79" spans="1:5">
      <c r="A79">
        <v>77</v>
      </c>
      <c r="B79">
        <v>3805.734146968467</v>
      </c>
      <c r="C79">
        <v>3805.734146968467</v>
      </c>
      <c r="D79">
        <v>594.9358850780502</v>
      </c>
      <c r="E79">
        <v>223.2678882851097</v>
      </c>
    </row>
    <row r="80" spans="1:5">
      <c r="A80">
        <v>78</v>
      </c>
      <c r="B80">
        <v>3805.734146968467</v>
      </c>
      <c r="C80">
        <v>3805.734146968467</v>
      </c>
      <c r="D80">
        <v>595.0993345531327</v>
      </c>
      <c r="E80">
        <v>223.4313377601923</v>
      </c>
    </row>
    <row r="81" spans="1:5">
      <c r="A81">
        <v>79</v>
      </c>
      <c r="B81">
        <v>3805.734146968467</v>
      </c>
      <c r="C81">
        <v>3805.734146968467</v>
      </c>
      <c r="D81">
        <v>590.5764447264143</v>
      </c>
      <c r="E81">
        <v>218.9084479334731</v>
      </c>
    </row>
    <row r="82" spans="1:5">
      <c r="A82">
        <v>80</v>
      </c>
      <c r="B82">
        <v>3805.734146968467</v>
      </c>
      <c r="C82">
        <v>3805.734146968467</v>
      </c>
      <c r="D82">
        <v>585.5525512544395</v>
      </c>
      <c r="E82">
        <v>213.8845544614988</v>
      </c>
    </row>
    <row r="83" spans="1:5">
      <c r="A83">
        <v>81</v>
      </c>
      <c r="B83">
        <v>3805.734146968467</v>
      </c>
      <c r="C83">
        <v>3805.734146968467</v>
      </c>
      <c r="D83">
        <v>581.4926664571198</v>
      </c>
      <c r="E83">
        <v>209.8246696641789</v>
      </c>
    </row>
    <row r="84" spans="1:5">
      <c r="A84">
        <v>82</v>
      </c>
      <c r="B84">
        <v>3805.734146968467</v>
      </c>
      <c r="C84">
        <v>3805.734146968467</v>
      </c>
      <c r="D84">
        <v>578.0647547613154</v>
      </c>
      <c r="E84">
        <v>206.3967579683743</v>
      </c>
    </row>
    <row r="85" spans="1:5">
      <c r="A85">
        <v>83</v>
      </c>
      <c r="B85">
        <v>3805.734146968467</v>
      </c>
      <c r="C85">
        <v>3805.734146968467</v>
      </c>
      <c r="D85">
        <v>573.7927877570315</v>
      </c>
      <c r="E85">
        <v>202.1247909640906</v>
      </c>
    </row>
    <row r="86" spans="1:5">
      <c r="A86">
        <v>84</v>
      </c>
      <c r="B86">
        <v>3805.734146968467</v>
      </c>
      <c r="C86">
        <v>3805.734146968467</v>
      </c>
      <c r="D86">
        <v>569.6556661956928</v>
      </c>
      <c r="E86">
        <v>197.9876694027518</v>
      </c>
    </row>
    <row r="87" spans="1:5">
      <c r="A87">
        <v>85</v>
      </c>
      <c r="B87">
        <v>3805.734146968467</v>
      </c>
      <c r="C87">
        <v>3805.734146968467</v>
      </c>
      <c r="D87">
        <v>566.3455140848421</v>
      </c>
      <c r="E87">
        <v>194.6775172919018</v>
      </c>
    </row>
    <row r="88" spans="1:5">
      <c r="A88">
        <v>86</v>
      </c>
      <c r="B88">
        <v>3805.734146968467</v>
      </c>
      <c r="C88">
        <v>3805.734146968467</v>
      </c>
      <c r="D88">
        <v>564.2057169286503</v>
      </c>
      <c r="E88">
        <v>192.5377201357097</v>
      </c>
    </row>
    <row r="89" spans="1:5">
      <c r="A89">
        <v>87</v>
      </c>
      <c r="B89">
        <v>3805.734146968467</v>
      </c>
      <c r="C89">
        <v>3805.734146968467</v>
      </c>
      <c r="D89">
        <v>561.9853009451247</v>
      </c>
      <c r="E89">
        <v>190.3173041521838</v>
      </c>
    </row>
    <row r="90" spans="1:5">
      <c r="A90">
        <v>88</v>
      </c>
      <c r="B90">
        <v>3805.734146968467</v>
      </c>
      <c r="C90">
        <v>3805.734146968467</v>
      </c>
      <c r="D90">
        <v>560.1156676226453</v>
      </c>
      <c r="E90">
        <v>188.4476708297045</v>
      </c>
    </row>
    <row r="91" spans="1:5">
      <c r="A91">
        <v>89</v>
      </c>
      <c r="B91">
        <v>3805.734146968467</v>
      </c>
      <c r="C91">
        <v>3805.734146968467</v>
      </c>
      <c r="D91">
        <v>556.9525205835496</v>
      </c>
      <c r="E91">
        <v>185.2845237906091</v>
      </c>
    </row>
    <row r="92" spans="1:5">
      <c r="A92">
        <v>90</v>
      </c>
      <c r="B92">
        <v>3805.734146968467</v>
      </c>
      <c r="C92">
        <v>3805.734146968467</v>
      </c>
      <c r="D92">
        <v>553.5016877425905</v>
      </c>
      <c r="E92">
        <v>181.8336909496499</v>
      </c>
    </row>
    <row r="93" spans="1:5">
      <c r="A93">
        <v>91</v>
      </c>
      <c r="B93">
        <v>3805.734146968467</v>
      </c>
      <c r="C93">
        <v>3805.734146968467</v>
      </c>
      <c r="D93">
        <v>550.7660663746951</v>
      </c>
      <c r="E93">
        <v>179.0980695817547</v>
      </c>
    </row>
    <row r="94" spans="1:5">
      <c r="A94">
        <v>92</v>
      </c>
      <c r="B94">
        <v>3805.734146968467</v>
      </c>
      <c r="C94">
        <v>3805.734146968467</v>
      </c>
      <c r="D94">
        <v>548.5658056048017</v>
      </c>
      <c r="E94">
        <v>176.8978088118611</v>
      </c>
    </row>
    <row r="95" spans="1:5">
      <c r="A95">
        <v>93</v>
      </c>
      <c r="B95">
        <v>3805.734146968467</v>
      </c>
      <c r="C95">
        <v>3805.734146968467</v>
      </c>
      <c r="D95">
        <v>545.4588372381116</v>
      </c>
      <c r="E95">
        <v>173.7908404451709</v>
      </c>
    </row>
    <row r="96" spans="1:5">
      <c r="A96">
        <v>94</v>
      </c>
      <c r="B96">
        <v>3805.734146968467</v>
      </c>
      <c r="C96">
        <v>3805.734146968467</v>
      </c>
      <c r="D96">
        <v>542.4007648835703</v>
      </c>
      <c r="E96">
        <v>170.7327680906292</v>
      </c>
    </row>
    <row r="97" spans="1:5">
      <c r="A97">
        <v>95</v>
      </c>
      <c r="B97">
        <v>3805.734146968467</v>
      </c>
      <c r="C97">
        <v>3805.734146968467</v>
      </c>
      <c r="D97">
        <v>539.7101496443913</v>
      </c>
      <c r="E97">
        <v>168.0421528514506</v>
      </c>
    </row>
    <row r="98" spans="1:5">
      <c r="A98">
        <v>96</v>
      </c>
      <c r="B98">
        <v>3805.734146968467</v>
      </c>
      <c r="C98">
        <v>3805.734146968467</v>
      </c>
      <c r="D98">
        <v>537.7617130558513</v>
      </c>
      <c r="E98">
        <v>166.0937162629105</v>
      </c>
    </row>
    <row r="99" spans="1:5">
      <c r="A99">
        <v>97</v>
      </c>
      <c r="B99">
        <v>3805.734146968467</v>
      </c>
      <c r="C99">
        <v>3805.734146968467</v>
      </c>
      <c r="D99">
        <v>536.0391949642002</v>
      </c>
      <c r="E99">
        <v>164.3711981712598</v>
      </c>
    </row>
    <row r="100" spans="1:5">
      <c r="A100">
        <v>98</v>
      </c>
      <c r="B100">
        <v>3805.734146968467</v>
      </c>
      <c r="C100">
        <v>3805.734146968467</v>
      </c>
      <c r="D100">
        <v>534.7654281606517</v>
      </c>
      <c r="E100">
        <v>163.097431367711</v>
      </c>
    </row>
    <row r="101" spans="1:5">
      <c r="A101">
        <v>99</v>
      </c>
      <c r="B101">
        <v>3805.734146968467</v>
      </c>
      <c r="C101">
        <v>3805.734146968467</v>
      </c>
      <c r="D101">
        <v>532.3960379881629</v>
      </c>
      <c r="E101">
        <v>160.7280411952224</v>
      </c>
    </row>
    <row r="102" spans="1:5">
      <c r="A102">
        <v>100</v>
      </c>
      <c r="B102">
        <v>3805.734146968467</v>
      </c>
      <c r="C102">
        <v>3805.734146968467</v>
      </c>
      <c r="D102">
        <v>529.6783220463039</v>
      </c>
      <c r="E102">
        <v>158.0103252533632</v>
      </c>
    </row>
    <row r="103" spans="1:5">
      <c r="A103">
        <v>101</v>
      </c>
      <c r="B103">
        <v>3805.734146968467</v>
      </c>
      <c r="C103">
        <v>3805.734146968467</v>
      </c>
      <c r="D103">
        <v>527.6386095501703</v>
      </c>
      <c r="E103">
        <v>155.9706127572296</v>
      </c>
    </row>
    <row r="104" spans="1:5">
      <c r="A104">
        <v>102</v>
      </c>
      <c r="B104">
        <v>3805.734146968467</v>
      </c>
      <c r="C104">
        <v>3805.734146968467</v>
      </c>
      <c r="D104">
        <v>526.1319451295691</v>
      </c>
      <c r="E104">
        <v>154.4639483366288</v>
      </c>
    </row>
    <row r="105" spans="1:5">
      <c r="A105">
        <v>103</v>
      </c>
      <c r="B105">
        <v>3805.734146968467</v>
      </c>
      <c r="C105">
        <v>3805.734146968467</v>
      </c>
      <c r="D105">
        <v>524.0109516961295</v>
      </c>
      <c r="E105">
        <v>152.3429549031885</v>
      </c>
    </row>
    <row r="106" spans="1:5">
      <c r="A106">
        <v>104</v>
      </c>
      <c r="B106">
        <v>3805.734146968467</v>
      </c>
      <c r="C106">
        <v>3805.734146968467</v>
      </c>
      <c r="D106">
        <v>521.656267464413</v>
      </c>
      <c r="E106">
        <v>149.9882706714724</v>
      </c>
    </row>
    <row r="107" spans="1:5">
      <c r="A107">
        <v>105</v>
      </c>
      <c r="B107">
        <v>3805.734146968467</v>
      </c>
      <c r="C107">
        <v>3805.734146968467</v>
      </c>
      <c r="D107">
        <v>519.489994601086</v>
      </c>
      <c r="E107">
        <v>147.8219978081452</v>
      </c>
    </row>
    <row r="108" spans="1:5">
      <c r="A108">
        <v>106</v>
      </c>
      <c r="B108">
        <v>3805.734146968467</v>
      </c>
      <c r="C108">
        <v>3805.734146968467</v>
      </c>
      <c r="D108">
        <v>517.8864363607904</v>
      </c>
      <c r="E108">
        <v>146.2184395678496</v>
      </c>
    </row>
    <row r="109" spans="1:5">
      <c r="A109">
        <v>107</v>
      </c>
      <c r="B109">
        <v>3805.734146968467</v>
      </c>
      <c r="C109">
        <v>3805.734146968467</v>
      </c>
      <c r="D109">
        <v>516.3575491706035</v>
      </c>
      <c r="E109">
        <v>144.6895523776629</v>
      </c>
    </row>
    <row r="110" spans="1:5">
      <c r="A110">
        <v>108</v>
      </c>
      <c r="B110">
        <v>3805.734146968467</v>
      </c>
      <c r="C110">
        <v>3805.734146968467</v>
      </c>
      <c r="D110">
        <v>515.0883694056735</v>
      </c>
      <c r="E110">
        <v>143.4203726127327</v>
      </c>
    </row>
    <row r="111" spans="1:5">
      <c r="A111">
        <v>109</v>
      </c>
      <c r="B111">
        <v>3805.734146968467</v>
      </c>
      <c r="C111">
        <v>3805.734146968467</v>
      </c>
      <c r="D111">
        <v>513.1320247002573</v>
      </c>
      <c r="E111">
        <v>141.4640279073166</v>
      </c>
    </row>
    <row r="112" spans="1:5">
      <c r="A112">
        <v>110</v>
      </c>
      <c r="B112">
        <v>3805.734146968467</v>
      </c>
      <c r="C112">
        <v>3805.734146968467</v>
      </c>
      <c r="D112">
        <v>511.1276191618389</v>
      </c>
      <c r="E112">
        <v>139.4596223688981</v>
      </c>
    </row>
    <row r="113" spans="1:5">
      <c r="A113">
        <v>111</v>
      </c>
      <c r="B113">
        <v>3805.734146968467</v>
      </c>
      <c r="C113">
        <v>3805.734146968467</v>
      </c>
      <c r="D113">
        <v>509.6664517595171</v>
      </c>
      <c r="E113">
        <v>137.9984549665762</v>
      </c>
    </row>
    <row r="114" spans="1:5">
      <c r="A114">
        <v>112</v>
      </c>
      <c r="B114">
        <v>3805.734146968467</v>
      </c>
      <c r="C114">
        <v>3805.734146968467</v>
      </c>
      <c r="D114">
        <v>508.5504899950319</v>
      </c>
      <c r="E114">
        <v>136.8824932020909</v>
      </c>
    </row>
    <row r="115" spans="1:5">
      <c r="A115">
        <v>113</v>
      </c>
      <c r="B115">
        <v>3805.734146968467</v>
      </c>
      <c r="C115">
        <v>3805.734146968467</v>
      </c>
      <c r="D115">
        <v>506.8273534521723</v>
      </c>
      <c r="E115">
        <v>135.1593566592316</v>
      </c>
    </row>
    <row r="116" spans="1:5">
      <c r="A116">
        <v>114</v>
      </c>
      <c r="B116">
        <v>3805.734146968467</v>
      </c>
      <c r="C116">
        <v>3805.734146968467</v>
      </c>
      <c r="D116">
        <v>505.0127927646953</v>
      </c>
      <c r="E116">
        <v>133.3447959717543</v>
      </c>
    </row>
    <row r="117" spans="1:5">
      <c r="A117">
        <v>115</v>
      </c>
      <c r="B117">
        <v>3805.734146968467</v>
      </c>
      <c r="C117">
        <v>3805.734146968467</v>
      </c>
      <c r="D117">
        <v>503.2793049753171</v>
      </c>
      <c r="E117">
        <v>131.6113081823763</v>
      </c>
    </row>
    <row r="118" spans="1:5">
      <c r="A118">
        <v>116</v>
      </c>
      <c r="B118">
        <v>3805.734146968467</v>
      </c>
      <c r="C118">
        <v>3805.734146968467</v>
      </c>
      <c r="D118">
        <v>501.9482789239743</v>
      </c>
      <c r="E118">
        <v>130.2802821310334</v>
      </c>
    </row>
    <row r="119" spans="1:5">
      <c r="A119">
        <v>117</v>
      </c>
      <c r="B119">
        <v>3805.734146968467</v>
      </c>
      <c r="C119">
        <v>3805.734146968467</v>
      </c>
      <c r="D119">
        <v>500.7077359909545</v>
      </c>
      <c r="E119">
        <v>129.0397391980138</v>
      </c>
    </row>
    <row r="120" spans="1:5">
      <c r="A120">
        <v>118</v>
      </c>
      <c r="B120">
        <v>3805.734146968467</v>
      </c>
      <c r="C120">
        <v>3805.734146968467</v>
      </c>
      <c r="D120">
        <v>499.8350189054446</v>
      </c>
      <c r="E120">
        <v>128.167022112504</v>
      </c>
    </row>
    <row r="121" spans="1:5">
      <c r="A121">
        <v>119</v>
      </c>
      <c r="B121">
        <v>3805.734146968467</v>
      </c>
      <c r="C121">
        <v>3805.734146968467</v>
      </c>
      <c r="D121">
        <v>498.3613694723092</v>
      </c>
      <c r="E121">
        <v>126.6933726793683</v>
      </c>
    </row>
    <row r="122" spans="1:5">
      <c r="A122">
        <v>120</v>
      </c>
      <c r="B122">
        <v>3805.734146968467</v>
      </c>
      <c r="C122">
        <v>3805.734146968467</v>
      </c>
      <c r="D122">
        <v>496.6729543798058</v>
      </c>
      <c r="E122">
        <v>125.0049575868653</v>
      </c>
    </row>
    <row r="123" spans="1:5">
      <c r="A123">
        <v>121</v>
      </c>
      <c r="B123">
        <v>3805.734146968467</v>
      </c>
      <c r="C123">
        <v>3805.734146968467</v>
      </c>
      <c r="D123">
        <v>495.4054752004058</v>
      </c>
      <c r="E123">
        <v>123.7374784074651</v>
      </c>
    </row>
    <row r="124" spans="1:5">
      <c r="A124">
        <v>122</v>
      </c>
      <c r="B124">
        <v>3805.734146968467</v>
      </c>
      <c r="C124">
        <v>3805.734146968467</v>
      </c>
      <c r="D124">
        <v>494.5969040690727</v>
      </c>
      <c r="E124">
        <v>122.9289072761321</v>
      </c>
    </row>
    <row r="125" spans="1:5">
      <c r="A125">
        <v>123</v>
      </c>
      <c r="B125">
        <v>3805.734146968467</v>
      </c>
      <c r="C125">
        <v>3805.734146968467</v>
      </c>
      <c r="D125">
        <v>493.4500758796347</v>
      </c>
      <c r="E125">
        <v>121.7820790866939</v>
      </c>
    </row>
    <row r="126" spans="1:5">
      <c r="A126">
        <v>124</v>
      </c>
      <c r="B126">
        <v>3805.734146968467</v>
      </c>
      <c r="C126">
        <v>3805.734146968467</v>
      </c>
      <c r="D126">
        <v>492.0226228961371</v>
      </c>
      <c r="E126">
        <v>120.3546261031964</v>
      </c>
    </row>
    <row r="127" spans="1:5">
      <c r="A127">
        <v>125</v>
      </c>
      <c r="B127">
        <v>3805.734146968467</v>
      </c>
      <c r="C127">
        <v>3805.734146968467</v>
      </c>
      <c r="D127">
        <v>490.589356912664</v>
      </c>
      <c r="E127">
        <v>118.9213601197234</v>
      </c>
    </row>
    <row r="128" spans="1:5">
      <c r="A128">
        <v>126</v>
      </c>
      <c r="B128">
        <v>3805.734146968467</v>
      </c>
      <c r="C128">
        <v>3805.734146968467</v>
      </c>
      <c r="D128">
        <v>489.4303134571929</v>
      </c>
      <c r="E128">
        <v>117.7623166642522</v>
      </c>
    </row>
    <row r="129" spans="1:5">
      <c r="A129">
        <v>127</v>
      </c>
      <c r="B129">
        <v>3805.734146968467</v>
      </c>
      <c r="C129">
        <v>3805.734146968467</v>
      </c>
      <c r="D129">
        <v>488.4441247813262</v>
      </c>
      <c r="E129">
        <v>116.7761279883855</v>
      </c>
    </row>
    <row r="130" spans="1:5">
      <c r="A130">
        <v>128</v>
      </c>
      <c r="B130">
        <v>3805.734146968467</v>
      </c>
      <c r="C130">
        <v>3805.734146968467</v>
      </c>
      <c r="D130">
        <v>487.6428959304877</v>
      </c>
      <c r="E130">
        <v>115.9748991375472</v>
      </c>
    </row>
    <row r="131" spans="1:5">
      <c r="A131">
        <v>129</v>
      </c>
      <c r="B131">
        <v>3805.734146968467</v>
      </c>
      <c r="C131">
        <v>3805.734146968467</v>
      </c>
      <c r="D131">
        <v>486.3819847207965</v>
      </c>
      <c r="E131">
        <v>114.7139879278561</v>
      </c>
    </row>
    <row r="132" spans="1:5">
      <c r="A132">
        <v>130</v>
      </c>
      <c r="B132">
        <v>3805.734146968467</v>
      </c>
      <c r="C132">
        <v>3805.734146968467</v>
      </c>
      <c r="D132">
        <v>485.0908085594944</v>
      </c>
      <c r="E132">
        <v>113.4228117665535</v>
      </c>
    </row>
    <row r="133" spans="1:5">
      <c r="A133">
        <v>131</v>
      </c>
      <c r="B133">
        <v>3805.734146968467</v>
      </c>
      <c r="C133">
        <v>3805.734146968467</v>
      </c>
      <c r="D133">
        <v>484.2245139875154</v>
      </c>
      <c r="E133">
        <v>112.5565171945746</v>
      </c>
    </row>
    <row r="134" spans="1:5">
      <c r="A134">
        <v>132</v>
      </c>
      <c r="B134">
        <v>3805.734146968467</v>
      </c>
      <c r="C134">
        <v>3805.734146968467</v>
      </c>
      <c r="D134">
        <v>483.5541205603973</v>
      </c>
      <c r="E134">
        <v>111.8861237674564</v>
      </c>
    </row>
    <row r="135" spans="1:5">
      <c r="A135">
        <v>133</v>
      </c>
      <c r="B135">
        <v>3805.734146968467</v>
      </c>
      <c r="C135">
        <v>3805.734146968467</v>
      </c>
      <c r="D135">
        <v>482.4680250889417</v>
      </c>
      <c r="E135">
        <v>110.800028296001</v>
      </c>
    </row>
    <row r="136" spans="1:5">
      <c r="A136">
        <v>134</v>
      </c>
      <c r="B136">
        <v>3805.734146968467</v>
      </c>
      <c r="C136">
        <v>3805.734146968467</v>
      </c>
      <c r="D136">
        <v>481.3190453013917</v>
      </c>
      <c r="E136">
        <v>109.6510485084506</v>
      </c>
    </row>
    <row r="137" spans="1:5">
      <c r="A137">
        <v>135</v>
      </c>
      <c r="B137">
        <v>3805.734146968467</v>
      </c>
      <c r="C137">
        <v>3805.734146968467</v>
      </c>
      <c r="D137">
        <v>480.1770199575016</v>
      </c>
      <c r="E137">
        <v>108.509023164561</v>
      </c>
    </row>
    <row r="138" spans="1:5">
      <c r="A138">
        <v>136</v>
      </c>
      <c r="B138">
        <v>3805.734146968467</v>
      </c>
      <c r="C138">
        <v>3805.734146968467</v>
      </c>
      <c r="D138">
        <v>479.3239292697334</v>
      </c>
      <c r="E138">
        <v>107.6559324767928</v>
      </c>
    </row>
    <row r="139" spans="1:5">
      <c r="A139">
        <v>137</v>
      </c>
      <c r="B139">
        <v>3805.734146968467</v>
      </c>
      <c r="C139">
        <v>3805.734146968467</v>
      </c>
      <c r="D139">
        <v>478.453248262075</v>
      </c>
      <c r="E139">
        <v>106.7852514691345</v>
      </c>
    </row>
    <row r="140" spans="1:5">
      <c r="A140">
        <v>138</v>
      </c>
      <c r="B140">
        <v>3805.734146968467</v>
      </c>
      <c r="C140">
        <v>3805.734146968467</v>
      </c>
      <c r="D140">
        <v>477.9058924241243</v>
      </c>
      <c r="E140">
        <v>106.2378956311837</v>
      </c>
    </row>
    <row r="141" spans="1:5">
      <c r="A141">
        <v>139</v>
      </c>
      <c r="B141">
        <v>3805.734146968467</v>
      </c>
      <c r="C141">
        <v>3805.734146968467</v>
      </c>
      <c r="D141">
        <v>477.000131753004</v>
      </c>
      <c r="E141">
        <v>105.3321349600634</v>
      </c>
    </row>
    <row r="142" spans="1:5">
      <c r="A142">
        <v>140</v>
      </c>
      <c r="B142">
        <v>3805.734146968467</v>
      </c>
      <c r="C142">
        <v>3805.734146968467</v>
      </c>
      <c r="D142">
        <v>475.8654109796084</v>
      </c>
      <c r="E142">
        <v>104.1974141866678</v>
      </c>
    </row>
    <row r="143" spans="1:5">
      <c r="A143">
        <v>141</v>
      </c>
      <c r="B143">
        <v>3805.734146968467</v>
      </c>
      <c r="C143">
        <v>3805.734146968467</v>
      </c>
      <c r="D143">
        <v>474.9626584391565</v>
      </c>
      <c r="E143">
        <v>103.2946616462159</v>
      </c>
    </row>
    <row r="144" spans="1:5">
      <c r="A144">
        <v>142</v>
      </c>
      <c r="B144">
        <v>3805.734146968467</v>
      </c>
      <c r="C144">
        <v>3805.734146968467</v>
      </c>
      <c r="D144">
        <v>474.5084807882805</v>
      </c>
      <c r="E144">
        <v>102.8404839953397</v>
      </c>
    </row>
    <row r="145" spans="1:5">
      <c r="A145">
        <v>143</v>
      </c>
      <c r="B145">
        <v>3805.734146968467</v>
      </c>
      <c r="C145">
        <v>3805.734146968467</v>
      </c>
      <c r="D145">
        <v>473.9248586707389</v>
      </c>
      <c r="E145">
        <v>102.2568618777981</v>
      </c>
    </row>
    <row r="146" spans="1:5">
      <c r="A146">
        <v>144</v>
      </c>
      <c r="B146">
        <v>3805.734146968467</v>
      </c>
      <c r="C146">
        <v>3805.734146968467</v>
      </c>
      <c r="D146">
        <v>473.0703649390158</v>
      </c>
      <c r="E146">
        <v>101.4023681460754</v>
      </c>
    </row>
    <row r="147" spans="1:5">
      <c r="A147">
        <v>145</v>
      </c>
      <c r="B147">
        <v>3805.734146968467</v>
      </c>
      <c r="C147">
        <v>3805.734146968467</v>
      </c>
      <c r="D147">
        <v>472.1063683174474</v>
      </c>
      <c r="E147">
        <v>100.4383715245069</v>
      </c>
    </row>
    <row r="148" spans="1:5">
      <c r="A148">
        <v>146</v>
      </c>
      <c r="B148">
        <v>3805.734146968467</v>
      </c>
      <c r="C148">
        <v>3805.734146968467</v>
      </c>
      <c r="D148">
        <v>471.246744311172</v>
      </c>
      <c r="E148">
        <v>99.57874751823144</v>
      </c>
    </row>
    <row r="149" spans="1:5">
      <c r="A149">
        <v>147</v>
      </c>
      <c r="B149">
        <v>3805.734146968467</v>
      </c>
      <c r="C149">
        <v>3805.734146968467</v>
      </c>
      <c r="D149">
        <v>470.6866210586208</v>
      </c>
      <c r="E149">
        <v>99.01862426567992</v>
      </c>
    </row>
    <row r="150" spans="1:5">
      <c r="A150">
        <v>148</v>
      </c>
      <c r="B150">
        <v>3805.734146968467</v>
      </c>
      <c r="C150">
        <v>3805.734146968467</v>
      </c>
      <c r="D150">
        <v>470.2438207611993</v>
      </c>
      <c r="E150">
        <v>98.57582396825848</v>
      </c>
    </row>
    <row r="151" spans="1:5">
      <c r="A151">
        <v>149</v>
      </c>
      <c r="B151">
        <v>3805.734146968467</v>
      </c>
      <c r="C151">
        <v>3805.734146968467</v>
      </c>
      <c r="D151">
        <v>469.4408324134841</v>
      </c>
      <c r="E151">
        <v>97.7728356205433</v>
      </c>
    </row>
    <row r="152" spans="1:5">
      <c r="A152">
        <v>150</v>
      </c>
      <c r="B152">
        <v>3805.734146968467</v>
      </c>
      <c r="C152">
        <v>3805.734146968467</v>
      </c>
      <c r="D152">
        <v>468.5953784863987</v>
      </c>
      <c r="E152">
        <v>96.92738169345793</v>
      </c>
    </row>
    <row r="153" spans="1:5">
      <c r="A153">
        <v>151</v>
      </c>
      <c r="B153">
        <v>3805.734146968467</v>
      </c>
      <c r="C153">
        <v>3805.734146968467</v>
      </c>
      <c r="D153">
        <v>468.1647757563409</v>
      </c>
      <c r="E153">
        <v>96.49677896340012</v>
      </c>
    </row>
    <row r="154" spans="1:5">
      <c r="A154">
        <v>152</v>
      </c>
      <c r="B154">
        <v>3805.734146968467</v>
      </c>
      <c r="C154">
        <v>3805.734146968467</v>
      </c>
      <c r="D154">
        <v>467.7532401628564</v>
      </c>
      <c r="E154">
        <v>96.08524336991589</v>
      </c>
    </row>
    <row r="155" spans="1:5">
      <c r="A155">
        <v>153</v>
      </c>
      <c r="B155">
        <v>3805.734146968467</v>
      </c>
      <c r="C155">
        <v>3805.734146968467</v>
      </c>
      <c r="D155">
        <v>467.6692974865333</v>
      </c>
      <c r="E155">
        <v>96.00130069359268</v>
      </c>
    </row>
    <row r="156" spans="1:5">
      <c r="A156">
        <v>154</v>
      </c>
      <c r="B156">
        <v>3805.734146968467</v>
      </c>
      <c r="C156">
        <v>3805.734146968467</v>
      </c>
      <c r="D156">
        <v>466.8421972745913</v>
      </c>
      <c r="E156">
        <v>95.17420048165047</v>
      </c>
    </row>
    <row r="157" spans="1:5">
      <c r="A157">
        <v>155</v>
      </c>
      <c r="B157">
        <v>3805.734146968467</v>
      </c>
      <c r="C157">
        <v>3805.734146968467</v>
      </c>
      <c r="D157">
        <v>466.1137105220139</v>
      </c>
      <c r="E157">
        <v>94.44571372907291</v>
      </c>
    </row>
    <row r="158" spans="1:5">
      <c r="A158">
        <v>156</v>
      </c>
      <c r="B158">
        <v>3805.734146968467</v>
      </c>
      <c r="C158">
        <v>3805.734146968467</v>
      </c>
      <c r="D158">
        <v>465.6885552189276</v>
      </c>
      <c r="E158">
        <v>94.02055842598709</v>
      </c>
    </row>
    <row r="159" spans="1:5">
      <c r="A159">
        <v>157</v>
      </c>
      <c r="B159">
        <v>3805.734146968467</v>
      </c>
      <c r="C159">
        <v>3805.734146968467</v>
      </c>
      <c r="D159">
        <v>465.0596358308871</v>
      </c>
      <c r="E159">
        <v>93.39163903794659</v>
      </c>
    </row>
    <row r="160" spans="1:5">
      <c r="A160">
        <v>158</v>
      </c>
      <c r="B160">
        <v>3805.734146968467</v>
      </c>
      <c r="C160">
        <v>3805.734146968467</v>
      </c>
      <c r="D160">
        <v>464.7584941020813</v>
      </c>
      <c r="E160">
        <v>93.09049730914074</v>
      </c>
    </row>
    <row r="161" spans="1:5">
      <c r="A161">
        <v>159</v>
      </c>
      <c r="B161">
        <v>3805.734146968467</v>
      </c>
      <c r="C161">
        <v>3805.734146968467</v>
      </c>
      <c r="D161">
        <v>464.7763187322849</v>
      </c>
      <c r="E161">
        <v>93.10832193934429</v>
      </c>
    </row>
    <row r="162" spans="1:5">
      <c r="A162">
        <v>160</v>
      </c>
      <c r="B162">
        <v>3805.734146968467</v>
      </c>
      <c r="C162">
        <v>3805.734146968467</v>
      </c>
      <c r="D162">
        <v>464.0599164337859</v>
      </c>
      <c r="E162">
        <v>92.39191964084534</v>
      </c>
    </row>
    <row r="163" spans="1:5">
      <c r="A163">
        <v>161</v>
      </c>
      <c r="B163">
        <v>3805.734146968467</v>
      </c>
      <c r="C163">
        <v>3805.734146968467</v>
      </c>
      <c r="D163">
        <v>463.3099172225108</v>
      </c>
      <c r="E163">
        <v>91.64192042957005</v>
      </c>
    </row>
    <row r="164" spans="1:5">
      <c r="A164">
        <v>162</v>
      </c>
      <c r="B164">
        <v>3805.734146968467</v>
      </c>
      <c r="C164">
        <v>3805.734146968467</v>
      </c>
      <c r="D164">
        <v>463.1305546009837</v>
      </c>
      <c r="E164">
        <v>91.46255780804289</v>
      </c>
    </row>
    <row r="165" spans="1:5">
      <c r="A165">
        <v>163</v>
      </c>
      <c r="B165">
        <v>3805.734146968467</v>
      </c>
      <c r="C165">
        <v>3805.734146968467</v>
      </c>
      <c r="D165">
        <v>463.2234457255046</v>
      </c>
      <c r="E165">
        <v>91.55544893256396</v>
      </c>
    </row>
    <row r="166" spans="1:5">
      <c r="A166">
        <v>164</v>
      </c>
      <c r="B166">
        <v>3805.734146968467</v>
      </c>
      <c r="C166">
        <v>3805.734146968467</v>
      </c>
      <c r="D166">
        <v>462.8684858437715</v>
      </c>
      <c r="E166">
        <v>91.20048905083071</v>
      </c>
    </row>
    <row r="167" spans="1:5">
      <c r="A167">
        <v>165</v>
      </c>
      <c r="B167">
        <v>3805.734146968467</v>
      </c>
      <c r="C167">
        <v>3805.734146968467</v>
      </c>
      <c r="D167">
        <v>462.412507885537</v>
      </c>
      <c r="E167">
        <v>90.74451109259624</v>
      </c>
    </row>
    <row r="168" spans="1:5">
      <c r="A168">
        <v>166</v>
      </c>
      <c r="B168">
        <v>3805.734146968467</v>
      </c>
      <c r="C168">
        <v>3805.734146968467</v>
      </c>
      <c r="D168">
        <v>461.7591430373214</v>
      </c>
      <c r="E168">
        <v>90.09114624438091</v>
      </c>
    </row>
    <row r="169" spans="1:5">
      <c r="A169">
        <v>167</v>
      </c>
      <c r="B169">
        <v>3805.734146968467</v>
      </c>
      <c r="C169">
        <v>3805.734146968467</v>
      </c>
      <c r="D169">
        <v>461.786395341841</v>
      </c>
      <c r="E169">
        <v>90.11839854890037</v>
      </c>
    </row>
    <row r="170" spans="1:5">
      <c r="A170">
        <v>168</v>
      </c>
      <c r="B170">
        <v>3805.734146968467</v>
      </c>
      <c r="C170">
        <v>3805.734146968467</v>
      </c>
      <c r="D170">
        <v>461.6892211547365</v>
      </c>
      <c r="E170">
        <v>90.02122436179559</v>
      </c>
    </row>
    <row r="171" spans="1:5">
      <c r="A171">
        <v>169</v>
      </c>
      <c r="B171">
        <v>3805.734146968467</v>
      </c>
      <c r="C171">
        <v>3805.734146968467</v>
      </c>
      <c r="D171">
        <v>461.7068993564857</v>
      </c>
      <c r="E171">
        <v>90.03890256354487</v>
      </c>
    </row>
    <row r="172" spans="1:5">
      <c r="A172">
        <v>170</v>
      </c>
      <c r="B172">
        <v>3805.734146968467</v>
      </c>
      <c r="C172">
        <v>3805.734146968467</v>
      </c>
      <c r="D172">
        <v>461.4046514655581</v>
      </c>
      <c r="E172">
        <v>89.73665467261742</v>
      </c>
    </row>
    <row r="173" spans="1:5">
      <c r="A173">
        <v>171</v>
      </c>
      <c r="B173">
        <v>3805.734146968467</v>
      </c>
      <c r="C173">
        <v>3805.734146968467</v>
      </c>
      <c r="D173">
        <v>461.6439891892934</v>
      </c>
      <c r="E173">
        <v>89.97599239635265</v>
      </c>
    </row>
    <row r="174" spans="1:5">
      <c r="A174">
        <v>172</v>
      </c>
      <c r="B174">
        <v>3805.734146968467</v>
      </c>
      <c r="C174">
        <v>3805.734146968467</v>
      </c>
      <c r="D174">
        <v>461.6526967431473</v>
      </c>
      <c r="E174">
        <v>89.98469995020686</v>
      </c>
    </row>
    <row r="175" spans="1:5">
      <c r="A175">
        <v>173</v>
      </c>
      <c r="B175">
        <v>3805.734146968467</v>
      </c>
      <c r="C175">
        <v>3805.734146968467</v>
      </c>
      <c r="D175">
        <v>461.7119916189644</v>
      </c>
      <c r="E175">
        <v>90.04399482602346</v>
      </c>
    </row>
    <row r="176" spans="1:5">
      <c r="A176">
        <v>174</v>
      </c>
      <c r="B176">
        <v>3805.734146968467</v>
      </c>
      <c r="C176">
        <v>3805.734146968467</v>
      </c>
      <c r="D176">
        <v>461.6097759147122</v>
      </c>
      <c r="E176">
        <v>89.94177912177143</v>
      </c>
    </row>
    <row r="177" spans="1:5">
      <c r="A177">
        <v>175</v>
      </c>
      <c r="B177">
        <v>3805.734146968467</v>
      </c>
      <c r="C177">
        <v>3805.734146968467</v>
      </c>
      <c r="D177">
        <v>461.9628022203826</v>
      </c>
      <c r="E177">
        <v>90.29480542744189</v>
      </c>
    </row>
    <row r="178" spans="1:5">
      <c r="A178">
        <v>176</v>
      </c>
      <c r="B178">
        <v>3805.734146968467</v>
      </c>
      <c r="C178">
        <v>3805.734146968467</v>
      </c>
      <c r="D178">
        <v>461.4136749748038</v>
      </c>
      <c r="E178">
        <v>89.74567818186279</v>
      </c>
    </row>
    <row r="179" spans="1:5">
      <c r="A179">
        <v>177</v>
      </c>
      <c r="B179">
        <v>3805.734146968467</v>
      </c>
      <c r="C179">
        <v>3805.734146968467</v>
      </c>
      <c r="D179">
        <v>462.0259119975071</v>
      </c>
      <c r="E179">
        <v>90.35791520456642</v>
      </c>
    </row>
    <row r="180" spans="1:5">
      <c r="A180">
        <v>178</v>
      </c>
      <c r="B180">
        <v>3805.734146968467</v>
      </c>
      <c r="C180">
        <v>3805.734146968467</v>
      </c>
      <c r="D180">
        <v>461.6997253743058</v>
      </c>
      <c r="E180">
        <v>90.0317285813651</v>
      </c>
    </row>
    <row r="181" spans="1:5">
      <c r="A181">
        <v>179</v>
      </c>
      <c r="B181">
        <v>3805.734146968467</v>
      </c>
      <c r="C181">
        <v>3805.734146968467</v>
      </c>
      <c r="D181">
        <v>461.8130109072687</v>
      </c>
      <c r="E181">
        <v>90.1450141143283</v>
      </c>
    </row>
    <row r="182" spans="1:5">
      <c r="A182">
        <v>180</v>
      </c>
      <c r="B182">
        <v>3805.734146968467</v>
      </c>
      <c r="C182">
        <v>3805.734146968467</v>
      </c>
      <c r="D182">
        <v>461.7808900684624</v>
      </c>
      <c r="E182">
        <v>90.1128932755217</v>
      </c>
    </row>
    <row r="183" spans="1:5">
      <c r="A183">
        <v>181</v>
      </c>
      <c r="B183">
        <v>3805.734146968467</v>
      </c>
      <c r="C183">
        <v>3805.734146968467</v>
      </c>
      <c r="D183">
        <v>461.6278489114062</v>
      </c>
      <c r="E183">
        <v>89.95985211846549</v>
      </c>
    </row>
    <row r="184" spans="1:5">
      <c r="A184">
        <v>182</v>
      </c>
      <c r="B184">
        <v>3805.734146968467</v>
      </c>
      <c r="C184">
        <v>3805.734146968467</v>
      </c>
      <c r="D184">
        <v>461.6959222803299</v>
      </c>
      <c r="E184">
        <v>90.02792548738938</v>
      </c>
    </row>
    <row r="185" spans="1:5">
      <c r="A185">
        <v>183</v>
      </c>
      <c r="B185">
        <v>3805.734146968467</v>
      </c>
      <c r="C185">
        <v>3805.734146968467</v>
      </c>
      <c r="D185">
        <v>461.5479404458631</v>
      </c>
      <c r="E185">
        <v>89.87994365292256</v>
      </c>
    </row>
    <row r="186" spans="1:5">
      <c r="A186">
        <v>184</v>
      </c>
      <c r="B186">
        <v>3805.734146968467</v>
      </c>
      <c r="C186">
        <v>3805.734146968467</v>
      </c>
      <c r="D186">
        <v>461.5881190427135</v>
      </c>
      <c r="E186">
        <v>89.92012224977272</v>
      </c>
    </row>
    <row r="187" spans="1:5">
      <c r="A187">
        <v>185</v>
      </c>
      <c r="B187">
        <v>3805.734146968467</v>
      </c>
      <c r="C187">
        <v>3805.734146968467</v>
      </c>
      <c r="D187">
        <v>461.7520254890144</v>
      </c>
      <c r="E187">
        <v>90.0840286960737</v>
      </c>
    </row>
    <row r="188" spans="1:5">
      <c r="A188">
        <v>186</v>
      </c>
      <c r="B188">
        <v>3805.734146968467</v>
      </c>
      <c r="C188">
        <v>3805.734146968467</v>
      </c>
      <c r="D188">
        <v>461.7843685808376</v>
      </c>
      <c r="E188">
        <v>90.11637178789729</v>
      </c>
    </row>
    <row r="189" spans="1:5">
      <c r="A189">
        <v>187</v>
      </c>
      <c r="B189">
        <v>3805.734146968467</v>
      </c>
      <c r="C189">
        <v>3805.734146968467</v>
      </c>
      <c r="D189">
        <v>461.7953024562358</v>
      </c>
      <c r="E189">
        <v>90.12730566329496</v>
      </c>
    </row>
    <row r="190" spans="1:5">
      <c r="A190">
        <v>188</v>
      </c>
      <c r="B190">
        <v>3805.734146968467</v>
      </c>
      <c r="C190">
        <v>3805.734146968467</v>
      </c>
      <c r="D190">
        <v>461.8852773256852</v>
      </c>
      <c r="E190">
        <v>90.21728053274435</v>
      </c>
    </row>
    <row r="191" spans="1:5">
      <c r="A191">
        <v>189</v>
      </c>
      <c r="B191">
        <v>3805.734146968467</v>
      </c>
      <c r="C191">
        <v>3805.734146968467</v>
      </c>
      <c r="D191">
        <v>461.8207978150398</v>
      </c>
      <c r="E191">
        <v>90.15280102209951</v>
      </c>
    </row>
    <row r="192" spans="1:5">
      <c r="A192">
        <v>190</v>
      </c>
      <c r="B192">
        <v>3805.734146968467</v>
      </c>
      <c r="C192">
        <v>3805.734146968467</v>
      </c>
      <c r="D192">
        <v>461.8084387422174</v>
      </c>
      <c r="E192">
        <v>90.14044194927658</v>
      </c>
    </row>
    <row r="193" spans="1:5">
      <c r="A193">
        <v>191</v>
      </c>
      <c r="B193">
        <v>3805.734146968467</v>
      </c>
      <c r="C193">
        <v>3805.734146968467</v>
      </c>
      <c r="D193">
        <v>461.7715034309847</v>
      </c>
      <c r="E193">
        <v>90.10350663804408</v>
      </c>
    </row>
    <row r="194" spans="1:5">
      <c r="A194">
        <v>192</v>
      </c>
      <c r="B194">
        <v>3805.734146968467</v>
      </c>
      <c r="C194">
        <v>3805.734146968467</v>
      </c>
      <c r="D194">
        <v>461.8214947544772</v>
      </c>
      <c r="E194">
        <v>90.15349796153627</v>
      </c>
    </row>
    <row r="195" spans="1:5">
      <c r="A195">
        <v>193</v>
      </c>
      <c r="B195">
        <v>3805.734146968467</v>
      </c>
      <c r="C195">
        <v>3805.734146968467</v>
      </c>
      <c r="D195">
        <v>461.8755223421929</v>
      </c>
      <c r="E195">
        <v>90.20752554925227</v>
      </c>
    </row>
    <row r="196" spans="1:5">
      <c r="A196">
        <v>194</v>
      </c>
      <c r="B196">
        <v>3805.734146968467</v>
      </c>
      <c r="C196">
        <v>3805.734146968467</v>
      </c>
      <c r="D196">
        <v>461.7382683363412</v>
      </c>
      <c r="E196">
        <v>90.07027154340027</v>
      </c>
    </row>
    <row r="197" spans="1:5">
      <c r="A197">
        <v>195</v>
      </c>
      <c r="B197">
        <v>3805.734146968467</v>
      </c>
      <c r="C197">
        <v>3805.734146968467</v>
      </c>
      <c r="D197">
        <v>461.8891926688745</v>
      </c>
      <c r="E197">
        <v>90.22119587593384</v>
      </c>
    </row>
    <row r="198" spans="1:5">
      <c r="A198">
        <v>196</v>
      </c>
      <c r="B198">
        <v>3805.734146968467</v>
      </c>
      <c r="C198">
        <v>3805.734146968467</v>
      </c>
      <c r="D198">
        <v>461.7694082983213</v>
      </c>
      <c r="E198">
        <v>90.10141150538074</v>
      </c>
    </row>
    <row r="199" spans="1:5">
      <c r="A199">
        <v>197</v>
      </c>
      <c r="B199">
        <v>3805.734146968467</v>
      </c>
      <c r="C199">
        <v>3805.734146968467</v>
      </c>
      <c r="D199">
        <v>461.7941871675297</v>
      </c>
      <c r="E199">
        <v>90.12619037458933</v>
      </c>
    </row>
    <row r="200" spans="1:5">
      <c r="A200">
        <v>198</v>
      </c>
      <c r="B200">
        <v>3805.734146968467</v>
      </c>
      <c r="C200">
        <v>3805.734146968467</v>
      </c>
      <c r="D200">
        <v>461.7294943066196</v>
      </c>
      <c r="E200">
        <v>90.0614975136789</v>
      </c>
    </row>
    <row r="201" spans="1:5">
      <c r="A201">
        <v>199</v>
      </c>
      <c r="B201">
        <v>3805.734146968467</v>
      </c>
      <c r="C201">
        <v>3805.734146968467</v>
      </c>
      <c r="D201">
        <v>461.7528718543086</v>
      </c>
      <c r="E201">
        <v>90.08487506136798</v>
      </c>
    </row>
    <row r="202" spans="1:5">
      <c r="A202">
        <v>200</v>
      </c>
      <c r="B202">
        <v>3805.734146968467</v>
      </c>
      <c r="C202">
        <v>3805.734146968467</v>
      </c>
      <c r="D202">
        <v>461.7494498089511</v>
      </c>
      <c r="E202">
        <v>90.08145301601024</v>
      </c>
    </row>
    <row r="203" spans="1:5">
      <c r="A203">
        <v>201</v>
      </c>
      <c r="B203">
        <v>3805.734146968467</v>
      </c>
      <c r="C203">
        <v>3805.734146968467</v>
      </c>
      <c r="D203">
        <v>461.7660280056922</v>
      </c>
      <c r="E203">
        <v>90.09803121275147</v>
      </c>
    </row>
    <row r="204" spans="1:5">
      <c r="A204">
        <v>202</v>
      </c>
      <c r="B204">
        <v>3805.734146968467</v>
      </c>
      <c r="C204">
        <v>3805.734146968467</v>
      </c>
      <c r="D204">
        <v>461.8178256999375</v>
      </c>
      <c r="E204">
        <v>90.14982890699676</v>
      </c>
    </row>
    <row r="205" spans="1:5">
      <c r="A205">
        <v>203</v>
      </c>
      <c r="B205">
        <v>3805.734146968467</v>
      </c>
      <c r="C205">
        <v>3805.734146968467</v>
      </c>
      <c r="D205">
        <v>461.8419559264493</v>
      </c>
      <c r="E205">
        <v>90.17395913350842</v>
      </c>
    </row>
    <row r="206" spans="1:5">
      <c r="A206">
        <v>204</v>
      </c>
      <c r="B206">
        <v>3805.734146968467</v>
      </c>
      <c r="C206">
        <v>3805.734146968467</v>
      </c>
      <c r="D206">
        <v>461.8131305973211</v>
      </c>
      <c r="E206">
        <v>90.14513380438042</v>
      </c>
    </row>
    <row r="207" spans="1:5">
      <c r="A207">
        <v>205</v>
      </c>
      <c r="B207">
        <v>3805.734146968467</v>
      </c>
      <c r="C207">
        <v>3805.734146968467</v>
      </c>
      <c r="D207">
        <v>461.8582839233273</v>
      </c>
      <c r="E207">
        <v>90.19028713038612</v>
      </c>
    </row>
    <row r="208" spans="1:5">
      <c r="A208">
        <v>206</v>
      </c>
      <c r="B208">
        <v>3805.734146968467</v>
      </c>
      <c r="C208">
        <v>3805.734146968467</v>
      </c>
      <c r="D208">
        <v>461.8422327747152</v>
      </c>
      <c r="E208">
        <v>90.17423598177419</v>
      </c>
    </row>
    <row r="209" spans="1:5">
      <c r="A209">
        <v>207</v>
      </c>
      <c r="B209">
        <v>3805.734146968467</v>
      </c>
      <c r="C209">
        <v>3805.734146968467</v>
      </c>
      <c r="D209">
        <v>461.8756159599984</v>
      </c>
      <c r="E209">
        <v>90.20761916705771</v>
      </c>
    </row>
    <row r="210" spans="1:5">
      <c r="A210">
        <v>208</v>
      </c>
      <c r="B210">
        <v>3805.734146968467</v>
      </c>
      <c r="C210">
        <v>3805.734146968467</v>
      </c>
      <c r="D210">
        <v>461.8449515626841</v>
      </c>
      <c r="E210">
        <v>90.17695476974332</v>
      </c>
    </row>
    <row r="211" spans="1:5">
      <c r="A211">
        <v>209</v>
      </c>
      <c r="B211">
        <v>3805.734146968467</v>
      </c>
      <c r="C211">
        <v>3805.734146968467</v>
      </c>
      <c r="D211">
        <v>461.8500315819005</v>
      </c>
      <c r="E211">
        <v>90.18203478895965</v>
      </c>
    </row>
    <row r="212" spans="1:5">
      <c r="A212">
        <v>210</v>
      </c>
      <c r="B212">
        <v>3805.734146968467</v>
      </c>
      <c r="C212">
        <v>3805.734146968467</v>
      </c>
      <c r="D212">
        <v>461.8476332175848</v>
      </c>
      <c r="E212">
        <v>90.17963642464414</v>
      </c>
    </row>
    <row r="213" spans="1:5">
      <c r="A213">
        <v>211</v>
      </c>
      <c r="B213">
        <v>3805.734146968467</v>
      </c>
      <c r="C213">
        <v>3805.734146968467</v>
      </c>
      <c r="D213">
        <v>461.8322788121978</v>
      </c>
      <c r="E213">
        <v>90.16428201925737</v>
      </c>
    </row>
    <row r="214" spans="1:5">
      <c r="A214">
        <v>212</v>
      </c>
      <c r="B214">
        <v>3805.734146968467</v>
      </c>
      <c r="C214">
        <v>3805.734146968467</v>
      </c>
      <c r="D214">
        <v>461.8149020266589</v>
      </c>
      <c r="E214">
        <v>90.14690523371833</v>
      </c>
    </row>
    <row r="215" spans="1:5">
      <c r="A215">
        <v>213</v>
      </c>
      <c r="B215">
        <v>3805.734146968467</v>
      </c>
      <c r="C215">
        <v>3805.734146968467</v>
      </c>
      <c r="D215">
        <v>461.8183711852619</v>
      </c>
      <c r="E215">
        <v>90.15037439232131</v>
      </c>
    </row>
    <row r="216" spans="1:5">
      <c r="A216">
        <v>214</v>
      </c>
      <c r="B216">
        <v>3805.734146968467</v>
      </c>
      <c r="C216">
        <v>3805.734146968467</v>
      </c>
      <c r="D216">
        <v>461.8284833208817</v>
      </c>
      <c r="E216">
        <v>90.160486527941</v>
      </c>
    </row>
    <row r="217" spans="1:5">
      <c r="A217">
        <v>215</v>
      </c>
      <c r="B217">
        <v>3805.734146968467</v>
      </c>
      <c r="C217">
        <v>3805.734146968467</v>
      </c>
      <c r="D217">
        <v>461.7961425317724</v>
      </c>
      <c r="E217">
        <v>90.12814573883163</v>
      </c>
    </row>
    <row r="218" spans="1:5">
      <c r="A218">
        <v>216</v>
      </c>
      <c r="B218">
        <v>3805.734146968467</v>
      </c>
      <c r="C218">
        <v>3805.734146968467</v>
      </c>
      <c r="D218">
        <v>461.8237878516256</v>
      </c>
      <c r="E218">
        <v>90.15579105868488</v>
      </c>
    </row>
    <row r="219" spans="1:5">
      <c r="A219">
        <v>217</v>
      </c>
      <c r="B219">
        <v>3805.734146968467</v>
      </c>
      <c r="C219">
        <v>3805.734146968467</v>
      </c>
      <c r="D219">
        <v>461.7756834862771</v>
      </c>
      <c r="E219">
        <v>90.10768669333645</v>
      </c>
    </row>
    <row r="220" spans="1:5">
      <c r="A220">
        <v>218</v>
      </c>
      <c r="B220">
        <v>3805.734146968467</v>
      </c>
      <c r="C220">
        <v>3805.734146968467</v>
      </c>
      <c r="D220">
        <v>461.8285547983308</v>
      </c>
      <c r="E220">
        <v>90.16055800539016</v>
      </c>
    </row>
    <row r="221" spans="1:5">
      <c r="A221">
        <v>219</v>
      </c>
      <c r="B221">
        <v>3805.734146968467</v>
      </c>
      <c r="C221">
        <v>3805.734146968467</v>
      </c>
      <c r="D221">
        <v>461.8258676718246</v>
      </c>
      <c r="E221">
        <v>90.15787087888394</v>
      </c>
    </row>
    <row r="222" spans="1:5">
      <c r="A222">
        <v>220</v>
      </c>
      <c r="B222">
        <v>3805.734146968467</v>
      </c>
      <c r="C222">
        <v>3805.734146968467</v>
      </c>
      <c r="D222">
        <v>461.8248448630464</v>
      </c>
      <c r="E222">
        <v>90.15684807010565</v>
      </c>
    </row>
    <row r="223" spans="1:5">
      <c r="A223">
        <v>221</v>
      </c>
      <c r="B223">
        <v>3805.734146968467</v>
      </c>
      <c r="C223">
        <v>3805.734146968467</v>
      </c>
      <c r="D223">
        <v>461.8200519125352</v>
      </c>
      <c r="E223">
        <v>90.15205511959456</v>
      </c>
    </row>
    <row r="224" spans="1:5">
      <c r="A224">
        <v>222</v>
      </c>
      <c r="B224">
        <v>3805.734146968467</v>
      </c>
      <c r="C224">
        <v>3805.734146968467</v>
      </c>
      <c r="D224">
        <v>461.8281101705696</v>
      </c>
      <c r="E224">
        <v>90.1601133776289</v>
      </c>
    </row>
    <row r="225" spans="1:5">
      <c r="A225">
        <v>223</v>
      </c>
      <c r="B225">
        <v>3805.734146968467</v>
      </c>
      <c r="C225">
        <v>3805.734146968467</v>
      </c>
      <c r="D225">
        <v>461.82547070501</v>
      </c>
      <c r="E225">
        <v>90.15747391206945</v>
      </c>
    </row>
    <row r="226" spans="1:5">
      <c r="A226">
        <v>224</v>
      </c>
      <c r="B226">
        <v>3805.734146968467</v>
      </c>
      <c r="C226">
        <v>3805.734146968467</v>
      </c>
      <c r="D226">
        <v>461.8281272524492</v>
      </c>
      <c r="E226">
        <v>90.16013045950842</v>
      </c>
    </row>
    <row r="227" spans="1:5">
      <c r="A227">
        <v>225</v>
      </c>
      <c r="B227">
        <v>3805.734146968467</v>
      </c>
      <c r="C227">
        <v>3805.734146968467</v>
      </c>
      <c r="D227">
        <v>461.8268020081022</v>
      </c>
      <c r="E227">
        <v>90.15880521516105</v>
      </c>
    </row>
    <row r="228" spans="1:5">
      <c r="A228">
        <v>226</v>
      </c>
      <c r="B228">
        <v>3805.734146968467</v>
      </c>
      <c r="C228">
        <v>3805.734146968467</v>
      </c>
      <c r="D228">
        <v>461.8047422239819</v>
      </c>
      <c r="E228">
        <v>90.13674543104109</v>
      </c>
    </row>
    <row r="229" spans="1:5">
      <c r="A229">
        <v>227</v>
      </c>
      <c r="B229">
        <v>3805.734146968467</v>
      </c>
      <c r="C229">
        <v>3805.734146968467</v>
      </c>
      <c r="D229">
        <v>461.7943001336424</v>
      </c>
      <c r="E229">
        <v>90.12630334070153</v>
      </c>
    </row>
    <row r="230" spans="1:5">
      <c r="A230">
        <v>228</v>
      </c>
      <c r="B230">
        <v>3805.734146968467</v>
      </c>
      <c r="C230">
        <v>3805.734146968467</v>
      </c>
      <c r="D230">
        <v>461.8050749723783</v>
      </c>
      <c r="E230">
        <v>90.13707817943778</v>
      </c>
    </row>
    <row r="231" spans="1:5">
      <c r="A231">
        <v>229</v>
      </c>
      <c r="B231">
        <v>3805.734146968467</v>
      </c>
      <c r="C231">
        <v>3805.734146968467</v>
      </c>
      <c r="D231">
        <v>461.8114101588129</v>
      </c>
      <c r="E231">
        <v>90.14341336587215</v>
      </c>
    </row>
    <row r="232" spans="1:5">
      <c r="A232">
        <v>230</v>
      </c>
      <c r="B232">
        <v>3805.734146968467</v>
      </c>
      <c r="C232">
        <v>3805.734146968467</v>
      </c>
      <c r="D232">
        <v>461.8073998873995</v>
      </c>
      <c r="E232">
        <v>90.13940309445913</v>
      </c>
    </row>
    <row r="233" spans="1:5">
      <c r="A233">
        <v>231</v>
      </c>
      <c r="B233">
        <v>3805.734146968467</v>
      </c>
      <c r="C233">
        <v>3805.734146968467</v>
      </c>
      <c r="D233">
        <v>461.8057888328798</v>
      </c>
      <c r="E233">
        <v>90.13779203993906</v>
      </c>
    </row>
    <row r="234" spans="1:5">
      <c r="A234">
        <v>232</v>
      </c>
      <c r="B234">
        <v>3805.734146968467</v>
      </c>
      <c r="C234">
        <v>3805.734146968467</v>
      </c>
      <c r="D234">
        <v>461.7888041194948</v>
      </c>
      <c r="E234">
        <v>90.12080732655409</v>
      </c>
    </row>
    <row r="235" spans="1:5">
      <c r="A235">
        <v>233</v>
      </c>
      <c r="B235">
        <v>3805.734146968467</v>
      </c>
      <c r="C235">
        <v>3805.734146968467</v>
      </c>
      <c r="D235">
        <v>461.8056319398771</v>
      </c>
      <c r="E235">
        <v>90.13763514693657</v>
      </c>
    </row>
    <row r="236" spans="1:5">
      <c r="A236">
        <v>234</v>
      </c>
      <c r="B236">
        <v>3805.734146968467</v>
      </c>
      <c r="C236">
        <v>3805.734146968467</v>
      </c>
      <c r="D236">
        <v>461.8046815685187</v>
      </c>
      <c r="E236">
        <v>90.136684775578</v>
      </c>
    </row>
    <row r="237" spans="1:5">
      <c r="A237">
        <v>235</v>
      </c>
      <c r="B237">
        <v>3805.734146968467</v>
      </c>
      <c r="C237">
        <v>3805.734146968467</v>
      </c>
      <c r="D237">
        <v>461.7994549533233</v>
      </c>
      <c r="E237">
        <v>90.13145816038244</v>
      </c>
    </row>
    <row r="238" spans="1:5">
      <c r="A238">
        <v>236</v>
      </c>
      <c r="B238">
        <v>3805.734146968467</v>
      </c>
      <c r="C238">
        <v>3805.734146968467</v>
      </c>
      <c r="D238">
        <v>461.7944442600125</v>
      </c>
      <c r="E238">
        <v>90.12644746707194</v>
      </c>
    </row>
    <row r="239" spans="1:5">
      <c r="A239">
        <v>237</v>
      </c>
      <c r="B239">
        <v>3805.734146968467</v>
      </c>
      <c r="C239">
        <v>3805.734146968467</v>
      </c>
      <c r="D239">
        <v>461.8072960676852</v>
      </c>
      <c r="E239">
        <v>90.13929927474436</v>
      </c>
    </row>
    <row r="240" spans="1:5">
      <c r="A240">
        <v>238</v>
      </c>
      <c r="B240">
        <v>3805.734146968467</v>
      </c>
      <c r="C240">
        <v>3805.734146968467</v>
      </c>
      <c r="D240">
        <v>461.7986692544113</v>
      </c>
      <c r="E240">
        <v>90.13067246147084</v>
      </c>
    </row>
    <row r="241" spans="1:5">
      <c r="A241">
        <v>239</v>
      </c>
      <c r="B241">
        <v>3805.734146968467</v>
      </c>
      <c r="C241">
        <v>3805.734146968467</v>
      </c>
      <c r="D241">
        <v>461.7942798432346</v>
      </c>
      <c r="E241">
        <v>90.12628305029379</v>
      </c>
    </row>
    <row r="242" spans="1:5">
      <c r="A242">
        <v>240</v>
      </c>
      <c r="B242">
        <v>3805.734146968467</v>
      </c>
      <c r="C242">
        <v>3805.734146968467</v>
      </c>
      <c r="D242">
        <v>461.7926750862646</v>
      </c>
      <c r="E242">
        <v>90.12467829332383</v>
      </c>
    </row>
    <row r="243" spans="1:5">
      <c r="A243">
        <v>241</v>
      </c>
      <c r="B243">
        <v>3805.734146968467</v>
      </c>
      <c r="C243">
        <v>3805.734146968467</v>
      </c>
      <c r="D243">
        <v>461.7992669703626</v>
      </c>
      <c r="E243">
        <v>90.13127017742188</v>
      </c>
    </row>
    <row r="244" spans="1:5">
      <c r="A244">
        <v>242</v>
      </c>
      <c r="B244">
        <v>3805.734146968467</v>
      </c>
      <c r="C244">
        <v>3805.734146968467</v>
      </c>
      <c r="D244">
        <v>461.8007245204328</v>
      </c>
      <c r="E244">
        <v>90.13272772749217</v>
      </c>
    </row>
    <row r="245" spans="1:5">
      <c r="A245">
        <v>243</v>
      </c>
      <c r="B245">
        <v>3805.734146968467</v>
      </c>
      <c r="C245">
        <v>3805.734146968467</v>
      </c>
      <c r="D245">
        <v>461.8007539992302</v>
      </c>
      <c r="E245">
        <v>90.13275720628954</v>
      </c>
    </row>
    <row r="246" spans="1:5">
      <c r="A246">
        <v>244</v>
      </c>
      <c r="B246">
        <v>3805.734146968467</v>
      </c>
      <c r="C246">
        <v>3805.734146968467</v>
      </c>
      <c r="D246">
        <v>461.808260576195</v>
      </c>
      <c r="E246">
        <v>90.14026378325448</v>
      </c>
    </row>
    <row r="247" spans="1:5">
      <c r="A247">
        <v>245</v>
      </c>
      <c r="B247">
        <v>3805.734146968467</v>
      </c>
      <c r="C247">
        <v>3805.734146968467</v>
      </c>
      <c r="D247">
        <v>461.8084661661208</v>
      </c>
      <c r="E247">
        <v>90.14046937318044</v>
      </c>
    </row>
    <row r="248" spans="1:5">
      <c r="A248">
        <v>246</v>
      </c>
      <c r="B248">
        <v>3805.734146968467</v>
      </c>
      <c r="C248">
        <v>3805.734146968467</v>
      </c>
      <c r="D248">
        <v>461.8093506964682</v>
      </c>
      <c r="E248">
        <v>90.14135390352756</v>
      </c>
    </row>
    <row r="249" spans="1:5">
      <c r="A249">
        <v>247</v>
      </c>
      <c r="B249">
        <v>3805.734146968467</v>
      </c>
      <c r="C249">
        <v>3805.734146968467</v>
      </c>
      <c r="D249">
        <v>461.8053326304827</v>
      </c>
      <c r="E249">
        <v>90.13733583754187</v>
      </c>
    </row>
    <row r="250" spans="1:5">
      <c r="A250">
        <v>248</v>
      </c>
      <c r="B250">
        <v>3805.734146968467</v>
      </c>
      <c r="C250">
        <v>3805.734146968467</v>
      </c>
      <c r="D250">
        <v>461.8003497212979</v>
      </c>
      <c r="E250">
        <v>90.13235292835709</v>
      </c>
    </row>
    <row r="251" spans="1:5">
      <c r="A251">
        <v>249</v>
      </c>
      <c r="B251">
        <v>3805.734146968467</v>
      </c>
      <c r="C251">
        <v>3805.734146968467</v>
      </c>
      <c r="D251">
        <v>461.7976417466686</v>
      </c>
      <c r="E251">
        <v>90.12964495372782</v>
      </c>
    </row>
    <row r="252" spans="1:5">
      <c r="A252">
        <v>250</v>
      </c>
      <c r="B252">
        <v>3805.734146968467</v>
      </c>
      <c r="C252">
        <v>3805.734146968467</v>
      </c>
      <c r="D252">
        <v>461.8073509911643</v>
      </c>
      <c r="E252">
        <v>90.13935419822364</v>
      </c>
    </row>
    <row r="253" spans="1:5">
      <c r="A253">
        <v>251</v>
      </c>
      <c r="B253">
        <v>3805.734146968467</v>
      </c>
      <c r="C253">
        <v>3805.734146968467</v>
      </c>
      <c r="D253">
        <v>461.8023406218571</v>
      </c>
      <c r="E253">
        <v>90.13434382891656</v>
      </c>
    </row>
    <row r="254" spans="1:5">
      <c r="A254">
        <v>252</v>
      </c>
      <c r="B254">
        <v>3805.734146968467</v>
      </c>
      <c r="C254">
        <v>3805.734146968467</v>
      </c>
      <c r="D254">
        <v>461.7924537514405</v>
      </c>
      <c r="E254">
        <v>90.12445695850005</v>
      </c>
    </row>
    <row r="255" spans="1:5">
      <c r="A255">
        <v>253</v>
      </c>
      <c r="B255">
        <v>3805.734146968467</v>
      </c>
      <c r="C255">
        <v>3805.734146968467</v>
      </c>
      <c r="D255">
        <v>461.8008822796505</v>
      </c>
      <c r="E255">
        <v>90.13288548670963</v>
      </c>
    </row>
    <row r="256" spans="1:5">
      <c r="A256">
        <v>254</v>
      </c>
      <c r="B256">
        <v>3805.734146968467</v>
      </c>
      <c r="C256">
        <v>3805.734146968467</v>
      </c>
      <c r="D256">
        <v>461.799405622044</v>
      </c>
      <c r="E256">
        <v>90.13140882910341</v>
      </c>
    </row>
    <row r="257" spans="1:5">
      <c r="A257">
        <v>255</v>
      </c>
      <c r="B257">
        <v>3805.734146968467</v>
      </c>
      <c r="C257">
        <v>3805.734146968467</v>
      </c>
      <c r="D257">
        <v>461.801045888513</v>
      </c>
      <c r="E257">
        <v>90.13304909557212</v>
      </c>
    </row>
    <row r="258" spans="1:5">
      <c r="A258">
        <v>256</v>
      </c>
      <c r="B258">
        <v>3805.734146968467</v>
      </c>
      <c r="C258">
        <v>3805.734146968467</v>
      </c>
      <c r="D258">
        <v>461.8024474882773</v>
      </c>
      <c r="E258">
        <v>90.13445069533637</v>
      </c>
    </row>
    <row r="259" spans="1:5">
      <c r="A259">
        <v>257</v>
      </c>
      <c r="B259">
        <v>3805.734146968467</v>
      </c>
      <c r="C259">
        <v>3805.734146968467</v>
      </c>
      <c r="D259">
        <v>461.8001990828128</v>
      </c>
      <c r="E259">
        <v>90.13220228987227</v>
      </c>
    </row>
    <row r="260" spans="1:5">
      <c r="A260">
        <v>258</v>
      </c>
      <c r="B260">
        <v>3805.734146968467</v>
      </c>
      <c r="C260">
        <v>3805.734146968467</v>
      </c>
      <c r="D260">
        <v>461.8022521923587</v>
      </c>
      <c r="E260">
        <v>90.13425539941818</v>
      </c>
    </row>
    <row r="261" spans="1:5">
      <c r="A261">
        <v>259</v>
      </c>
      <c r="B261">
        <v>3805.734146968467</v>
      </c>
      <c r="C261">
        <v>3805.734146968467</v>
      </c>
      <c r="D261">
        <v>461.8059022125325</v>
      </c>
      <c r="E261">
        <v>90.137905419592</v>
      </c>
    </row>
    <row r="262" spans="1:5">
      <c r="A262">
        <v>260</v>
      </c>
      <c r="B262">
        <v>3805.734146968467</v>
      </c>
      <c r="C262">
        <v>3805.734146968467</v>
      </c>
      <c r="D262">
        <v>461.8028570508972</v>
      </c>
      <c r="E262">
        <v>90.13486025795665</v>
      </c>
    </row>
    <row r="263" spans="1:5">
      <c r="A263">
        <v>261</v>
      </c>
      <c r="B263">
        <v>3805.734146968467</v>
      </c>
      <c r="C263">
        <v>3805.734146968467</v>
      </c>
      <c r="D263">
        <v>461.8063799381718</v>
      </c>
      <c r="E263">
        <v>90.13838314523119</v>
      </c>
    </row>
    <row r="264" spans="1:5">
      <c r="A264">
        <v>262</v>
      </c>
      <c r="B264">
        <v>3805.734146968467</v>
      </c>
      <c r="C264">
        <v>3805.734146968467</v>
      </c>
      <c r="D264">
        <v>461.8052103431627</v>
      </c>
      <c r="E264">
        <v>90.13721355022176</v>
      </c>
    </row>
    <row r="265" spans="1:5">
      <c r="A265">
        <v>263</v>
      </c>
      <c r="B265">
        <v>3805.734146968467</v>
      </c>
      <c r="C265">
        <v>3805.734146968467</v>
      </c>
      <c r="D265">
        <v>461.8053323524019</v>
      </c>
      <c r="E265">
        <v>90.13733555946121</v>
      </c>
    </row>
    <row r="266" spans="1:5">
      <c r="A266">
        <v>264</v>
      </c>
      <c r="B266">
        <v>3805.734146968467</v>
      </c>
      <c r="C266">
        <v>3805.734146968467</v>
      </c>
      <c r="D266">
        <v>461.8057875259182</v>
      </c>
      <c r="E266">
        <v>90.13779073297741</v>
      </c>
    </row>
    <row r="267" spans="1:5">
      <c r="A267">
        <v>265</v>
      </c>
      <c r="B267">
        <v>3805.734146968467</v>
      </c>
      <c r="C267">
        <v>3805.734146968467</v>
      </c>
      <c r="D267">
        <v>461.8053880419232</v>
      </c>
      <c r="E267">
        <v>90.13739124898252</v>
      </c>
    </row>
    <row r="268" spans="1:5">
      <c r="A268">
        <v>266</v>
      </c>
      <c r="B268">
        <v>3805.734146968467</v>
      </c>
      <c r="C268">
        <v>3805.734146968467</v>
      </c>
      <c r="D268">
        <v>461.8048690954637</v>
      </c>
      <c r="E268">
        <v>90.13687230252299</v>
      </c>
    </row>
    <row r="269" spans="1:5">
      <c r="A269">
        <v>267</v>
      </c>
      <c r="B269">
        <v>3805.734146968467</v>
      </c>
      <c r="C269">
        <v>3805.734146968467</v>
      </c>
      <c r="D269">
        <v>461.8069301367408</v>
      </c>
      <c r="E269">
        <v>90.13893334380005</v>
      </c>
    </row>
    <row r="270" spans="1:5">
      <c r="A270">
        <v>268</v>
      </c>
      <c r="B270">
        <v>3805.734146968467</v>
      </c>
      <c r="C270">
        <v>3805.734146968467</v>
      </c>
      <c r="D270">
        <v>461.805346049184</v>
      </c>
      <c r="E270">
        <v>90.13734925624325</v>
      </c>
    </row>
    <row r="271" spans="1:5">
      <c r="A271">
        <v>269</v>
      </c>
      <c r="B271">
        <v>3805.734146968467</v>
      </c>
      <c r="C271">
        <v>3805.734146968467</v>
      </c>
      <c r="D271">
        <v>461.8029231318671</v>
      </c>
      <c r="E271">
        <v>90.13492633892646</v>
      </c>
    </row>
    <row r="272" spans="1:5">
      <c r="A272">
        <v>270</v>
      </c>
      <c r="B272">
        <v>3805.734146968467</v>
      </c>
      <c r="C272">
        <v>3805.734146968467</v>
      </c>
      <c r="D272">
        <v>461.8037075415658</v>
      </c>
      <c r="E272">
        <v>90.13571074862472</v>
      </c>
    </row>
    <row r="273" spans="1:5">
      <c r="A273">
        <v>271</v>
      </c>
      <c r="B273">
        <v>3805.734146968467</v>
      </c>
      <c r="C273">
        <v>3805.734146968467</v>
      </c>
      <c r="D273">
        <v>461.8023045914787</v>
      </c>
      <c r="E273">
        <v>90.13430779853827</v>
      </c>
    </row>
    <row r="274" spans="1:5">
      <c r="A274">
        <v>272</v>
      </c>
      <c r="B274">
        <v>3805.734146968467</v>
      </c>
      <c r="C274">
        <v>3805.734146968467</v>
      </c>
      <c r="D274">
        <v>461.8015286673354</v>
      </c>
      <c r="E274">
        <v>90.13353187439435</v>
      </c>
    </row>
    <row r="275" spans="1:5">
      <c r="A275">
        <v>273</v>
      </c>
      <c r="B275">
        <v>3805.734146968467</v>
      </c>
      <c r="C275">
        <v>3805.734146968467</v>
      </c>
      <c r="D275">
        <v>461.8006220912915</v>
      </c>
      <c r="E275">
        <v>90.13262529835106</v>
      </c>
    </row>
    <row r="276" spans="1:5">
      <c r="A276">
        <v>274</v>
      </c>
      <c r="B276">
        <v>3805.734146968467</v>
      </c>
      <c r="C276">
        <v>3805.734146968467</v>
      </c>
      <c r="D276">
        <v>461.8023093994904</v>
      </c>
      <c r="E276">
        <v>90.13431260654976</v>
      </c>
    </row>
    <row r="277" spans="1:5">
      <c r="A277">
        <v>275</v>
      </c>
      <c r="B277">
        <v>3805.734146968467</v>
      </c>
      <c r="C277">
        <v>3805.734146968467</v>
      </c>
      <c r="D277">
        <v>461.8019996021056</v>
      </c>
      <c r="E277">
        <v>90.13400280916471</v>
      </c>
    </row>
    <row r="278" spans="1:5">
      <c r="A278">
        <v>276</v>
      </c>
      <c r="B278">
        <v>3805.734146968467</v>
      </c>
      <c r="C278">
        <v>3805.734146968467</v>
      </c>
      <c r="D278">
        <v>461.8029852448881</v>
      </c>
      <c r="E278">
        <v>90.13498845194766</v>
      </c>
    </row>
    <row r="279" spans="1:5">
      <c r="A279">
        <v>277</v>
      </c>
      <c r="B279">
        <v>3805.734146968467</v>
      </c>
      <c r="C279">
        <v>3805.734146968467</v>
      </c>
      <c r="D279">
        <v>461.8030123530013</v>
      </c>
      <c r="E279">
        <v>90.13501556006055</v>
      </c>
    </row>
    <row r="280" spans="1:5">
      <c r="A280">
        <v>278</v>
      </c>
      <c r="B280">
        <v>3805.734146968467</v>
      </c>
      <c r="C280">
        <v>3805.734146968467</v>
      </c>
      <c r="D280">
        <v>461.8031666786347</v>
      </c>
      <c r="E280">
        <v>90.13516988569408</v>
      </c>
    </row>
    <row r="281" spans="1:5">
      <c r="A281">
        <v>279</v>
      </c>
      <c r="B281">
        <v>3805.734146968467</v>
      </c>
      <c r="C281">
        <v>3805.734146968467</v>
      </c>
      <c r="D281">
        <v>461.803409406488</v>
      </c>
      <c r="E281">
        <v>90.13541261354722</v>
      </c>
    </row>
    <row r="282" spans="1:5">
      <c r="A282">
        <v>280</v>
      </c>
      <c r="B282">
        <v>3805.734146968467</v>
      </c>
      <c r="C282">
        <v>3805.734146968467</v>
      </c>
      <c r="D282">
        <v>461.8047549682548</v>
      </c>
      <c r="E282">
        <v>90.13675817531433</v>
      </c>
    </row>
    <row r="283" spans="1:5">
      <c r="A283">
        <v>281</v>
      </c>
      <c r="B283">
        <v>3805.734146968467</v>
      </c>
      <c r="C283">
        <v>3805.734146968467</v>
      </c>
      <c r="D283">
        <v>461.8038407677569</v>
      </c>
      <c r="E283">
        <v>90.1358439748161</v>
      </c>
    </row>
    <row r="284" spans="1:5">
      <c r="A284">
        <v>282</v>
      </c>
      <c r="B284">
        <v>3805.734146968467</v>
      </c>
      <c r="C284">
        <v>3805.734146968467</v>
      </c>
      <c r="D284">
        <v>461.803300572684</v>
      </c>
      <c r="E284">
        <v>90.13530377974338</v>
      </c>
    </row>
    <row r="285" spans="1:5">
      <c r="A285">
        <v>283</v>
      </c>
      <c r="B285">
        <v>3805.734146968467</v>
      </c>
      <c r="C285">
        <v>3805.734146968467</v>
      </c>
      <c r="D285">
        <v>461.8027376350794</v>
      </c>
      <c r="E285">
        <v>90.13474084213875</v>
      </c>
    </row>
    <row r="286" spans="1:5">
      <c r="A286">
        <v>284</v>
      </c>
      <c r="B286">
        <v>3805.734146968467</v>
      </c>
      <c r="C286">
        <v>3805.734146968467</v>
      </c>
      <c r="D286">
        <v>461.8033053542238</v>
      </c>
      <c r="E286">
        <v>90.13530856128295</v>
      </c>
    </row>
    <row r="287" spans="1:5">
      <c r="A287">
        <v>285</v>
      </c>
      <c r="B287">
        <v>3805.734146968467</v>
      </c>
      <c r="C287">
        <v>3805.734146968467</v>
      </c>
      <c r="D287">
        <v>461.8037038012038</v>
      </c>
      <c r="E287">
        <v>90.13570700826277</v>
      </c>
    </row>
    <row r="288" spans="1:5">
      <c r="A288">
        <v>286</v>
      </c>
      <c r="B288">
        <v>3805.734146968467</v>
      </c>
      <c r="C288">
        <v>3805.734146968467</v>
      </c>
      <c r="D288">
        <v>461.8030524757651</v>
      </c>
      <c r="E288">
        <v>90.13505568282432</v>
      </c>
    </row>
    <row r="289" spans="1:5">
      <c r="A289">
        <v>287</v>
      </c>
      <c r="B289">
        <v>3805.734146968467</v>
      </c>
      <c r="C289">
        <v>3805.734146968467</v>
      </c>
      <c r="D289">
        <v>461.8032389748585</v>
      </c>
      <c r="E289">
        <v>90.13524218191793</v>
      </c>
    </row>
    <row r="290" spans="1:5">
      <c r="A290">
        <v>288</v>
      </c>
      <c r="B290">
        <v>3805.734146968467</v>
      </c>
      <c r="C290">
        <v>3805.734146968467</v>
      </c>
      <c r="D290">
        <v>461.8030959983577</v>
      </c>
      <c r="E290">
        <v>90.13509920541692</v>
      </c>
    </row>
    <row r="291" spans="1:5">
      <c r="A291">
        <v>289</v>
      </c>
      <c r="B291">
        <v>3805.734146968467</v>
      </c>
      <c r="C291">
        <v>3805.734146968467</v>
      </c>
      <c r="D291">
        <v>461.8034974174972</v>
      </c>
      <c r="E291">
        <v>90.1355006245565</v>
      </c>
    </row>
    <row r="292" spans="1:5">
      <c r="A292">
        <v>290</v>
      </c>
      <c r="B292">
        <v>3805.734146968467</v>
      </c>
      <c r="C292">
        <v>3805.734146968467</v>
      </c>
      <c r="D292">
        <v>461.803861892049</v>
      </c>
      <c r="E292">
        <v>90.1358650991081</v>
      </c>
    </row>
    <row r="293" spans="1:5">
      <c r="A293">
        <v>291</v>
      </c>
      <c r="B293">
        <v>3805.734146968467</v>
      </c>
      <c r="C293">
        <v>3805.734146968467</v>
      </c>
      <c r="D293">
        <v>461.8041573940313</v>
      </c>
      <c r="E293">
        <v>90.13616060109075</v>
      </c>
    </row>
    <row r="294" spans="1:5">
      <c r="A294">
        <v>292</v>
      </c>
      <c r="B294">
        <v>3805.734146968467</v>
      </c>
      <c r="C294">
        <v>3805.734146968467</v>
      </c>
      <c r="D294">
        <v>461.8040622277127</v>
      </c>
      <c r="E294">
        <v>90.13606543477215</v>
      </c>
    </row>
    <row r="295" spans="1:5">
      <c r="A295">
        <v>293</v>
      </c>
      <c r="B295">
        <v>3805.734146968467</v>
      </c>
      <c r="C295">
        <v>3805.734146968467</v>
      </c>
      <c r="D295">
        <v>461.8040223620008</v>
      </c>
      <c r="E295">
        <v>90.13602556906032</v>
      </c>
    </row>
    <row r="296" spans="1:5">
      <c r="A296">
        <v>294</v>
      </c>
      <c r="B296">
        <v>3805.734146968467</v>
      </c>
      <c r="C296">
        <v>3805.734146968467</v>
      </c>
      <c r="D296">
        <v>461.8039106768858</v>
      </c>
      <c r="E296">
        <v>90.13591388394515</v>
      </c>
    </row>
    <row r="297" spans="1:5">
      <c r="A297">
        <v>295</v>
      </c>
      <c r="B297">
        <v>3805.734146968467</v>
      </c>
      <c r="C297">
        <v>3805.734146968467</v>
      </c>
      <c r="D297">
        <v>461.803674864099</v>
      </c>
      <c r="E297">
        <v>90.13567807115832</v>
      </c>
    </row>
    <row r="298" spans="1:5">
      <c r="A298">
        <v>296</v>
      </c>
      <c r="B298">
        <v>3805.734146968467</v>
      </c>
      <c r="C298">
        <v>3805.734146968467</v>
      </c>
      <c r="D298">
        <v>461.8038621051955</v>
      </c>
      <c r="E298">
        <v>90.13586531225469</v>
      </c>
    </row>
    <row r="299" spans="1:5">
      <c r="A299">
        <v>297</v>
      </c>
      <c r="B299">
        <v>3805.734146968467</v>
      </c>
      <c r="C299">
        <v>3805.734146968467</v>
      </c>
      <c r="D299">
        <v>461.8043882700768</v>
      </c>
      <c r="E299">
        <v>90.13639147713617</v>
      </c>
    </row>
    <row r="300" spans="1:5">
      <c r="A300">
        <v>298</v>
      </c>
      <c r="B300">
        <v>3805.734146968467</v>
      </c>
      <c r="C300">
        <v>3805.734146968467</v>
      </c>
      <c r="D300">
        <v>461.8037704768151</v>
      </c>
      <c r="E300">
        <v>90.13577368387412</v>
      </c>
    </row>
    <row r="301" spans="1:5">
      <c r="A301">
        <v>299</v>
      </c>
      <c r="B301">
        <v>3805.734146968467</v>
      </c>
      <c r="C301">
        <v>3805.734146968467</v>
      </c>
      <c r="D301">
        <v>461.8035096050261</v>
      </c>
      <c r="E301">
        <v>90.13551281208564</v>
      </c>
    </row>
    <row r="302" spans="1:5">
      <c r="A302">
        <v>300</v>
      </c>
      <c r="B302">
        <v>3805.734146968467</v>
      </c>
      <c r="C302">
        <v>3805.734146968467</v>
      </c>
      <c r="D302">
        <v>461.8035548497048</v>
      </c>
      <c r="E302">
        <v>90.13555805676386</v>
      </c>
    </row>
    <row r="303" spans="1:5">
      <c r="A303">
        <v>301</v>
      </c>
      <c r="B303">
        <v>3805.734146968467</v>
      </c>
      <c r="C303">
        <v>3805.734146968467</v>
      </c>
      <c r="D303">
        <v>461.8037629302763</v>
      </c>
      <c r="E303">
        <v>90.13576613733576</v>
      </c>
    </row>
    <row r="304" spans="1:5">
      <c r="A304">
        <v>302</v>
      </c>
      <c r="B304">
        <v>3805.734146968467</v>
      </c>
      <c r="C304">
        <v>3805.734146968467</v>
      </c>
      <c r="D304">
        <v>461.8037554151846</v>
      </c>
      <c r="E304">
        <v>90.1357586222438</v>
      </c>
    </row>
    <row r="305" spans="1:5">
      <c r="A305">
        <v>303</v>
      </c>
      <c r="B305">
        <v>3805.734146968467</v>
      </c>
      <c r="C305">
        <v>3805.734146968467</v>
      </c>
      <c r="D305">
        <v>461.8036201271036</v>
      </c>
      <c r="E305">
        <v>90.1356233341629</v>
      </c>
    </row>
    <row r="306" spans="1:5">
      <c r="A306">
        <v>304</v>
      </c>
      <c r="B306">
        <v>3805.734146968467</v>
      </c>
      <c r="C306">
        <v>3805.734146968467</v>
      </c>
      <c r="D306">
        <v>461.8035854728368</v>
      </c>
      <c r="E306">
        <v>90.13558867989599</v>
      </c>
    </row>
    <row r="307" spans="1:5">
      <c r="A307">
        <v>305</v>
      </c>
      <c r="B307">
        <v>3805.734146968467</v>
      </c>
      <c r="C307">
        <v>3805.734146968467</v>
      </c>
      <c r="D307">
        <v>461.8036977147126</v>
      </c>
      <c r="E307">
        <v>90.13570092177177</v>
      </c>
    </row>
    <row r="308" spans="1:5">
      <c r="A308">
        <v>306</v>
      </c>
      <c r="B308">
        <v>3805.734146968467</v>
      </c>
      <c r="C308">
        <v>3805.734146968467</v>
      </c>
      <c r="D308">
        <v>461.8037896941455</v>
      </c>
      <c r="E308">
        <v>90.13579290120495</v>
      </c>
    </row>
    <row r="309" spans="1:5">
      <c r="A309">
        <v>307</v>
      </c>
      <c r="B309">
        <v>3805.734146968467</v>
      </c>
      <c r="C309">
        <v>3805.734146968467</v>
      </c>
      <c r="D309">
        <v>461.8038442312743</v>
      </c>
      <c r="E309">
        <v>90.13584743833344</v>
      </c>
    </row>
    <row r="310" spans="1:5">
      <c r="A310">
        <v>308</v>
      </c>
      <c r="B310">
        <v>3805.734146968467</v>
      </c>
      <c r="C310">
        <v>3805.734146968467</v>
      </c>
      <c r="D310">
        <v>461.8035242961084</v>
      </c>
      <c r="E310">
        <v>90.13552750316802</v>
      </c>
    </row>
    <row r="311" spans="1:5">
      <c r="A311">
        <v>309</v>
      </c>
      <c r="B311">
        <v>3805.734146968467</v>
      </c>
      <c r="C311">
        <v>3805.734146968467</v>
      </c>
      <c r="D311">
        <v>461.803857824146</v>
      </c>
      <c r="E311">
        <v>90.13586103120528</v>
      </c>
    </row>
    <row r="312" spans="1:5">
      <c r="A312">
        <v>310</v>
      </c>
      <c r="B312">
        <v>3805.734146968467</v>
      </c>
      <c r="C312">
        <v>3805.734146968467</v>
      </c>
      <c r="D312">
        <v>461.8038896396862</v>
      </c>
      <c r="E312">
        <v>90.13589284674559</v>
      </c>
    </row>
    <row r="313" spans="1:5">
      <c r="A313">
        <v>311</v>
      </c>
      <c r="B313">
        <v>3805.734146968467</v>
      </c>
      <c r="C313">
        <v>3805.734146968467</v>
      </c>
      <c r="D313">
        <v>461.8038330793729</v>
      </c>
      <c r="E313">
        <v>90.13583628643204</v>
      </c>
    </row>
    <row r="314" spans="1:5">
      <c r="A314">
        <v>312</v>
      </c>
      <c r="B314">
        <v>3805.734146968467</v>
      </c>
      <c r="C314">
        <v>3805.734146968467</v>
      </c>
      <c r="D314">
        <v>461.8038550027972</v>
      </c>
      <c r="E314">
        <v>90.13585820985648</v>
      </c>
    </row>
    <row r="315" spans="1:5">
      <c r="A315">
        <v>313</v>
      </c>
      <c r="B315">
        <v>3805.734146968467</v>
      </c>
      <c r="C315">
        <v>3805.734146968467</v>
      </c>
      <c r="D315">
        <v>461.8038239027783</v>
      </c>
      <c r="E315">
        <v>90.13582710983763</v>
      </c>
    </row>
    <row r="316" spans="1:5">
      <c r="A316">
        <v>314</v>
      </c>
      <c r="B316">
        <v>3805.734146968467</v>
      </c>
      <c r="C316">
        <v>3805.734146968467</v>
      </c>
      <c r="D316">
        <v>461.8038844697074</v>
      </c>
      <c r="E316">
        <v>90.13588767676669</v>
      </c>
    </row>
    <row r="317" spans="1:5">
      <c r="A317">
        <v>315</v>
      </c>
      <c r="B317">
        <v>3805.734146968467</v>
      </c>
      <c r="C317">
        <v>3805.734146968467</v>
      </c>
      <c r="D317">
        <v>461.8038744470374</v>
      </c>
      <c r="E317">
        <v>90.13587765409667</v>
      </c>
    </row>
    <row r="318" spans="1:5">
      <c r="A318">
        <v>316</v>
      </c>
      <c r="B318">
        <v>3805.734146968467</v>
      </c>
      <c r="C318">
        <v>3805.734146968467</v>
      </c>
      <c r="D318">
        <v>461.8038087925455</v>
      </c>
      <c r="E318">
        <v>90.13581199960515</v>
      </c>
    </row>
    <row r="319" spans="1:5">
      <c r="A319">
        <v>317</v>
      </c>
      <c r="B319">
        <v>3805.734146968467</v>
      </c>
      <c r="C319">
        <v>3805.734146968467</v>
      </c>
      <c r="D319">
        <v>461.803632526938</v>
      </c>
      <c r="E319">
        <v>90.13563573399732</v>
      </c>
    </row>
    <row r="320" spans="1:5">
      <c r="A320">
        <v>318</v>
      </c>
      <c r="B320">
        <v>3805.734146968467</v>
      </c>
      <c r="C320">
        <v>3805.734146968467</v>
      </c>
      <c r="D320">
        <v>461.8036006821842</v>
      </c>
      <c r="E320">
        <v>90.1356038892434</v>
      </c>
    </row>
    <row r="321" spans="1:5">
      <c r="A321">
        <v>319</v>
      </c>
      <c r="B321">
        <v>3805.734146968467</v>
      </c>
      <c r="C321">
        <v>3805.734146968467</v>
      </c>
      <c r="D321">
        <v>461.8035804776038</v>
      </c>
      <c r="E321">
        <v>90.13558368466335</v>
      </c>
    </row>
    <row r="322" spans="1:5">
      <c r="A322">
        <v>320</v>
      </c>
      <c r="B322">
        <v>3805.734146968467</v>
      </c>
      <c r="C322">
        <v>3805.734146968467</v>
      </c>
      <c r="D322">
        <v>461.8035977142742</v>
      </c>
      <c r="E322">
        <v>90.13560092133345</v>
      </c>
    </row>
    <row r="323" spans="1:5">
      <c r="A323">
        <v>321</v>
      </c>
      <c r="B323">
        <v>3805.734146968467</v>
      </c>
      <c r="C323">
        <v>3805.734146968467</v>
      </c>
      <c r="D323">
        <v>461.8035935370107</v>
      </c>
      <c r="E323">
        <v>90.13559674407037</v>
      </c>
    </row>
    <row r="324" spans="1:5">
      <c r="A324">
        <v>322</v>
      </c>
      <c r="B324">
        <v>3805.734146968467</v>
      </c>
      <c r="C324">
        <v>3805.734146968467</v>
      </c>
      <c r="D324">
        <v>461.8035832652417</v>
      </c>
      <c r="E324">
        <v>90.13558647230093</v>
      </c>
    </row>
    <row r="325" spans="1:5">
      <c r="A325">
        <v>323</v>
      </c>
      <c r="B325">
        <v>3805.734146968467</v>
      </c>
      <c r="C325">
        <v>3805.734146968467</v>
      </c>
      <c r="D325">
        <v>461.8036080191414</v>
      </c>
      <c r="E325">
        <v>90.13561122620065</v>
      </c>
    </row>
    <row r="326" spans="1:5">
      <c r="A326">
        <v>324</v>
      </c>
      <c r="B326">
        <v>3805.734146968467</v>
      </c>
      <c r="C326">
        <v>3805.734146968467</v>
      </c>
      <c r="D326">
        <v>461.8036000043034</v>
      </c>
      <c r="E326">
        <v>90.13560321136265</v>
      </c>
    </row>
    <row r="327" spans="1:5">
      <c r="A327">
        <v>325</v>
      </c>
      <c r="B327">
        <v>3805.734146968467</v>
      </c>
      <c r="C327">
        <v>3805.734146968467</v>
      </c>
      <c r="D327">
        <v>461.8035920863633</v>
      </c>
      <c r="E327">
        <v>90.1355952934225</v>
      </c>
    </row>
    <row r="328" spans="1:5">
      <c r="A328">
        <v>326</v>
      </c>
      <c r="B328">
        <v>3805.734146968467</v>
      </c>
      <c r="C328">
        <v>3805.734146968467</v>
      </c>
      <c r="D328">
        <v>461.8035641921217</v>
      </c>
      <c r="E328">
        <v>90.13556739918087</v>
      </c>
    </row>
    <row r="329" spans="1:5">
      <c r="A329">
        <v>327</v>
      </c>
      <c r="B329">
        <v>3805.734146968467</v>
      </c>
      <c r="C329">
        <v>3805.734146968467</v>
      </c>
      <c r="D329">
        <v>461.8036468865179</v>
      </c>
      <c r="E329">
        <v>90.13565009357775</v>
      </c>
    </row>
    <row r="330" spans="1:5">
      <c r="A330">
        <v>328</v>
      </c>
      <c r="B330">
        <v>3805.734146968467</v>
      </c>
      <c r="C330">
        <v>3805.734146968467</v>
      </c>
      <c r="D330">
        <v>461.8036468273883</v>
      </c>
      <c r="E330">
        <v>90.13565003444751</v>
      </c>
    </row>
    <row r="331" spans="1:5">
      <c r="A331">
        <v>329</v>
      </c>
      <c r="B331">
        <v>3805.734146968467</v>
      </c>
      <c r="C331">
        <v>3805.734146968467</v>
      </c>
      <c r="D331">
        <v>461.8036708951526</v>
      </c>
      <c r="E331">
        <v>90.13567410221196</v>
      </c>
    </row>
    <row r="332" spans="1:5">
      <c r="A332">
        <v>330</v>
      </c>
      <c r="B332">
        <v>3805.734146968467</v>
      </c>
      <c r="C332">
        <v>3805.734146968467</v>
      </c>
      <c r="D332">
        <v>461.8036738134462</v>
      </c>
      <c r="E332">
        <v>90.13567702050523</v>
      </c>
    </row>
    <row r="333" spans="1:5">
      <c r="A333">
        <v>331</v>
      </c>
      <c r="B333">
        <v>3805.734146968467</v>
      </c>
      <c r="C333">
        <v>3805.734146968467</v>
      </c>
      <c r="D333">
        <v>461.8036499838776</v>
      </c>
      <c r="E333">
        <v>90.13565319093651</v>
      </c>
    </row>
    <row r="334" spans="1:5">
      <c r="A334">
        <v>332</v>
      </c>
      <c r="B334">
        <v>3805.734146968467</v>
      </c>
      <c r="C334">
        <v>3805.734146968467</v>
      </c>
      <c r="D334">
        <v>461.8036921065286</v>
      </c>
      <c r="E334">
        <v>90.13569531358814</v>
      </c>
    </row>
    <row r="335" spans="1:5">
      <c r="A335">
        <v>333</v>
      </c>
      <c r="B335">
        <v>3805.734146968467</v>
      </c>
      <c r="C335">
        <v>3805.734146968467</v>
      </c>
      <c r="D335">
        <v>461.803658452154</v>
      </c>
      <c r="E335">
        <v>90.13566165921317</v>
      </c>
    </row>
    <row r="336" spans="1:5">
      <c r="A336">
        <v>334</v>
      </c>
      <c r="B336">
        <v>3805.734146968467</v>
      </c>
      <c r="C336">
        <v>3805.734146968467</v>
      </c>
      <c r="D336">
        <v>461.8036563151106</v>
      </c>
      <c r="E336">
        <v>90.13565952216965</v>
      </c>
    </row>
    <row r="337" spans="1:5">
      <c r="A337">
        <v>335</v>
      </c>
      <c r="B337">
        <v>3805.734146968467</v>
      </c>
      <c r="C337">
        <v>3805.734146968467</v>
      </c>
      <c r="D337">
        <v>461.8036665827217</v>
      </c>
      <c r="E337">
        <v>90.13566978978089</v>
      </c>
    </row>
    <row r="338" spans="1:5">
      <c r="A338">
        <v>336</v>
      </c>
      <c r="B338">
        <v>3805.734146968467</v>
      </c>
      <c r="C338">
        <v>3805.734146968467</v>
      </c>
      <c r="D338">
        <v>461.8036510718073</v>
      </c>
      <c r="E338">
        <v>90.13565427886682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0.3782956139688734</v>
      </c>
      <c r="I2">
        <v>0.1503353213335331</v>
      </c>
      <c r="J2">
        <v>0</v>
      </c>
      <c r="K2">
        <v>3.151241883735947</v>
      </c>
      <c r="L2">
        <v>998.1283006774964</v>
      </c>
      <c r="M2">
        <v>477.0860814718358</v>
      </c>
      <c r="N2">
        <v>967.2666601013794</v>
      </c>
    </row>
    <row r="3" spans="1:15">
      <c r="A3">
        <v>1</v>
      </c>
      <c r="B3">
        <v>1</v>
      </c>
      <c r="C3">
        <v>48.39999999999999</v>
      </c>
      <c r="D3">
        <v>0.4693251112362417</v>
      </c>
      <c r="E3">
        <v>23.50077714982717</v>
      </c>
      <c r="F3">
        <v>742.6629931534095</v>
      </c>
      <c r="G3">
        <v>38525.3180646188</v>
      </c>
      <c r="H3">
        <v>0.3651823507078592</v>
      </c>
      <c r="I3">
        <v>0.1451240881780835</v>
      </c>
      <c r="J3">
        <v>4.346390801766906</v>
      </c>
      <c r="K3">
        <v>3.151241883735947</v>
      </c>
      <c r="L3">
        <v>998.1283006774964</v>
      </c>
      <c r="M3">
        <v>494.2176744208903</v>
      </c>
      <c r="N3">
        <v>7231.134548533269</v>
      </c>
    </row>
    <row r="4" spans="1:15">
      <c r="A4">
        <v>2</v>
      </c>
      <c r="B4">
        <v>1.24</v>
      </c>
      <c r="C4">
        <v>54.99999999999999</v>
      </c>
      <c r="D4">
        <v>0.4930065000900758</v>
      </c>
      <c r="E4">
        <v>23.99415084120211</v>
      </c>
      <c r="F4">
        <v>652.2674618897853</v>
      </c>
      <c r="G4">
        <v>38384.96113524516</v>
      </c>
      <c r="H4">
        <v>0.3757425125532198</v>
      </c>
      <c r="I4">
        <v>0.1493207144823129</v>
      </c>
      <c r="J4">
        <v>5.089644965526121</v>
      </c>
      <c r="K4">
        <v>3.151241883735947</v>
      </c>
      <c r="L4">
        <v>998.1283006774964</v>
      </c>
      <c r="M4">
        <v>480.3277938394817</v>
      </c>
      <c r="N4">
        <v>6741.169028401455</v>
      </c>
    </row>
    <row r="5" spans="1:15">
      <c r="A5">
        <v>3</v>
      </c>
      <c r="B5">
        <v>1.456140350877194</v>
      </c>
      <c r="C5">
        <v>62.69999999999999</v>
      </c>
      <c r="D5">
        <v>0.4987933740885049</v>
      </c>
      <c r="E5">
        <v>24.6470950418281</v>
      </c>
      <c r="F5">
        <v>573.2837140131583</v>
      </c>
      <c r="G5">
        <v>38525.31806461881</v>
      </c>
      <c r="H5">
        <v>0.3795176959677884</v>
      </c>
      <c r="I5">
        <v>0.1508209788014464</v>
      </c>
      <c r="J5">
        <v>5.749668659794867</v>
      </c>
      <c r="K5">
        <v>3.151241883735947</v>
      </c>
      <c r="L5">
        <v>998.1283006774964</v>
      </c>
      <c r="M5">
        <v>475.5498202690138</v>
      </c>
      <c r="N5">
        <v>6114.058526831349</v>
      </c>
    </row>
    <row r="6" spans="1:15">
      <c r="A6">
        <v>4</v>
      </c>
      <c r="B6">
        <v>1.580645161290323</v>
      </c>
      <c r="C6">
        <v>68.19999999999999</v>
      </c>
      <c r="D6">
        <v>0.5024191091234451</v>
      </c>
      <c r="E6">
        <v>25.05634051868865</v>
      </c>
      <c r="F6">
        <v>527.0511564314519</v>
      </c>
      <c r="G6">
        <v>38525.3180646188</v>
      </c>
      <c r="H6">
        <v>0.3883416543282471</v>
      </c>
      <c r="I6">
        <v>0.15432763488354</v>
      </c>
      <c r="J6">
        <v>6.296574710333357</v>
      </c>
      <c r="K6">
        <v>3.151241883735947</v>
      </c>
      <c r="L6">
        <v>998.1283006774964</v>
      </c>
      <c r="M6">
        <v>464.7443046473739</v>
      </c>
      <c r="N6">
        <v>5908.727342600841</v>
      </c>
    </row>
    <row r="7" spans="1:15">
      <c r="A7">
        <v>5</v>
      </c>
      <c r="B7">
        <v>1.705882352941176</v>
      </c>
      <c r="C7">
        <v>74.80000000000001</v>
      </c>
      <c r="D7">
        <v>0.4935937613016599</v>
      </c>
      <c r="E7">
        <v>25.64517987949601</v>
      </c>
      <c r="F7">
        <v>480.5466426286766</v>
      </c>
      <c r="G7">
        <v>38525.3180646188</v>
      </c>
      <c r="H7">
        <v>0.3876454204126482</v>
      </c>
      <c r="I7">
        <v>0.1540509503396016</v>
      </c>
      <c r="J7">
        <v>6.672593534796079</v>
      </c>
      <c r="K7">
        <v>3.151241883735947</v>
      </c>
      <c r="L7">
        <v>998.1283006774964</v>
      </c>
      <c r="M7">
        <v>465.5790126819292</v>
      </c>
      <c r="N7">
        <v>5432.195690135261</v>
      </c>
    </row>
    <row r="8" spans="1:15">
      <c r="A8">
        <v>6</v>
      </c>
      <c r="B8">
        <v>1.777777777777778</v>
      </c>
      <c r="C8">
        <v>79.2</v>
      </c>
      <c r="D8">
        <v>0.4895030130874515</v>
      </c>
      <c r="E8">
        <v>25.98661140611251</v>
      </c>
      <c r="F8">
        <v>453.8496069270835</v>
      </c>
      <c r="G8">
        <v>38525.3180646188</v>
      </c>
      <c r="H8">
        <v>0.3929885959542477</v>
      </c>
      <c r="I8">
        <v>0.1561743374007424</v>
      </c>
      <c r="J8">
        <v>6.984239279401573</v>
      </c>
      <c r="K8">
        <v>3.151241883735947</v>
      </c>
      <c r="L8">
        <v>998.1283006774964</v>
      </c>
      <c r="M8">
        <v>459.2488788845256</v>
      </c>
      <c r="N8">
        <v>5289.284502471278</v>
      </c>
    </row>
    <row r="9" spans="1:15">
      <c r="A9">
        <v>7</v>
      </c>
      <c r="B9">
        <v>1.857142857142857</v>
      </c>
      <c r="C9">
        <v>84.7</v>
      </c>
      <c r="D9">
        <v>0.4819896588594724</v>
      </c>
      <c r="E9">
        <v>26.52322843847671</v>
      </c>
      <c r="F9">
        <v>424.3788532305196</v>
      </c>
      <c r="G9">
        <v>38525.3180646188</v>
      </c>
      <c r="H9">
        <v>0.3876533251577254</v>
      </c>
      <c r="I9">
        <v>0.1540540916987593</v>
      </c>
      <c r="J9">
        <v>7.155090788447463</v>
      </c>
      <c r="K9">
        <v>3.151241883735947</v>
      </c>
      <c r="L9">
        <v>998.1283006774964</v>
      </c>
      <c r="M9">
        <v>465.5695189328245</v>
      </c>
      <c r="N9">
        <v>4861.636183772863</v>
      </c>
    </row>
    <row r="10" spans="1:15">
      <c r="A10">
        <v>8</v>
      </c>
      <c r="B10">
        <v>1.9</v>
      </c>
      <c r="C10">
        <v>88</v>
      </c>
      <c r="D10">
        <v>0.4780673541966012</v>
      </c>
      <c r="E10">
        <v>26.80299517892112</v>
      </c>
      <c r="F10">
        <v>408.4646462343752</v>
      </c>
      <c r="G10">
        <v>38525.3180646188</v>
      </c>
      <c r="H10">
        <v>0.3896789285023055</v>
      </c>
      <c r="I10">
        <v>0.1548590699180594</v>
      </c>
      <c r="J10">
        <v>7.29143326923322</v>
      </c>
      <c r="K10">
        <v>3.151241883735947</v>
      </c>
      <c r="L10">
        <v>998.1283006774964</v>
      </c>
      <c r="M10">
        <v>463.1494261186982</v>
      </c>
      <c r="N10">
        <v>4742.399929756046</v>
      </c>
    </row>
    <row r="11" spans="1:15">
      <c r="A11">
        <v>9</v>
      </c>
      <c r="B11">
        <v>1.952380952380952</v>
      </c>
      <c r="C11">
        <v>92.39999999999999</v>
      </c>
      <c r="D11">
        <v>0.4728532669623376</v>
      </c>
      <c r="E11">
        <v>27.29886660696676</v>
      </c>
      <c r="F11">
        <v>389.0139487946431</v>
      </c>
      <c r="G11">
        <v>38525.3180646188</v>
      </c>
      <c r="H11">
        <v>0.3796269964976084</v>
      </c>
      <c r="I11">
        <v>0.150864415018166</v>
      </c>
      <c r="J11">
        <v>7.328075695618321</v>
      </c>
      <c r="K11">
        <v>3.151241883735947</v>
      </c>
      <c r="L11">
        <v>998.1283006774964</v>
      </c>
      <c r="M11">
        <v>475.4129020630098</v>
      </c>
      <c r="N11">
        <v>4340.256427510416</v>
      </c>
    </row>
    <row r="12" spans="1:15">
      <c r="A12">
        <v>10</v>
      </c>
      <c r="B12">
        <v>2</v>
      </c>
      <c r="C12">
        <v>96.79999999999998</v>
      </c>
      <c r="D12">
        <v>0.4693251112362417</v>
      </c>
      <c r="E12">
        <v>27.88617705985624</v>
      </c>
      <c r="F12">
        <v>371.3314965767048</v>
      </c>
      <c r="G12">
        <v>38525.3180646188</v>
      </c>
      <c r="H12">
        <v>0.3666625402337853</v>
      </c>
      <c r="I12">
        <v>0.1457123180168596</v>
      </c>
      <c r="J12">
        <v>7.253325423154827</v>
      </c>
      <c r="K12">
        <v>3.151241883735947</v>
      </c>
      <c r="L12">
        <v>998.1283006774964</v>
      </c>
      <c r="M12">
        <v>492.2225542628863</v>
      </c>
      <c r="N12">
        <v>3755.502493795977</v>
      </c>
    </row>
    <row r="13" spans="1:15">
      <c r="A13">
        <v>11</v>
      </c>
      <c r="B13">
        <v>2.330449985119685</v>
      </c>
      <c r="C13">
        <v>112.5525583017919</v>
      </c>
      <c r="D13">
        <v>0.4689721020566482</v>
      </c>
      <c r="E13">
        <v>29.35341879719816</v>
      </c>
      <c r="F13">
        <v>319.4071784624024</v>
      </c>
      <c r="G13">
        <v>38535.73047916956</v>
      </c>
      <c r="H13">
        <v>0.3652173734834754</v>
      </c>
      <c r="I13">
        <v>0.1451380062887669</v>
      </c>
      <c r="J13">
        <v>7.943138975076022</v>
      </c>
      <c r="K13">
        <v>3.151241883735947</v>
      </c>
      <c r="L13">
        <v>998.1283006774964</v>
      </c>
      <c r="M13">
        <v>494.1702810711391</v>
      </c>
      <c r="N13">
        <v>3224.542902564678</v>
      </c>
    </row>
    <row r="14" spans="1:15">
      <c r="A14">
        <v>12</v>
      </c>
      <c r="B14">
        <v>2.434821528671744</v>
      </c>
      <c r="C14">
        <v>114.6864980390184</v>
      </c>
      <c r="D14">
        <v>0.4606215291999324</v>
      </c>
      <c r="E14">
        <v>29.61714488644375</v>
      </c>
      <c r="F14">
        <v>313.9654396450339</v>
      </c>
      <c r="G14">
        <v>38650.73388370826</v>
      </c>
      <c r="H14">
        <v>0.3657402087981018</v>
      </c>
      <c r="I14">
        <v>0.1453457819333329</v>
      </c>
      <c r="J14">
        <v>7.950666359580307</v>
      </c>
      <c r="K14">
        <v>3.151241883735947</v>
      </c>
      <c r="L14">
        <v>998.1283006774964</v>
      </c>
      <c r="M14">
        <v>493.4638515668963</v>
      </c>
      <c r="N14">
        <v>3147.988533847655</v>
      </c>
    </row>
    <row r="15" spans="1:15">
      <c r="A15">
        <v>13</v>
      </c>
      <c r="B15">
        <v>2.456174160565572</v>
      </c>
      <c r="C15">
        <v>115.7070547335136</v>
      </c>
      <c r="D15">
        <v>0.4626008569318974</v>
      </c>
      <c r="E15">
        <v>29.6750724417789</v>
      </c>
      <c r="F15">
        <v>311.1304754535517</v>
      </c>
      <c r="G15">
        <v>38635.52223250519</v>
      </c>
      <c r="H15">
        <v>0.3678594505597305</v>
      </c>
      <c r="I15">
        <v>0.1461879722190603</v>
      </c>
      <c r="J15">
        <v>8.053985592601354</v>
      </c>
      <c r="K15">
        <v>3.151241883735947</v>
      </c>
      <c r="L15">
        <v>998.1283006774964</v>
      </c>
      <c r="M15">
        <v>490.6210016672849</v>
      </c>
      <c r="N15">
        <v>3158.851754592379</v>
      </c>
    </row>
    <row r="16" spans="1:15">
      <c r="A16">
        <v>14</v>
      </c>
      <c r="B16">
        <v>2.555236504302661</v>
      </c>
      <c r="C16">
        <v>118.744097525918</v>
      </c>
      <c r="D16">
        <v>0.4548967347111443</v>
      </c>
      <c r="E16">
        <v>30.02628843985051</v>
      </c>
      <c r="F16">
        <v>302.9376535658531</v>
      </c>
      <c r="G16">
        <v>38579.65688596161</v>
      </c>
      <c r="H16">
        <v>0.3685615459815502</v>
      </c>
      <c r="I16">
        <v>0.1464669861355546</v>
      </c>
      <c r="J16">
        <v>8.06376759135345</v>
      </c>
      <c r="K16">
        <v>3.151241883735947</v>
      </c>
      <c r="L16">
        <v>998.1283006774964</v>
      </c>
      <c r="M16">
        <v>489.6863877259372</v>
      </c>
      <c r="N16">
        <v>3073.71863200095</v>
      </c>
    </row>
    <row r="17" spans="1:14">
      <c r="A17">
        <v>15</v>
      </c>
      <c r="B17">
        <v>2.566420866211806</v>
      </c>
      <c r="C17">
        <v>119.4110822495841</v>
      </c>
      <c r="D17">
        <v>0.4547732958121642</v>
      </c>
      <c r="E17">
        <v>30.06266123549165</v>
      </c>
      <c r="F17">
        <v>301.2455594708563</v>
      </c>
      <c r="G17">
        <v>38579.65688596161</v>
      </c>
      <c r="H17">
        <v>0.3700785619259126</v>
      </c>
      <c r="I17">
        <v>0.147069850855743</v>
      </c>
      <c r="J17">
        <v>8.126202209569492</v>
      </c>
      <c r="K17">
        <v>3.151241883735947</v>
      </c>
      <c r="L17">
        <v>998.1283006774964</v>
      </c>
      <c r="M17">
        <v>487.6790786452602</v>
      </c>
      <c r="N17">
        <v>3080.54467421861</v>
      </c>
    </row>
    <row r="18" spans="1:14">
      <c r="A18">
        <v>16</v>
      </c>
      <c r="B18">
        <v>2.685482088244877</v>
      </c>
      <c r="C18">
        <v>123.559645848915</v>
      </c>
      <c r="D18">
        <v>0.454883378457527</v>
      </c>
      <c r="E18">
        <v>30.47590012460434</v>
      </c>
      <c r="F18">
        <v>291.1394280286592</v>
      </c>
      <c r="G18">
        <v>38581.70956712238</v>
      </c>
      <c r="H18">
        <v>0.3711611393511057</v>
      </c>
      <c r="I18">
        <v>0.1475000689684442</v>
      </c>
      <c r="J18">
        <v>8.233478940814436</v>
      </c>
      <c r="K18">
        <v>3.151241883735947</v>
      </c>
      <c r="L18">
        <v>998.1283006774964</v>
      </c>
      <c r="M18">
        <v>486.2566496641359</v>
      </c>
      <c r="N18">
        <v>2976.109838301035</v>
      </c>
    </row>
    <row r="19" spans="1:14">
      <c r="A19">
        <v>17</v>
      </c>
      <c r="B19">
        <v>2.688293292181955</v>
      </c>
      <c r="C19">
        <v>123.9493025658652</v>
      </c>
      <c r="D19">
        <v>0.4545783432143363</v>
      </c>
      <c r="E19">
        <v>30.49358828513595</v>
      </c>
      <c r="F19">
        <v>290.2241793636646</v>
      </c>
      <c r="G19">
        <v>38581.70956712238</v>
      </c>
      <c r="H19">
        <v>0.3724805641245943</v>
      </c>
      <c r="I19">
        <v>0.1480244106207747</v>
      </c>
      <c r="J19">
        <v>8.261175553386641</v>
      </c>
      <c r="K19">
        <v>3.151241883735947</v>
      </c>
      <c r="L19">
        <v>998.1283006774964</v>
      </c>
      <c r="M19">
        <v>484.534199873102</v>
      </c>
      <c r="N19">
        <v>2979.845380701013</v>
      </c>
    </row>
    <row r="20" spans="1:14">
      <c r="A20">
        <v>18</v>
      </c>
      <c r="B20">
        <v>2.832960618765295</v>
      </c>
      <c r="C20">
        <v>129.7920382929196</v>
      </c>
      <c r="D20">
        <v>0.457178393106647</v>
      </c>
      <c r="E20">
        <v>31.05292187077794</v>
      </c>
      <c r="F20">
        <v>277.1666629323047</v>
      </c>
      <c r="G20">
        <v>38583.59258502963</v>
      </c>
      <c r="H20">
        <v>0.3722290557982574</v>
      </c>
      <c r="I20">
        <v>0.1479244607835</v>
      </c>
      <c r="J20">
        <v>8.464503558445053</v>
      </c>
      <c r="K20">
        <v>3.151241883735947</v>
      </c>
      <c r="L20">
        <v>998.1283006774964</v>
      </c>
      <c r="M20">
        <v>484.8615907195846</v>
      </c>
      <c r="N20">
        <v>2838.333146222637</v>
      </c>
    </row>
    <row r="21" spans="1:14">
      <c r="A21">
        <v>19</v>
      </c>
      <c r="B21">
        <v>3.001039012855402</v>
      </c>
      <c r="C21">
        <v>137.4092259410116</v>
      </c>
      <c r="D21">
        <v>0.4595987308483125</v>
      </c>
      <c r="E21">
        <v>31.75436875683377</v>
      </c>
      <c r="F21">
        <v>261.8081120752918</v>
      </c>
      <c r="G21">
        <v>38585.24037805569</v>
      </c>
      <c r="H21">
        <v>0.3717290330186635</v>
      </c>
      <c r="I21">
        <v>0.147725750879212</v>
      </c>
      <c r="J21">
        <v>8.76493337890218</v>
      </c>
      <c r="K21">
        <v>3.151241883735947</v>
      </c>
      <c r="L21">
        <v>998.1283006774964</v>
      </c>
      <c r="M21">
        <v>485.5137911633898</v>
      </c>
      <c r="N21">
        <v>2685.944505813521</v>
      </c>
    </row>
    <row r="22" spans="1:14">
      <c r="A22">
        <v>20</v>
      </c>
      <c r="B22">
        <v>3.278252789240274</v>
      </c>
      <c r="C22">
        <v>153.1061401460879</v>
      </c>
      <c r="D22">
        <v>0.4616546442682146</v>
      </c>
      <c r="E22">
        <v>33.18334120646693</v>
      </c>
      <c r="F22">
        <v>234.9741398939324</v>
      </c>
      <c r="G22">
        <v>38587.50751398251</v>
      </c>
      <c r="H22">
        <v>0.3687358035279689</v>
      </c>
      <c r="I22">
        <v>0.1465362363813103</v>
      </c>
      <c r="J22">
        <v>9.358859250226434</v>
      </c>
      <c r="K22">
        <v>3.151241883735947</v>
      </c>
      <c r="L22">
        <v>998.1283006774964</v>
      </c>
      <c r="M22">
        <v>489.4549712276655</v>
      </c>
      <c r="N22">
        <v>2414.263611652183</v>
      </c>
    </row>
    <row r="23" spans="1:14">
      <c r="A23">
        <v>21</v>
      </c>
      <c r="B23">
        <v>3.622613775164264</v>
      </c>
      <c r="C23">
        <v>169.1401993626217</v>
      </c>
      <c r="D23">
        <v>0.4625383356357248</v>
      </c>
      <c r="E23">
        <v>34.65693175990045</v>
      </c>
      <c r="F23">
        <v>212.7079993727657</v>
      </c>
      <c r="G23">
        <v>38590.48716723679</v>
      </c>
      <c r="H23">
        <v>0.3683795792580656</v>
      </c>
      <c r="I23">
        <v>0.1463946722497021</v>
      </c>
      <c r="J23">
        <v>9.89651875409206</v>
      </c>
      <c r="K23">
        <v>3.151241883735947</v>
      </c>
      <c r="L23">
        <v>998.1283006774964</v>
      </c>
      <c r="M23">
        <v>489.9282758015163</v>
      </c>
      <c r="N23">
        <v>2203.154938694227</v>
      </c>
    </row>
    <row r="24" spans="1:14">
      <c r="A24">
        <v>22</v>
      </c>
      <c r="B24">
        <v>3.858348834875923</v>
      </c>
      <c r="C24">
        <v>176.6167739581501</v>
      </c>
      <c r="D24">
        <v>0.4629980670488808</v>
      </c>
      <c r="E24">
        <v>35.34002281356035</v>
      </c>
      <c r="F24">
        <v>203.7092184707775</v>
      </c>
      <c r="G24">
        <v>38592.47031105824</v>
      </c>
      <c r="H24">
        <v>0.3712499144940574</v>
      </c>
      <c r="I24">
        <v>0.1475353483614618</v>
      </c>
      <c r="J24">
        <v>10.13410932025082</v>
      </c>
      <c r="K24">
        <v>3.151241883735947</v>
      </c>
      <c r="L24">
        <v>998.1283006774964</v>
      </c>
      <c r="M24">
        <v>486.1403735334219</v>
      </c>
      <c r="N24">
        <v>2135.533314347775</v>
      </c>
    </row>
    <row r="25" spans="1:14">
      <c r="A25">
        <v>23</v>
      </c>
      <c r="B25">
        <v>3.942808557960275</v>
      </c>
      <c r="C25">
        <v>181.930729072827</v>
      </c>
      <c r="D25">
        <v>0.4695226074450106</v>
      </c>
      <c r="E25">
        <v>35.73612564353208</v>
      </c>
      <c r="F25">
        <v>197.5875730857017</v>
      </c>
      <c r="G25">
        <v>38530.04278179318</v>
      </c>
      <c r="H25">
        <v>0.3724598414946242</v>
      </c>
      <c r="I25">
        <v>0.1480161754123282</v>
      </c>
      <c r="J25">
        <v>10.38261359868829</v>
      </c>
      <c r="K25">
        <v>3.151241883735947</v>
      </c>
      <c r="L25">
        <v>998.1283006774964</v>
      </c>
      <c r="M25">
        <v>484.5611580087539</v>
      </c>
      <c r="N25">
        <v>2093.549068557246</v>
      </c>
    </row>
    <row r="26" spans="1:14">
      <c r="A26">
        <v>24</v>
      </c>
      <c r="B26">
        <v>3.960060171417179</v>
      </c>
      <c r="C26">
        <v>180.8345327791657</v>
      </c>
      <c r="D26">
        <v>0.4698934373403528</v>
      </c>
      <c r="E26">
        <v>35.64052483335026</v>
      </c>
      <c r="F26">
        <v>198.815131212516</v>
      </c>
      <c r="G26">
        <v>38540.82305185645</v>
      </c>
      <c r="H26">
        <v>0.3730957236176797</v>
      </c>
      <c r="I26">
        <v>0.148268876051114</v>
      </c>
      <c r="J26">
        <v>10.34421887080025</v>
      </c>
      <c r="K26">
        <v>3.151241883735947</v>
      </c>
      <c r="L26">
        <v>998.1283006774964</v>
      </c>
      <c r="M26">
        <v>483.7353008402046</v>
      </c>
      <c r="N26">
        <v>2100.490130958221</v>
      </c>
    </row>
    <row r="27" spans="1:14">
      <c r="A27">
        <v>25</v>
      </c>
      <c r="B27">
        <v>4.105087662997088</v>
      </c>
      <c r="C27">
        <v>188.9958561392435</v>
      </c>
      <c r="D27">
        <v>0.4740359383320528</v>
      </c>
      <c r="E27">
        <v>36.29850975016295</v>
      </c>
      <c r="F27">
        <v>190.2992642652913</v>
      </c>
      <c r="G27">
        <v>38567.08507234254</v>
      </c>
      <c r="H27">
        <v>0.3734410305195636</v>
      </c>
      <c r="I27">
        <v>0.148406101602076</v>
      </c>
      <c r="J27">
        <v>10.68895134668228</v>
      </c>
      <c r="K27">
        <v>3.151241883735947</v>
      </c>
      <c r="L27">
        <v>998.1283006774964</v>
      </c>
      <c r="M27">
        <v>483.2880089670201</v>
      </c>
      <c r="N27">
        <v>2041.902967066523</v>
      </c>
    </row>
    <row r="28" spans="1:14">
      <c r="A28">
        <v>26</v>
      </c>
      <c r="B28">
        <v>4.113839580952931</v>
      </c>
      <c r="C28">
        <v>189.5613987082593</v>
      </c>
      <c r="D28">
        <v>0.4740054975637827</v>
      </c>
      <c r="E28">
        <v>36.32097422821071</v>
      </c>
      <c r="F28">
        <v>189.7314234884603</v>
      </c>
      <c r="G28">
        <v>38567.04835813199</v>
      </c>
      <c r="H28">
        <v>0.3746487143678047</v>
      </c>
      <c r="I28">
        <v>0.1488860372203874</v>
      </c>
      <c r="J28">
        <v>10.72982749824603</v>
      </c>
      <c r="K28">
        <v>3.151241883735947</v>
      </c>
      <c r="L28">
        <v>998.1283006774964</v>
      </c>
      <c r="M28">
        <v>481.730125274658</v>
      </c>
      <c r="N28">
        <v>2048.778010473581</v>
      </c>
    </row>
    <row r="29" spans="1:14">
      <c r="A29">
        <v>27</v>
      </c>
      <c r="B29">
        <v>4.238092769155233</v>
      </c>
      <c r="C29">
        <v>196.5675287780141</v>
      </c>
      <c r="D29">
        <v>0.4737497894686764</v>
      </c>
      <c r="E29">
        <v>36.94108352945172</v>
      </c>
      <c r="F29">
        <v>182.9674657565321</v>
      </c>
      <c r="G29">
        <v>38566.46550844364</v>
      </c>
      <c r="H29">
        <v>0.3735300545075533</v>
      </c>
      <c r="I29">
        <v>0.1484414798865356</v>
      </c>
      <c r="J29">
        <v>10.95765817326404</v>
      </c>
      <c r="K29">
        <v>3.151241883735947</v>
      </c>
      <c r="L29">
        <v>998.1283006774964</v>
      </c>
      <c r="M29">
        <v>483.1728261982264</v>
      </c>
      <c r="N29">
        <v>1982.130025245531</v>
      </c>
    </row>
    <row r="30" spans="1:14">
      <c r="A30">
        <v>28</v>
      </c>
      <c r="B30">
        <v>4.303335503647681</v>
      </c>
      <c r="C30">
        <v>200.6843338901479</v>
      </c>
      <c r="D30">
        <v>0.4727401431569491</v>
      </c>
      <c r="E30">
        <v>37.27056636003125</v>
      </c>
      <c r="F30">
        <v>179.2131765916268</v>
      </c>
      <c r="G30">
        <v>38566.0942646249</v>
      </c>
      <c r="H30">
        <v>0.3750593569220865</v>
      </c>
      <c r="I30">
        <v>0.1490492272708971</v>
      </c>
      <c r="J30">
        <v>11.09511197815223</v>
      </c>
      <c r="K30">
        <v>3.151241883735947</v>
      </c>
      <c r="L30">
        <v>998.1283006774964</v>
      </c>
      <c r="M30">
        <v>481.2026917218978</v>
      </c>
      <c r="N30">
        <v>1959.824291401598</v>
      </c>
    </row>
    <row r="31" spans="1:14">
      <c r="A31">
        <v>29</v>
      </c>
      <c r="B31">
        <v>4.302992355762385</v>
      </c>
      <c r="C31">
        <v>201.3358482691273</v>
      </c>
      <c r="D31">
        <v>0.4724160616058309</v>
      </c>
      <c r="E31">
        <v>37.31949479729384</v>
      </c>
      <c r="F31">
        <v>178.6332360227276</v>
      </c>
      <c r="G31">
        <v>38566.08853475897</v>
      </c>
      <c r="H31">
        <v>0.3748085461197984</v>
      </c>
      <c r="I31">
        <v>0.1489495546308675</v>
      </c>
      <c r="J31">
        <v>11.12334736846441</v>
      </c>
      <c r="K31">
        <v>3.151241883735947</v>
      </c>
      <c r="L31">
        <v>998.1283006774964</v>
      </c>
      <c r="M31">
        <v>481.5246983421404</v>
      </c>
      <c r="N31">
        <v>1956.167098514121</v>
      </c>
    </row>
    <row r="32" spans="1:14">
      <c r="A32">
        <v>30</v>
      </c>
      <c r="B32">
        <v>4.587584231228216</v>
      </c>
      <c r="C32">
        <v>216.1849711788191</v>
      </c>
      <c r="D32">
        <v>0.4712356492991966</v>
      </c>
      <c r="E32">
        <v>38.73268916963605</v>
      </c>
      <c r="F32">
        <v>166.3610969618561</v>
      </c>
      <c r="G32">
        <v>38565.07823131996</v>
      </c>
      <c r="H32">
        <v>0.3717771856790167</v>
      </c>
      <c r="I32">
        <v>0.1477448868284537</v>
      </c>
      <c r="J32">
        <v>11.45850908741617</v>
      </c>
      <c r="K32">
        <v>3.151241883735947</v>
      </c>
      <c r="L32">
        <v>998.1283006774964</v>
      </c>
      <c r="M32">
        <v>485.4509073136451</v>
      </c>
      <c r="N32">
        <v>1815.892745818985</v>
      </c>
    </row>
    <row r="33" spans="1:14">
      <c r="A33">
        <v>31</v>
      </c>
      <c r="B33">
        <v>4.91387318846917</v>
      </c>
      <c r="C33">
        <v>232.2622277621218</v>
      </c>
      <c r="D33">
        <v>0.4711180535387366</v>
      </c>
      <c r="E33">
        <v>40.20342854140367</v>
      </c>
      <c r="F33">
        <v>154.8387720488901</v>
      </c>
      <c r="G33">
        <v>38561.93660742193</v>
      </c>
      <c r="H33">
        <v>0.3711445638361349</v>
      </c>
      <c r="I33">
        <v>0.147493481830562</v>
      </c>
      <c r="J33">
        <v>11.84392865190123</v>
      </c>
      <c r="K33">
        <v>3.151241883735947</v>
      </c>
      <c r="L33">
        <v>998.1283006774964</v>
      </c>
      <c r="M33">
        <v>486.2783661465029</v>
      </c>
      <c r="N33">
        <v>1702.873015613955</v>
      </c>
    </row>
    <row r="34" spans="1:14">
      <c r="A34">
        <v>32</v>
      </c>
      <c r="B34">
        <v>5.195430919928448</v>
      </c>
      <c r="C34">
        <v>245.5631830020254</v>
      </c>
      <c r="D34">
        <v>0.4715460207435199</v>
      </c>
      <c r="E34">
        <v>41.35808802256817</v>
      </c>
      <c r="F34">
        <v>146.4441891026022</v>
      </c>
      <c r="G34">
        <v>38558.14274373982</v>
      </c>
      <c r="H34">
        <v>0.3722364905864151</v>
      </c>
      <c r="I34">
        <v>0.1479274153809774</v>
      </c>
      <c r="J34">
        <v>12.19269937332566</v>
      </c>
      <c r="K34">
        <v>3.151241883735947</v>
      </c>
      <c r="L34">
        <v>998.1283006774964</v>
      </c>
      <c r="M34">
        <v>484.8519064374038</v>
      </c>
      <c r="N34">
        <v>1634.319098908572</v>
      </c>
    </row>
    <row r="35" spans="1:14">
      <c r="A35">
        <v>33</v>
      </c>
      <c r="B35">
        <v>5.298702348114238</v>
      </c>
      <c r="C35">
        <v>252.7001915119208</v>
      </c>
      <c r="D35">
        <v>0.4714303936297049</v>
      </c>
      <c r="E35">
        <v>42.01278014083596</v>
      </c>
      <c r="F35">
        <v>142.3028266555625</v>
      </c>
      <c r="G35">
        <v>38555.44342446544</v>
      </c>
      <c r="H35">
        <v>0.3696922082626857</v>
      </c>
      <c r="I35">
        <v>0.1469163132519092</v>
      </c>
      <c r="J35">
        <v>12.35293004814704</v>
      </c>
      <c r="K35">
        <v>3.151241883735947</v>
      </c>
      <c r="L35">
        <v>998.1283006774964</v>
      </c>
      <c r="M35">
        <v>488.1887366642902</v>
      </c>
      <c r="N35">
        <v>1587.734774881718</v>
      </c>
    </row>
    <row r="36" spans="1:14">
      <c r="A36">
        <v>34</v>
      </c>
      <c r="B36">
        <v>5.399024697966657</v>
      </c>
      <c r="C36">
        <v>256.3047739817454</v>
      </c>
      <c r="D36">
        <v>0.4673565916999827</v>
      </c>
      <c r="E36">
        <v>42.42455349433344</v>
      </c>
      <c r="F36">
        <v>140.3850929465515</v>
      </c>
      <c r="G36">
        <v>38598.27936351317</v>
      </c>
      <c r="H36">
        <v>0.368808965755365</v>
      </c>
      <c r="I36">
        <v>0.1465653111750931</v>
      </c>
      <c r="J36">
        <v>12.36526336906051</v>
      </c>
      <c r="K36">
        <v>3.151241883735947</v>
      </c>
      <c r="L36">
        <v>998.1283006774964</v>
      </c>
      <c r="M36">
        <v>489.3578759311023</v>
      </c>
      <c r="N36">
        <v>1560.442012843056</v>
      </c>
    </row>
    <row r="37" spans="1:14">
      <c r="A37">
        <v>35</v>
      </c>
      <c r="B37">
        <v>5.461819686358617</v>
      </c>
      <c r="C37">
        <v>257.6599117279013</v>
      </c>
      <c r="D37">
        <v>0.4682569688307859</v>
      </c>
      <c r="E37">
        <v>42.53819302735874</v>
      </c>
      <c r="F37">
        <v>139.6722233411704</v>
      </c>
      <c r="G37">
        <v>38611.40580122013</v>
      </c>
      <c r="H37">
        <v>0.368820600126276</v>
      </c>
      <c r="I37">
        <v>0.1465699346939097</v>
      </c>
      <c r="J37">
        <v>12.40453834034017</v>
      </c>
      <c r="K37">
        <v>3.151241883735947</v>
      </c>
      <c r="L37">
        <v>998.1283006774964</v>
      </c>
      <c r="M37">
        <v>489.3424392363109</v>
      </c>
      <c r="N37">
        <v>1553.502911116695</v>
      </c>
    </row>
    <row r="38" spans="1:14">
      <c r="A38">
        <v>36</v>
      </c>
      <c r="B38">
        <v>5.598099944375695</v>
      </c>
      <c r="C38">
        <v>263.3613029585925</v>
      </c>
      <c r="D38">
        <v>0.46600226207595</v>
      </c>
      <c r="E38">
        <v>43.12514697386773</v>
      </c>
      <c r="F38">
        <v>136.6237796539366</v>
      </c>
      <c r="G38">
        <v>38598.37357694555</v>
      </c>
      <c r="H38">
        <v>0.36848893934051</v>
      </c>
      <c r="I38">
        <v>0.146438132132736</v>
      </c>
      <c r="J38">
        <v>12.46254308970511</v>
      </c>
      <c r="K38">
        <v>3.151241883735947</v>
      </c>
      <c r="L38">
        <v>998.1283006774964</v>
      </c>
      <c r="M38">
        <v>489.7828749742096</v>
      </c>
      <c r="N38">
        <v>1515.459143764019</v>
      </c>
    </row>
    <row r="39" spans="1:14">
      <c r="A39">
        <v>37</v>
      </c>
      <c r="B39">
        <v>5.673399027912565</v>
      </c>
      <c r="C39">
        <v>264.3422745832116</v>
      </c>
      <c r="D39">
        <v>0.4664697078394702</v>
      </c>
      <c r="E39">
        <v>43.23627291096643</v>
      </c>
      <c r="F39">
        <v>136.1153818455579</v>
      </c>
      <c r="G39">
        <v>38597.63961300308</v>
      </c>
      <c r="H39">
        <v>0.369221787995801</v>
      </c>
      <c r="I39">
        <v>0.1467293674365931</v>
      </c>
      <c r="J39">
        <v>12.46362005147539</v>
      </c>
      <c r="K39">
        <v>3.151241883735947</v>
      </c>
      <c r="L39">
        <v>998.1283006774964</v>
      </c>
      <c r="M39">
        <v>488.8107310407276</v>
      </c>
      <c r="N39">
        <v>1504.851971371672</v>
      </c>
    </row>
    <row r="40" spans="1:14">
      <c r="A40">
        <v>38</v>
      </c>
      <c r="B40">
        <v>5.665937168880337</v>
      </c>
      <c r="C40">
        <v>264.5516565471964</v>
      </c>
      <c r="D40">
        <v>0.4660274339574036</v>
      </c>
      <c r="E40">
        <v>43.24442180420235</v>
      </c>
      <c r="F40">
        <v>136.007631581302</v>
      </c>
      <c r="G40">
        <v>38597.62880315723</v>
      </c>
      <c r="H40">
        <v>0.369672132687404</v>
      </c>
      <c r="I40">
        <v>0.146908335184098</v>
      </c>
      <c r="J40">
        <v>12.46894928574218</v>
      </c>
      <c r="K40">
        <v>3.151241883735947</v>
      </c>
      <c r="L40">
        <v>998.1283006774964</v>
      </c>
      <c r="M40">
        <v>488.2152484537054</v>
      </c>
      <c r="N40">
        <v>1506.01715581509</v>
      </c>
    </row>
    <row r="41" spans="1:14">
      <c r="A41">
        <v>39</v>
      </c>
      <c r="B41">
        <v>5.804082240591463</v>
      </c>
      <c r="C41">
        <v>271.3502754319755</v>
      </c>
      <c r="D41">
        <v>0.4660239070345081</v>
      </c>
      <c r="E41">
        <v>43.90047791235426</v>
      </c>
      <c r="F41">
        <v>132.5965042979042</v>
      </c>
      <c r="G41">
        <v>38595.73625247565</v>
      </c>
      <c r="H41">
        <v>0.3692634803590567</v>
      </c>
      <c r="I41">
        <v>0.1467459360527645</v>
      </c>
      <c r="J41">
        <v>12.57677354246538</v>
      </c>
      <c r="K41">
        <v>3.151241883735947</v>
      </c>
      <c r="L41">
        <v>998.1283006774964</v>
      </c>
      <c r="M41">
        <v>488.7555409782231</v>
      </c>
      <c r="N41">
        <v>1471.04626034</v>
      </c>
    </row>
    <row r="42" spans="1:14">
      <c r="A42">
        <v>40</v>
      </c>
      <c r="B42">
        <v>6.09832818921635</v>
      </c>
      <c r="C42">
        <v>286.4793992614652</v>
      </c>
      <c r="D42">
        <v>0.4666196215089911</v>
      </c>
      <c r="E42">
        <v>45.26534223694409</v>
      </c>
      <c r="F42">
        <v>125.5880516213053</v>
      </c>
      <c r="G42">
        <v>38592.31949314762</v>
      </c>
      <c r="H42">
        <v>0.3693350670046253</v>
      </c>
      <c r="I42">
        <v>0.1467743847076454</v>
      </c>
      <c r="J42">
        <v>12.87705357900053</v>
      </c>
      <c r="K42">
        <v>3.151241883735947</v>
      </c>
      <c r="L42">
        <v>998.1283006774964</v>
      </c>
      <c r="M42">
        <v>488.6608075699779</v>
      </c>
      <c r="N42">
        <v>1407.48332876545</v>
      </c>
    </row>
    <row r="43" spans="1:14">
      <c r="A43">
        <v>41</v>
      </c>
      <c r="B43">
        <v>6.419703636396275</v>
      </c>
      <c r="C43">
        <v>302.0545829635433</v>
      </c>
      <c r="D43">
        <v>0.4663109935484152</v>
      </c>
      <c r="E43">
        <v>46.66914100164315</v>
      </c>
      <c r="F43">
        <v>119.1121522863167</v>
      </c>
      <c r="G43">
        <v>38592.28329683569</v>
      </c>
      <c r="H43">
        <v>0.3694149376948625</v>
      </c>
      <c r="I43">
        <v>0.1468061254559876</v>
      </c>
      <c r="J43">
        <v>13.17019928519312</v>
      </c>
      <c r="K43">
        <v>3.151241883735947</v>
      </c>
      <c r="L43">
        <v>998.1283006774964</v>
      </c>
      <c r="M43">
        <v>488.5551548959522</v>
      </c>
      <c r="N43">
        <v>1349.938374101542</v>
      </c>
    </row>
    <row r="44" spans="1:14">
      <c r="A44">
        <v>42</v>
      </c>
      <c r="B44">
        <v>6.66159571781579</v>
      </c>
      <c r="C44">
        <v>313.5243943246953</v>
      </c>
      <c r="D44">
        <v>0.4655261941796403</v>
      </c>
      <c r="E44">
        <v>47.73388218726252</v>
      </c>
      <c r="F44">
        <v>114.758497110492</v>
      </c>
      <c r="G44">
        <v>38594.71692772738</v>
      </c>
      <c r="H44">
        <v>0.36950123062728</v>
      </c>
      <c r="I44">
        <v>0.1468404184143111</v>
      </c>
      <c r="J44">
        <v>13.3498671323324</v>
      </c>
      <c r="K44">
        <v>3.151241883735947</v>
      </c>
      <c r="L44">
        <v>998.1283006774964</v>
      </c>
      <c r="M44">
        <v>488.4410582341036</v>
      </c>
      <c r="N44">
        <v>1308.447504816203</v>
      </c>
    </row>
    <row r="45" spans="1:14">
      <c r="A45">
        <v>43</v>
      </c>
      <c r="B45">
        <v>6.942264145787877</v>
      </c>
      <c r="C45">
        <v>326.1650336454318</v>
      </c>
      <c r="D45">
        <v>0.4652042554273088</v>
      </c>
      <c r="E45">
        <v>48.91107219290573</v>
      </c>
      <c r="F45">
        <v>110.3137760588339</v>
      </c>
      <c r="G45">
        <v>38596.53328693715</v>
      </c>
      <c r="H45">
        <v>0.3700141854204466</v>
      </c>
      <c r="I45">
        <v>0.1470442675228197</v>
      </c>
      <c r="J45">
        <v>13.53771065515248</v>
      </c>
      <c r="K45">
        <v>3.151241883735947</v>
      </c>
      <c r="L45">
        <v>998.1283006774964</v>
      </c>
      <c r="M45">
        <v>487.7639269459724</v>
      </c>
      <c r="N45">
        <v>1266.091099650151</v>
      </c>
    </row>
    <row r="46" spans="1:14">
      <c r="A46">
        <v>44</v>
      </c>
      <c r="B46">
        <v>7.126909058617012</v>
      </c>
      <c r="C46">
        <v>336.2847144128067</v>
      </c>
      <c r="D46">
        <v>0.467993320402305</v>
      </c>
      <c r="E46">
        <v>49.75911540318706</v>
      </c>
      <c r="F46">
        <v>106.9491563757136</v>
      </c>
      <c r="G46">
        <v>38566.2733443637</v>
      </c>
      <c r="H46">
        <v>0.3706563368192513</v>
      </c>
      <c r="I46">
        <v>0.1472994595824665</v>
      </c>
      <c r="J46">
        <v>13.74039221094873</v>
      </c>
      <c r="K46">
        <v>3.151241883735947</v>
      </c>
      <c r="L46">
        <v>998.1283006774964</v>
      </c>
      <c r="M46">
        <v>486.9188900293967</v>
      </c>
      <c r="N46">
        <v>1238.983192838471</v>
      </c>
    </row>
    <row r="47" spans="1:14">
      <c r="A47">
        <v>45</v>
      </c>
      <c r="B47">
        <v>7.324394256271801</v>
      </c>
      <c r="C47">
        <v>342.7799032291321</v>
      </c>
      <c r="D47">
        <v>0.4702261728754854</v>
      </c>
      <c r="E47">
        <v>50.29281451504847</v>
      </c>
      <c r="F47">
        <v>104.9547438217505</v>
      </c>
      <c r="G47">
        <v>38588.29418868471</v>
      </c>
      <c r="H47">
        <v>0.3711093623606789</v>
      </c>
      <c r="I47">
        <v>0.147479492704258</v>
      </c>
      <c r="J47">
        <v>13.87971345355376</v>
      </c>
      <c r="K47">
        <v>3.151241883735947</v>
      </c>
      <c r="L47">
        <v>998.1283006774964</v>
      </c>
      <c r="M47">
        <v>486.3244919458134</v>
      </c>
      <c r="N47">
        <v>1223.406366249102</v>
      </c>
    </row>
    <row r="48" spans="1:14">
      <c r="A48">
        <v>46</v>
      </c>
      <c r="B48">
        <v>7.360537584762687</v>
      </c>
      <c r="C48">
        <v>343.0702787966738</v>
      </c>
      <c r="D48">
        <v>0.4704535846910118</v>
      </c>
      <c r="E48">
        <v>50.3236079816765</v>
      </c>
      <c r="F48">
        <v>104.8655905417979</v>
      </c>
      <c r="G48">
        <v>38588.07509407369</v>
      </c>
      <c r="H48">
        <v>0.371574207714248</v>
      </c>
      <c r="I48">
        <v>0.1476642230395268</v>
      </c>
      <c r="J48">
        <v>13.88006556075508</v>
      </c>
      <c r="K48">
        <v>3.151241883735947</v>
      </c>
      <c r="L48">
        <v>998.1283006774964</v>
      </c>
      <c r="M48">
        <v>485.7160921276495</v>
      </c>
      <c r="N48">
        <v>1221.415981578521</v>
      </c>
    </row>
    <row r="49" spans="1:14">
      <c r="A49">
        <v>47</v>
      </c>
      <c r="B49">
        <v>7.499703945462136</v>
      </c>
      <c r="C49">
        <v>353.6248276608437</v>
      </c>
      <c r="D49">
        <v>0.4705660751766655</v>
      </c>
      <c r="E49">
        <v>51.23576492146925</v>
      </c>
      <c r="F49">
        <v>101.7347356022712</v>
      </c>
      <c r="G49">
        <v>38587.39701631809</v>
      </c>
      <c r="H49">
        <v>0.3712982215405433</v>
      </c>
      <c r="I49">
        <v>0.1475545456640156</v>
      </c>
      <c r="J49">
        <v>14.06555580805118</v>
      </c>
      <c r="K49">
        <v>3.151241883735947</v>
      </c>
      <c r="L49">
        <v>998.1283006774964</v>
      </c>
      <c r="M49">
        <v>486.0771251679286</v>
      </c>
      <c r="N49">
        <v>1197.605702543745</v>
      </c>
    </row>
    <row r="50" spans="1:14">
      <c r="A50">
        <v>48</v>
      </c>
      <c r="B50">
        <v>7.583328609406863</v>
      </c>
      <c r="C50">
        <v>358.5331897727065</v>
      </c>
      <c r="D50">
        <v>0.4698764480754515</v>
      </c>
      <c r="E50">
        <v>51.64683166453034</v>
      </c>
      <c r="F50">
        <v>100.3423515035611</v>
      </c>
      <c r="G50">
        <v>38587.66703510055</v>
      </c>
      <c r="H50">
        <v>0.3720104203318932</v>
      </c>
      <c r="I50">
        <v>0.14783757467677</v>
      </c>
      <c r="J50">
        <v>14.14786555147407</v>
      </c>
      <c r="K50">
        <v>3.151241883735947</v>
      </c>
      <c r="L50">
        <v>998.1283006774964</v>
      </c>
      <c r="M50">
        <v>485.1465503180672</v>
      </c>
      <c r="N50">
        <v>1188.000101789508</v>
      </c>
    </row>
    <row r="51" spans="1:14">
      <c r="A51">
        <v>49</v>
      </c>
      <c r="B51">
        <v>7.601465526386153</v>
      </c>
      <c r="C51">
        <v>359.5273293654296</v>
      </c>
      <c r="D51">
        <v>0.4700449078035841</v>
      </c>
      <c r="E51">
        <v>51.72579417082265</v>
      </c>
      <c r="F51">
        <v>100.0647375506027</v>
      </c>
      <c r="G51">
        <v>38587.55603781037</v>
      </c>
      <c r="H51">
        <v>0.3718839382119801</v>
      </c>
      <c r="I51">
        <v>0.1477873104668825</v>
      </c>
      <c r="J51">
        <v>14.1710787896852</v>
      </c>
      <c r="K51">
        <v>3.151241883735947</v>
      </c>
      <c r="L51">
        <v>998.1283006774964</v>
      </c>
      <c r="M51">
        <v>485.3115543901648</v>
      </c>
      <c r="N51">
        <v>1185.681611698785</v>
      </c>
    </row>
    <row r="52" spans="1:14">
      <c r="A52">
        <v>50</v>
      </c>
      <c r="B52">
        <v>7.9128125227298</v>
      </c>
      <c r="C52">
        <v>374.4925675378599</v>
      </c>
      <c r="D52">
        <v>0.4691967559837316</v>
      </c>
      <c r="E52">
        <v>53.09611084281711</v>
      </c>
      <c r="F52">
        <v>96.06713453122745</v>
      </c>
      <c r="G52">
        <v>38588.39606057753</v>
      </c>
      <c r="H52">
        <v>0.3717797206131928</v>
      </c>
      <c r="I52">
        <v>0.1477458942156129</v>
      </c>
      <c r="J52">
        <v>14.36931724719573</v>
      </c>
      <c r="K52">
        <v>3.151241883735947</v>
      </c>
      <c r="L52">
        <v>998.1283006774964</v>
      </c>
      <c r="M52">
        <v>485.4475973265009</v>
      </c>
      <c r="N52">
        <v>1147.588138251093</v>
      </c>
    </row>
    <row r="53" spans="1:14">
      <c r="A53">
        <v>51</v>
      </c>
      <c r="B53">
        <v>8.20200248323277</v>
      </c>
      <c r="C53">
        <v>388.3049533172382</v>
      </c>
      <c r="D53">
        <v>0.4691534420749782</v>
      </c>
      <c r="E53">
        <v>54.3584537184996</v>
      </c>
      <c r="F53">
        <v>92.64746879404653</v>
      </c>
      <c r="G53">
        <v>38586.48241743381</v>
      </c>
      <c r="H53">
        <v>0.3722632130266308</v>
      </c>
      <c r="I53">
        <v>0.1479380349242348</v>
      </c>
      <c r="J53">
        <v>14.54133091002185</v>
      </c>
      <c r="K53">
        <v>3.151241883735947</v>
      </c>
      <c r="L53">
        <v>998.1283006774964</v>
      </c>
      <c r="M53">
        <v>484.8171019613506</v>
      </c>
      <c r="N53">
        <v>1115.060948371823</v>
      </c>
    </row>
    <row r="54" spans="1:14">
      <c r="A54">
        <v>52</v>
      </c>
      <c r="B54">
        <v>8.492668397391641</v>
      </c>
      <c r="C54">
        <v>402.4740418609204</v>
      </c>
      <c r="D54">
        <v>0.4696341333228183</v>
      </c>
      <c r="E54">
        <v>55.61217309039669</v>
      </c>
      <c r="F54">
        <v>89.38078725328383</v>
      </c>
      <c r="G54">
        <v>38582.43374844913</v>
      </c>
      <c r="H54">
        <v>0.3728108395487468</v>
      </c>
      <c r="I54">
        <v>0.1481556626368835</v>
      </c>
      <c r="J54">
        <v>14.73473304777209</v>
      </c>
      <c r="K54">
        <v>3.151241883735947</v>
      </c>
      <c r="L54">
        <v>998.1283006774964</v>
      </c>
      <c r="M54">
        <v>484.1049480343596</v>
      </c>
      <c r="N54">
        <v>1086.370126385777</v>
      </c>
    </row>
    <row r="55" spans="1:14">
      <c r="A55">
        <v>53</v>
      </c>
      <c r="B55">
        <v>8.795329530097938</v>
      </c>
      <c r="C55">
        <v>417.8702484134644</v>
      </c>
      <c r="D55">
        <v>0.4699007594043972</v>
      </c>
      <c r="E55">
        <v>56.96804585844396</v>
      </c>
      <c r="F55">
        <v>86.08269662845558</v>
      </c>
      <c r="G55">
        <v>38578.33597583604</v>
      </c>
      <c r="H55">
        <v>0.373061105828112</v>
      </c>
      <c r="I55">
        <v>0.1482551188825761</v>
      </c>
      <c r="J55">
        <v>14.9376534386909</v>
      </c>
      <c r="K55">
        <v>3.151241883735947</v>
      </c>
      <c r="L55">
        <v>998.1283006774964</v>
      </c>
      <c r="M55">
        <v>483.7801885183611</v>
      </c>
      <c r="N55">
        <v>1057.425714621342</v>
      </c>
    </row>
    <row r="56" spans="1:14">
      <c r="A56">
        <v>54</v>
      </c>
      <c r="B56">
        <v>9.023036246464088</v>
      </c>
      <c r="C56">
        <v>427.9159895499425</v>
      </c>
      <c r="D56">
        <v>0.4680328507198528</v>
      </c>
      <c r="E56">
        <v>57.92768918395491</v>
      </c>
      <c r="F56">
        <v>84.08422320187252</v>
      </c>
      <c r="G56">
        <v>38597.50748130381</v>
      </c>
      <c r="H56">
        <v>0.373027009392072</v>
      </c>
      <c r="I56">
        <v>0.1482415689008181</v>
      </c>
      <c r="J56">
        <v>15.02667274968042</v>
      </c>
      <c r="K56">
        <v>3.151241883735947</v>
      </c>
      <c r="L56">
        <v>998.1283006774964</v>
      </c>
      <c r="M56">
        <v>483.824408319715</v>
      </c>
      <c r="N56">
        <v>1037.142931492406</v>
      </c>
    </row>
    <row r="57" spans="1:14">
      <c r="A57">
        <v>55</v>
      </c>
      <c r="B57">
        <v>9.031471737206376</v>
      </c>
      <c r="C57">
        <v>430.665557715851</v>
      </c>
      <c r="D57">
        <v>0.46641515474135</v>
      </c>
      <c r="E57">
        <v>58.21844319917309</v>
      </c>
      <c r="F57">
        <v>83.52601553459986</v>
      </c>
      <c r="G57">
        <v>38579.09645535135</v>
      </c>
      <c r="H57">
        <v>0.3730824540372343</v>
      </c>
      <c r="I57">
        <v>0.1482636026972432</v>
      </c>
      <c r="J57">
        <v>15.03269747216901</v>
      </c>
      <c r="K57">
        <v>3.151241883735947</v>
      </c>
      <c r="L57">
        <v>998.1283006774964</v>
      </c>
      <c r="M57">
        <v>483.7525060569583</v>
      </c>
      <c r="N57">
        <v>1031.193990598474</v>
      </c>
    </row>
    <row r="58" spans="1:14">
      <c r="A58">
        <v>56</v>
      </c>
      <c r="B58">
        <v>9.003094665683372</v>
      </c>
      <c r="C58">
        <v>430.0585005384202</v>
      </c>
      <c r="D58">
        <v>0.4662819236389387</v>
      </c>
      <c r="E58">
        <v>58.14503674433209</v>
      </c>
      <c r="F58">
        <v>83.64412788402922</v>
      </c>
      <c r="G58">
        <v>38579.27676066771</v>
      </c>
      <c r="H58">
        <v>0.373140145030355</v>
      </c>
      <c r="I58">
        <v>0.1482865291961731</v>
      </c>
      <c r="J58">
        <v>15.03492335229883</v>
      </c>
      <c r="K58">
        <v>3.151241883735947</v>
      </c>
      <c r="L58">
        <v>998.1283006774964</v>
      </c>
      <c r="M58">
        <v>483.6777133473806</v>
      </c>
      <c r="N58">
        <v>1033.658276915426</v>
      </c>
    </row>
    <row r="59" spans="1:14">
      <c r="A59">
        <v>57</v>
      </c>
      <c r="B59">
        <v>9.3098238979443</v>
      </c>
      <c r="C59">
        <v>442.2435102413256</v>
      </c>
      <c r="D59">
        <v>0.466029818162017</v>
      </c>
      <c r="E59">
        <v>59.29669024647966</v>
      </c>
      <c r="F59">
        <v>81.33843796112241</v>
      </c>
      <c r="G59">
        <v>38578.3329703149</v>
      </c>
      <c r="H59">
        <v>0.3733193978556973</v>
      </c>
      <c r="I59">
        <v>0.1483577645742814</v>
      </c>
      <c r="J59">
        <v>15.14377872642319</v>
      </c>
      <c r="K59">
        <v>3.151241883735947</v>
      </c>
      <c r="L59">
        <v>998.1283006774964</v>
      </c>
      <c r="M59">
        <v>483.4454709373409</v>
      </c>
      <c r="N59">
        <v>1008.892929067575</v>
      </c>
    </row>
    <row r="60" spans="1:14">
      <c r="A60">
        <v>58</v>
      </c>
      <c r="B60">
        <v>9.443433193743601</v>
      </c>
      <c r="C60">
        <v>447.4872931558825</v>
      </c>
      <c r="D60">
        <v>0.4665633031418019</v>
      </c>
      <c r="E60">
        <v>59.7915968178277</v>
      </c>
      <c r="F60">
        <v>80.38430109715617</v>
      </c>
      <c r="G60">
        <v>38577.44694775647</v>
      </c>
      <c r="H60">
        <v>0.3731959053544568</v>
      </c>
      <c r="I60">
        <v>0.1483086884439465</v>
      </c>
      <c r="J60">
        <v>15.19513195581334</v>
      </c>
      <c r="K60">
        <v>3.151241883735947</v>
      </c>
      <c r="L60">
        <v>998.1283006774964</v>
      </c>
      <c r="M60">
        <v>483.6054456036297</v>
      </c>
      <c r="N60">
        <v>998.6120953437697</v>
      </c>
    </row>
    <row r="61" spans="1:14">
      <c r="A61">
        <v>59</v>
      </c>
      <c r="B61">
        <v>9.462157950568052</v>
      </c>
      <c r="C61">
        <v>447.9397544706282</v>
      </c>
      <c r="D61">
        <v>0.4668303496305776</v>
      </c>
      <c r="E61">
        <v>59.81475426385683</v>
      </c>
      <c r="F61">
        <v>80.30296620627747</v>
      </c>
      <c r="G61">
        <v>38577.32225877495</v>
      </c>
      <c r="H61">
        <v>0.3732673430822118</v>
      </c>
      <c r="I61">
        <v>0.1483370779186346</v>
      </c>
      <c r="J61">
        <v>15.20985620259006</v>
      </c>
      <c r="K61">
        <v>3.151241883735947</v>
      </c>
      <c r="L61">
        <v>998.1283006774964</v>
      </c>
      <c r="M61">
        <v>483.5128908307461</v>
      </c>
      <c r="N61">
        <v>998.5670066896247</v>
      </c>
    </row>
    <row r="62" spans="1:14">
      <c r="A62">
        <v>60</v>
      </c>
      <c r="B62">
        <v>9.748597525176134</v>
      </c>
      <c r="C62">
        <v>462.5886399984475</v>
      </c>
      <c r="D62">
        <v>0.4670808552715238</v>
      </c>
      <c r="E62">
        <v>61.13313792524151</v>
      </c>
      <c r="F62">
        <v>77.75740246050447</v>
      </c>
      <c r="G62">
        <v>38574.92243540217</v>
      </c>
      <c r="H62">
        <v>0.3738307201769421</v>
      </c>
      <c r="I62">
        <v>0.1485609649356677</v>
      </c>
      <c r="J62">
        <v>15.36303484771238</v>
      </c>
      <c r="K62">
        <v>3.151241883735947</v>
      </c>
      <c r="L62">
        <v>998.1283006774964</v>
      </c>
      <c r="M62">
        <v>482.7842185387203</v>
      </c>
      <c r="N62">
        <v>975.2771213858917</v>
      </c>
    </row>
    <row r="63" spans="1:14">
      <c r="A63">
        <v>61</v>
      </c>
      <c r="B63">
        <v>10.04972395935717</v>
      </c>
      <c r="C63">
        <v>477.2374184912401</v>
      </c>
      <c r="D63">
        <v>0.4670274529881631</v>
      </c>
      <c r="E63">
        <v>62.42581457891578</v>
      </c>
      <c r="F63">
        <v>75.37072777010985</v>
      </c>
      <c r="G63">
        <v>38575.00342899527</v>
      </c>
      <c r="H63">
        <v>0.3741052278482822</v>
      </c>
      <c r="I63">
        <v>0.1486700547518209</v>
      </c>
      <c r="J63">
        <v>15.52460385071006</v>
      </c>
      <c r="K63">
        <v>3.151241883735947</v>
      </c>
      <c r="L63">
        <v>998.1283006774964</v>
      </c>
      <c r="M63">
        <v>482.4299653454335</v>
      </c>
      <c r="N63">
        <v>954.3889998907969</v>
      </c>
    </row>
    <row r="64" spans="1:14">
      <c r="A64">
        <v>62</v>
      </c>
      <c r="B64">
        <v>10.30936159699514</v>
      </c>
      <c r="C64">
        <v>489.5085208389245</v>
      </c>
      <c r="D64">
        <v>0.4664527410371856</v>
      </c>
      <c r="E64">
        <v>63.54560421491273</v>
      </c>
      <c r="F64">
        <v>73.4839566476265</v>
      </c>
      <c r="G64">
        <v>38577.58617531137</v>
      </c>
      <c r="H64">
        <v>0.3742935608799045</v>
      </c>
      <c r="I64">
        <v>0.148744898619371</v>
      </c>
      <c r="J64">
        <v>15.63618025563573</v>
      </c>
      <c r="K64">
        <v>3.151241883735947</v>
      </c>
      <c r="L64">
        <v>998.1283006774964</v>
      </c>
      <c r="M64">
        <v>482.1872213941203</v>
      </c>
      <c r="N64">
        <v>936.5107989862051</v>
      </c>
    </row>
    <row r="65" spans="1:14">
      <c r="A65">
        <v>63</v>
      </c>
      <c r="B65">
        <v>10.62842421114032</v>
      </c>
      <c r="C65">
        <v>503.8169311771211</v>
      </c>
      <c r="D65">
        <v>0.4659481536549975</v>
      </c>
      <c r="E65">
        <v>64.86242411734963</v>
      </c>
      <c r="F65">
        <v>71.40038335907224</v>
      </c>
      <c r="G65">
        <v>38580.9843850443</v>
      </c>
      <c r="H65">
        <v>0.3747642473295427</v>
      </c>
      <c r="I65">
        <v>0.1489319502161668</v>
      </c>
      <c r="J65">
        <v>15.7570732208659</v>
      </c>
      <c r="K65">
        <v>3.151241883735947</v>
      </c>
      <c r="L65">
        <v>998.1283006774964</v>
      </c>
      <c r="M65">
        <v>481.5816166895196</v>
      </c>
      <c r="N65">
        <v>916.468016715974</v>
      </c>
    </row>
    <row r="66" spans="1:14">
      <c r="A66">
        <v>64</v>
      </c>
      <c r="B66">
        <v>10.90286754325517</v>
      </c>
      <c r="C66">
        <v>517.5785799419079</v>
      </c>
      <c r="D66">
        <v>0.4670781456830365</v>
      </c>
      <c r="E66">
        <v>66.05646724414866</v>
      </c>
      <c r="F66">
        <v>69.48802817329278</v>
      </c>
      <c r="G66">
        <v>38566.57021716111</v>
      </c>
      <c r="H66">
        <v>0.375312037442646</v>
      </c>
      <c r="I66">
        <v>0.1491496429401525</v>
      </c>
      <c r="J66">
        <v>15.89949142465105</v>
      </c>
      <c r="K66">
        <v>3.151241883735947</v>
      </c>
      <c r="L66">
        <v>998.1283006774964</v>
      </c>
      <c r="M66">
        <v>480.8787198411466</v>
      </c>
      <c r="N66">
        <v>899.6411072401255</v>
      </c>
    </row>
    <row r="67" spans="1:14">
      <c r="A67">
        <v>65</v>
      </c>
      <c r="B67">
        <v>11.11565920245549</v>
      </c>
      <c r="C67">
        <v>528.1725023357599</v>
      </c>
      <c r="D67">
        <v>0.4675511443955567</v>
      </c>
      <c r="E67">
        <v>66.98108257912618</v>
      </c>
      <c r="F67">
        <v>68.09397705879316</v>
      </c>
      <c r="G67">
        <v>38566.27284164199</v>
      </c>
      <c r="H67">
        <v>0.3757472877769252</v>
      </c>
      <c r="I67">
        <v>0.149322612164347</v>
      </c>
      <c r="J67">
        <v>16.00554732387558</v>
      </c>
      <c r="K67">
        <v>3.151241883735947</v>
      </c>
      <c r="L67">
        <v>998.1283006774964</v>
      </c>
      <c r="M67">
        <v>480.3216895434783</v>
      </c>
      <c r="N67">
        <v>887.6487471503649</v>
      </c>
    </row>
    <row r="68" spans="1:14">
      <c r="A68">
        <v>66</v>
      </c>
      <c r="B68">
        <v>11.3268733004588</v>
      </c>
      <c r="C68">
        <v>536.3236902424931</v>
      </c>
      <c r="D68">
        <v>0.468742338971861</v>
      </c>
      <c r="E68">
        <v>67.67340271898746</v>
      </c>
      <c r="F68">
        <v>67.07261906172825</v>
      </c>
      <c r="G68">
        <v>38580.80946619893</v>
      </c>
      <c r="H68">
        <v>0.3759216146339017</v>
      </c>
      <c r="I68">
        <v>0.1493918899542364</v>
      </c>
      <c r="J68">
        <v>16.09358911292713</v>
      </c>
      <c r="K68">
        <v>3.151241883735947</v>
      </c>
      <c r="L68">
        <v>998.1283006774964</v>
      </c>
      <c r="M68">
        <v>480.0989490379674</v>
      </c>
      <c r="N68">
        <v>878.4957568411265</v>
      </c>
    </row>
    <row r="69" spans="1:14">
      <c r="A69">
        <v>67</v>
      </c>
      <c r="B69">
        <v>11.3546464149157</v>
      </c>
      <c r="C69">
        <v>539.0622219669503</v>
      </c>
      <c r="D69">
        <v>0.4685176346893916</v>
      </c>
      <c r="E69">
        <v>67.8801587566434</v>
      </c>
      <c r="F69">
        <v>66.73203490242358</v>
      </c>
      <c r="G69">
        <v>38580.97834912184</v>
      </c>
      <c r="H69">
        <v>0.3761624807197169</v>
      </c>
      <c r="I69">
        <v>0.1494876105470011</v>
      </c>
      <c r="J69">
        <v>16.13176262443864</v>
      </c>
      <c r="K69">
        <v>3.151241883735947</v>
      </c>
      <c r="L69">
        <v>998.1283006774964</v>
      </c>
      <c r="M69">
        <v>479.7915298758078</v>
      </c>
      <c r="N69">
        <v>877.0408385911313</v>
      </c>
    </row>
    <row r="70" spans="1:14">
      <c r="A70">
        <v>68</v>
      </c>
      <c r="B70">
        <v>11.3341296382725</v>
      </c>
      <c r="C70">
        <v>538.2007715620994</v>
      </c>
      <c r="D70">
        <v>0.4683520400311541</v>
      </c>
      <c r="E70">
        <v>67.81446336396046</v>
      </c>
      <c r="F70">
        <v>66.8389716966585</v>
      </c>
      <c r="G70">
        <v>38581.11260248662</v>
      </c>
      <c r="H70">
        <v>0.376202392884647</v>
      </c>
      <c r="I70">
        <v>0.1495034717093258</v>
      </c>
      <c r="J70">
        <v>16.11866361021949</v>
      </c>
      <c r="K70">
        <v>3.151241883735947</v>
      </c>
      <c r="L70">
        <v>998.1283006774964</v>
      </c>
      <c r="M70">
        <v>479.7406277044377</v>
      </c>
      <c r="N70">
        <v>877.8172201576511</v>
      </c>
    </row>
    <row r="71" spans="1:14">
      <c r="A71">
        <v>69</v>
      </c>
      <c r="B71">
        <v>11.57760470277729</v>
      </c>
      <c r="C71">
        <v>551.4371477901831</v>
      </c>
      <c r="D71">
        <v>0.4683624317734367</v>
      </c>
      <c r="E71">
        <v>68.9620126165169</v>
      </c>
      <c r="F71">
        <v>65.23463863511142</v>
      </c>
      <c r="G71">
        <v>38581.14645950701</v>
      </c>
      <c r="H71">
        <v>0.3765020888254609</v>
      </c>
      <c r="I71">
        <v>0.1496225713866705</v>
      </c>
      <c r="J71">
        <v>16.2432203176013</v>
      </c>
      <c r="K71">
        <v>3.151241883735947</v>
      </c>
      <c r="L71">
        <v>998.1283006774964</v>
      </c>
      <c r="M71">
        <v>479.3587538104177</v>
      </c>
      <c r="N71">
        <v>864.3747391732149</v>
      </c>
    </row>
    <row r="72" spans="1:14">
      <c r="A72">
        <v>70</v>
      </c>
      <c r="B72">
        <v>11.8989174641291</v>
      </c>
      <c r="C72">
        <v>566.1458443323187</v>
      </c>
      <c r="D72">
        <v>0.4678078432273036</v>
      </c>
      <c r="E72">
        <v>70.2984886323994</v>
      </c>
      <c r="F72">
        <v>63.54091841052419</v>
      </c>
      <c r="G72">
        <v>38582.39413372315</v>
      </c>
      <c r="H72">
        <v>0.3767287079546178</v>
      </c>
      <c r="I72">
        <v>0.1497126302145927</v>
      </c>
      <c r="J72">
        <v>16.35286603280586</v>
      </c>
      <c r="K72">
        <v>3.151241883735947</v>
      </c>
      <c r="L72">
        <v>998.1283006774964</v>
      </c>
      <c r="M72">
        <v>479.0703981288661</v>
      </c>
      <c r="N72">
        <v>848.0652279963343</v>
      </c>
    </row>
    <row r="73" spans="1:14">
      <c r="A73">
        <v>71</v>
      </c>
      <c r="B73">
        <v>12.16554496674379</v>
      </c>
      <c r="C73">
        <v>578.3523603046706</v>
      </c>
      <c r="D73">
        <v>0.4677590077229214</v>
      </c>
      <c r="E73">
        <v>71.41788208181855</v>
      </c>
      <c r="F73">
        <v>62.19919761442547</v>
      </c>
      <c r="G73">
        <v>38581.64582608801</v>
      </c>
      <c r="H73">
        <v>0.377222159375496</v>
      </c>
      <c r="I73">
        <v>0.1499087286497342</v>
      </c>
      <c r="J73">
        <v>16.43562330505016</v>
      </c>
      <c r="K73">
        <v>3.151241883735947</v>
      </c>
      <c r="L73">
        <v>998.1283006774964</v>
      </c>
      <c r="M73">
        <v>478.4437171060739</v>
      </c>
      <c r="N73">
        <v>834.7322328137247</v>
      </c>
    </row>
    <row r="74" spans="1:14">
      <c r="A74">
        <v>72</v>
      </c>
      <c r="B74">
        <v>12.43286165526143</v>
      </c>
      <c r="C74">
        <v>591.0027057478178</v>
      </c>
      <c r="D74">
        <v>0.4681975312211831</v>
      </c>
      <c r="E74">
        <v>72.53266411347293</v>
      </c>
      <c r="F74">
        <v>60.86527357762416</v>
      </c>
      <c r="G74">
        <v>38578.62306828286</v>
      </c>
      <c r="H74">
        <v>0.3777554646526931</v>
      </c>
      <c r="I74">
        <v>0.1501206650752591</v>
      </c>
      <c r="J74">
        <v>16.53735545856527</v>
      </c>
      <c r="K74">
        <v>3.151241883735947</v>
      </c>
      <c r="L74">
        <v>998.1283006774964</v>
      </c>
      <c r="M74">
        <v>477.7682627895912</v>
      </c>
      <c r="N74">
        <v>822.6560380165234</v>
      </c>
    </row>
    <row r="75" spans="1:14">
      <c r="A75">
        <v>73</v>
      </c>
      <c r="B75">
        <v>12.75051208314046</v>
      </c>
      <c r="C75">
        <v>606.8850903501772</v>
      </c>
      <c r="D75">
        <v>0.4686812069369458</v>
      </c>
      <c r="E75">
        <v>73.9130351334631</v>
      </c>
      <c r="F75">
        <v>59.26871290610138</v>
      </c>
      <c r="G75">
        <v>38574.13670128487</v>
      </c>
      <c r="H75">
        <v>0.3782068346102674</v>
      </c>
      <c r="I75">
        <v>0.1503000402652072</v>
      </c>
      <c r="J75">
        <v>16.66695848371258</v>
      </c>
      <c r="K75">
        <v>3.151241883735947</v>
      </c>
      <c r="L75">
        <v>998.1283006774964</v>
      </c>
      <c r="M75">
        <v>477.1980715059575</v>
      </c>
      <c r="N75">
        <v>808.5348381221348</v>
      </c>
    </row>
    <row r="76" spans="1:14">
      <c r="A76">
        <v>74</v>
      </c>
      <c r="B76">
        <v>13.04618457198638</v>
      </c>
      <c r="C76">
        <v>620.4084370538973</v>
      </c>
      <c r="D76">
        <v>0.4679127463583551</v>
      </c>
      <c r="E76">
        <v>75.1476592094904</v>
      </c>
      <c r="F76">
        <v>57.98430001537597</v>
      </c>
      <c r="G76">
        <v>38583.43821977614</v>
      </c>
      <c r="H76">
        <v>0.3784936887250042</v>
      </c>
      <c r="I76">
        <v>0.1504140365789957</v>
      </c>
      <c r="J76">
        <v>16.75194274586243</v>
      </c>
      <c r="K76">
        <v>3.151241883735947</v>
      </c>
      <c r="L76">
        <v>998.1283006774964</v>
      </c>
      <c r="M76">
        <v>476.8364109699067</v>
      </c>
      <c r="N76">
        <v>796.214494933842</v>
      </c>
    </row>
    <row r="77" spans="1:14">
      <c r="A77">
        <v>75</v>
      </c>
      <c r="B77">
        <v>13.26966221993064</v>
      </c>
      <c r="C77">
        <v>630.5581834092906</v>
      </c>
      <c r="D77">
        <v>0.467513732049076</v>
      </c>
      <c r="E77">
        <v>76.07117001188129</v>
      </c>
      <c r="F77">
        <v>57.0509709431678</v>
      </c>
      <c r="G77">
        <v>38583.45352668899</v>
      </c>
      <c r="H77">
        <v>0.3787202278653432</v>
      </c>
      <c r="I77">
        <v>0.1505040636192254</v>
      </c>
      <c r="J77">
        <v>16.81333038904162</v>
      </c>
      <c r="K77">
        <v>3.151241883735947</v>
      </c>
      <c r="L77">
        <v>998.1283006774964</v>
      </c>
      <c r="M77">
        <v>476.551181656352</v>
      </c>
      <c r="N77">
        <v>787.069797944918</v>
      </c>
    </row>
    <row r="78" spans="1:14">
      <c r="A78">
        <v>76</v>
      </c>
      <c r="B78">
        <v>13.35217554057561</v>
      </c>
      <c r="C78">
        <v>636.2331043611769</v>
      </c>
      <c r="D78">
        <v>0.4665166130837997</v>
      </c>
      <c r="E78">
        <v>76.61029469142314</v>
      </c>
      <c r="F78">
        <v>56.53270036273555</v>
      </c>
      <c r="G78">
        <v>38571.49122677572</v>
      </c>
      <c r="H78">
        <v>0.3789678889274445</v>
      </c>
      <c r="I78">
        <v>0.1506024845471399</v>
      </c>
      <c r="J78">
        <v>16.8382845960671</v>
      </c>
      <c r="K78">
        <v>3.151241883735947</v>
      </c>
      <c r="L78">
        <v>998.1283006774964</v>
      </c>
      <c r="M78">
        <v>476.2397484841936</v>
      </c>
      <c r="N78">
        <v>782.127797361669</v>
      </c>
    </row>
    <row r="79" spans="1:14">
      <c r="A79">
        <v>77</v>
      </c>
      <c r="B79">
        <v>13.42371082472733</v>
      </c>
      <c r="C79">
        <v>638.1485426792427</v>
      </c>
      <c r="D79">
        <v>0.4666932032392718</v>
      </c>
      <c r="E79">
        <v>76.81665381017865</v>
      </c>
      <c r="F79">
        <v>56.36288167137533</v>
      </c>
      <c r="G79">
        <v>38571.3219269503</v>
      </c>
      <c r="H79">
        <v>0.3789280113825775</v>
      </c>
      <c r="I79">
        <v>0.1505866371428873</v>
      </c>
      <c r="J79">
        <v>16.83913261346012</v>
      </c>
      <c r="K79">
        <v>3.151241883735947</v>
      </c>
      <c r="L79">
        <v>998.1283006774964</v>
      </c>
      <c r="M79">
        <v>476.2898669007984</v>
      </c>
      <c r="N79">
        <v>779.4052291493116</v>
      </c>
    </row>
    <row r="80" spans="1:14">
      <c r="A80">
        <v>78</v>
      </c>
      <c r="B80">
        <v>13.44612962414198</v>
      </c>
      <c r="C80">
        <v>638.7668304572342</v>
      </c>
      <c r="D80">
        <v>0.4668736241770122</v>
      </c>
      <c r="E80">
        <v>76.85766102666847</v>
      </c>
      <c r="F80">
        <v>56.30823536526531</v>
      </c>
      <c r="G80">
        <v>38571.20639318971</v>
      </c>
      <c r="H80">
        <v>0.378954562595433</v>
      </c>
      <c r="I80">
        <v>0.1505971886401001</v>
      </c>
      <c r="J80">
        <v>16.84884309846761</v>
      </c>
      <c r="K80">
        <v>3.151241883735947</v>
      </c>
      <c r="L80">
        <v>998.1283006774964</v>
      </c>
      <c r="M80">
        <v>476.2564959511244</v>
      </c>
      <c r="N80">
        <v>779.1415648802707</v>
      </c>
    </row>
    <row r="81" spans="1:14">
      <c r="A81">
        <v>79</v>
      </c>
      <c r="B81">
        <v>13.73553521198684</v>
      </c>
      <c r="C81">
        <v>651.4291908691544</v>
      </c>
      <c r="D81">
        <v>0.4667504195402263</v>
      </c>
      <c r="E81">
        <v>78.0250855525602</v>
      </c>
      <c r="F81">
        <v>55.21356630076291</v>
      </c>
      <c r="G81">
        <v>38570.99796798157</v>
      </c>
      <c r="H81">
        <v>0.3792565360178637</v>
      </c>
      <c r="I81">
        <v>0.1507171933925186</v>
      </c>
      <c r="J81">
        <v>16.91930813934429</v>
      </c>
      <c r="K81">
        <v>3.151241883735947</v>
      </c>
      <c r="L81">
        <v>998.1283006774964</v>
      </c>
      <c r="M81">
        <v>475.8772887644874</v>
      </c>
      <c r="N81">
        <v>767.9858398618222</v>
      </c>
    </row>
    <row r="82" spans="1:14">
      <c r="A82">
        <v>80</v>
      </c>
      <c r="B82">
        <v>14.03815310350173</v>
      </c>
      <c r="C82">
        <v>666.5355670358315</v>
      </c>
      <c r="D82">
        <v>0.4671316090982611</v>
      </c>
      <c r="E82">
        <v>79.34856426284865</v>
      </c>
      <c r="F82">
        <v>53.96121547287907</v>
      </c>
      <c r="G82">
        <v>38569.67903368505</v>
      </c>
      <c r="H82">
        <v>0.3798195342443602</v>
      </c>
      <c r="I82">
        <v>0.1509409298466703</v>
      </c>
      <c r="J82">
        <v>17.02349716308733</v>
      </c>
      <c r="K82">
        <v>3.151241883735947</v>
      </c>
      <c r="L82">
        <v>998.1283006774964</v>
      </c>
      <c r="M82">
        <v>475.1719062197549</v>
      </c>
      <c r="N82">
        <v>756.7785433782508</v>
      </c>
    </row>
    <row r="83" spans="1:14">
      <c r="A83">
        <v>81</v>
      </c>
      <c r="B83">
        <v>14.31977640250243</v>
      </c>
      <c r="C83">
        <v>680.4840414403243</v>
      </c>
      <c r="D83">
        <v>0.4671380701269167</v>
      </c>
      <c r="E83">
        <v>80.55690235606801</v>
      </c>
      <c r="F83">
        <v>52.85538941302826</v>
      </c>
      <c r="G83">
        <v>38570.03832672798</v>
      </c>
      <c r="H83">
        <v>0.3800984232015238</v>
      </c>
      <c r="I83">
        <v>0.1510517607932723</v>
      </c>
      <c r="J83">
        <v>17.12142739225695</v>
      </c>
      <c r="K83">
        <v>3.151241883735947</v>
      </c>
      <c r="L83">
        <v>998.1283006774964</v>
      </c>
      <c r="M83">
        <v>474.823259160704</v>
      </c>
      <c r="N83">
        <v>747.1861994269395</v>
      </c>
    </row>
    <row r="84" spans="1:14">
      <c r="A84">
        <v>82</v>
      </c>
      <c r="B84">
        <v>14.54039760888356</v>
      </c>
      <c r="C84">
        <v>691.1063787809812</v>
      </c>
      <c r="D84">
        <v>0.466685366876285</v>
      </c>
      <c r="E84">
        <v>81.51339225501887</v>
      </c>
      <c r="F84">
        <v>52.04483013625694</v>
      </c>
      <c r="G84">
        <v>38572.56850684842</v>
      </c>
      <c r="H84">
        <v>0.3802597278861471</v>
      </c>
      <c r="I84">
        <v>0.1511158635496882</v>
      </c>
      <c r="J84">
        <v>17.18112089687761</v>
      </c>
      <c r="K84">
        <v>3.151241883735947</v>
      </c>
      <c r="L84">
        <v>998.1283006774964</v>
      </c>
      <c r="M84">
        <v>474.6218409971331</v>
      </c>
      <c r="N84">
        <v>739.504647790931</v>
      </c>
    </row>
    <row r="85" spans="1:14">
      <c r="A85">
        <v>83</v>
      </c>
      <c r="B85">
        <v>14.84849378308935</v>
      </c>
      <c r="C85">
        <v>704.8190047776387</v>
      </c>
      <c r="D85">
        <v>0.466093203421862</v>
      </c>
      <c r="E85">
        <v>82.77268719852661</v>
      </c>
      <c r="F85">
        <v>51.03559025392693</v>
      </c>
      <c r="G85">
        <v>38577.24818939307</v>
      </c>
      <c r="H85">
        <v>0.3806594242540547</v>
      </c>
      <c r="I85">
        <v>0.1512747035670884</v>
      </c>
      <c r="J85">
        <v>17.24895726084253</v>
      </c>
      <c r="K85">
        <v>3.151241883735947</v>
      </c>
      <c r="L85">
        <v>998.1283006774964</v>
      </c>
      <c r="M85">
        <v>474.1234831110835</v>
      </c>
      <c r="N85">
        <v>729.5525435545815</v>
      </c>
    </row>
    <row r="86" spans="1:14">
      <c r="A86">
        <v>84</v>
      </c>
      <c r="B86">
        <v>15.15397849726543</v>
      </c>
      <c r="C86">
        <v>719.688275593139</v>
      </c>
      <c r="D86">
        <v>0.4665436783882664</v>
      </c>
      <c r="E86">
        <v>84.07346671429059</v>
      </c>
      <c r="F86">
        <v>49.97616970685514</v>
      </c>
      <c r="G86">
        <v>38570.06712152206</v>
      </c>
      <c r="H86">
        <v>0.3811622715666951</v>
      </c>
      <c r="I86">
        <v>0.1514745359456201</v>
      </c>
      <c r="J86">
        <v>17.34057145116943</v>
      </c>
      <c r="K86">
        <v>3.151241883735947</v>
      </c>
      <c r="L86">
        <v>998.1283006774964</v>
      </c>
      <c r="M86">
        <v>473.4979969674465</v>
      </c>
      <c r="N86">
        <v>719.8193761844716</v>
      </c>
    </row>
    <row r="87" spans="1:14">
      <c r="A87">
        <v>85</v>
      </c>
      <c r="B87">
        <v>15.41843490983137</v>
      </c>
      <c r="C87">
        <v>732.6856829369589</v>
      </c>
      <c r="D87">
        <v>0.4667861561743986</v>
      </c>
      <c r="E87">
        <v>85.21356499489343</v>
      </c>
      <c r="F87">
        <v>49.089319417213</v>
      </c>
      <c r="G87">
        <v>38569.62337159122</v>
      </c>
      <c r="H87">
        <v>0.3815692588167074</v>
      </c>
      <c r="I87">
        <v>0.1516362733719871</v>
      </c>
      <c r="J87">
        <v>17.41861181215464</v>
      </c>
      <c r="K87">
        <v>3.151241883735947</v>
      </c>
      <c r="L87">
        <v>998.1283006774964</v>
      </c>
      <c r="M87">
        <v>472.9929572054133</v>
      </c>
      <c r="N87">
        <v>711.8183497921258</v>
      </c>
    </row>
    <row r="88" spans="1:14">
      <c r="A88">
        <v>86</v>
      </c>
      <c r="B88">
        <v>15.66569278513902</v>
      </c>
      <c r="C88">
        <v>742.8166569324593</v>
      </c>
      <c r="D88">
        <v>0.467574211913493</v>
      </c>
      <c r="E88">
        <v>86.08224029739168</v>
      </c>
      <c r="F88">
        <v>48.42640710229495</v>
      </c>
      <c r="G88">
        <v>38579.42398932284</v>
      </c>
      <c r="H88">
        <v>0.3817720453136059</v>
      </c>
      <c r="I88">
        <v>0.1517168610712562</v>
      </c>
      <c r="J88">
        <v>17.48424445464577</v>
      </c>
      <c r="K88">
        <v>3.151241883735947</v>
      </c>
      <c r="L88">
        <v>998.1283006774964</v>
      </c>
      <c r="M88">
        <v>472.741716743921</v>
      </c>
      <c r="N88">
        <v>705.6616903526416</v>
      </c>
    </row>
    <row r="89" spans="1:14">
      <c r="A89">
        <v>87</v>
      </c>
      <c r="B89">
        <v>15.80613248720404</v>
      </c>
      <c r="C89">
        <v>750.0332761794139</v>
      </c>
      <c r="D89">
        <v>0.4674020759388814</v>
      </c>
      <c r="E89">
        <v>86.72798863092169</v>
      </c>
      <c r="F89">
        <v>47.96057248357261</v>
      </c>
      <c r="G89">
        <v>38579.59094195721</v>
      </c>
      <c r="H89">
        <v>0.3821152893744156</v>
      </c>
      <c r="I89">
        <v>0.1518532668456617</v>
      </c>
      <c r="J89">
        <v>17.5198755233005</v>
      </c>
      <c r="K89">
        <v>3.151241883735947</v>
      </c>
      <c r="L89">
        <v>998.1283006774964</v>
      </c>
      <c r="M89">
        <v>472.3170653596885</v>
      </c>
      <c r="N89">
        <v>701.3435408386877</v>
      </c>
    </row>
    <row r="90" spans="1:14">
      <c r="A90">
        <v>88</v>
      </c>
      <c r="B90">
        <v>15.89961299167048</v>
      </c>
      <c r="C90">
        <v>756.427667452788</v>
      </c>
      <c r="D90">
        <v>0.4671481205381994</v>
      </c>
      <c r="E90">
        <v>87.26553639975307</v>
      </c>
      <c r="F90">
        <v>47.5552677290692</v>
      </c>
      <c r="G90">
        <v>38579.78081415409</v>
      </c>
      <c r="H90">
        <v>0.3823691305910376</v>
      </c>
      <c r="I90">
        <v>0.1519541437775093</v>
      </c>
      <c r="J90">
        <v>17.56172295570627</v>
      </c>
      <c r="K90">
        <v>3.151241883735947</v>
      </c>
      <c r="L90">
        <v>998.1283006774964</v>
      </c>
      <c r="M90">
        <v>472.0035109199854</v>
      </c>
      <c r="N90">
        <v>698.3503661656287</v>
      </c>
    </row>
    <row r="91" spans="1:14">
      <c r="A91">
        <v>89</v>
      </c>
      <c r="B91">
        <v>16.14954097675328</v>
      </c>
      <c r="C91">
        <v>769.4760025737741</v>
      </c>
      <c r="D91">
        <v>0.467169768745955</v>
      </c>
      <c r="E91">
        <v>88.39195432015772</v>
      </c>
      <c r="F91">
        <v>46.74884231913475</v>
      </c>
      <c r="G91">
        <v>38579.76495272776</v>
      </c>
      <c r="H91">
        <v>0.3827469033228637</v>
      </c>
      <c r="I91">
        <v>0.1521042713045887</v>
      </c>
      <c r="J91">
        <v>17.63799418934665</v>
      </c>
      <c r="K91">
        <v>3.151241883735947</v>
      </c>
      <c r="L91">
        <v>998.1283006774964</v>
      </c>
      <c r="M91">
        <v>471.5376415577416</v>
      </c>
      <c r="N91">
        <v>691.2749828491701</v>
      </c>
    </row>
    <row r="92" spans="1:14">
      <c r="A92">
        <v>90</v>
      </c>
      <c r="B92">
        <v>16.46974159333551</v>
      </c>
      <c r="C92">
        <v>783.9775240815779</v>
      </c>
      <c r="D92">
        <v>0.4667600828746251</v>
      </c>
      <c r="E92">
        <v>89.70085942247709</v>
      </c>
      <c r="F92">
        <v>45.88472196361164</v>
      </c>
      <c r="G92">
        <v>38580.72176377648</v>
      </c>
      <c r="H92">
        <v>0.3830325204029311</v>
      </c>
      <c r="I92">
        <v>0.1522177760186925</v>
      </c>
      <c r="J92">
        <v>17.7041323102977</v>
      </c>
      <c r="K92">
        <v>3.151241883735947</v>
      </c>
      <c r="L92">
        <v>998.1283006774964</v>
      </c>
      <c r="M92">
        <v>471.1860285819506</v>
      </c>
      <c r="N92">
        <v>682.8298516945404</v>
      </c>
    </row>
    <row r="93" spans="1:14">
      <c r="A93">
        <v>91</v>
      </c>
      <c r="B93">
        <v>16.7078751528496</v>
      </c>
      <c r="C93">
        <v>794.6253407761324</v>
      </c>
      <c r="D93">
        <v>0.4667048056391634</v>
      </c>
      <c r="E93">
        <v>90.67911274233251</v>
      </c>
      <c r="F93">
        <v>45.26955273107396</v>
      </c>
      <c r="G93">
        <v>38580.20785879427</v>
      </c>
      <c r="H93">
        <v>0.3834670705407933</v>
      </c>
      <c r="I93">
        <v>0.1523904669836383</v>
      </c>
      <c r="J93">
        <v>17.74645220521254</v>
      </c>
      <c r="K93">
        <v>3.151241883735947</v>
      </c>
      <c r="L93">
        <v>998.1283006774964</v>
      </c>
      <c r="M93">
        <v>470.6520741190801</v>
      </c>
      <c r="N93">
        <v>676.468624907244</v>
      </c>
    </row>
    <row r="94" spans="1:14">
      <c r="A94">
        <v>92</v>
      </c>
      <c r="B94">
        <v>16.93167174574647</v>
      </c>
      <c r="C94">
        <v>805.0639871983727</v>
      </c>
      <c r="D94">
        <v>0.4670863560558764</v>
      </c>
      <c r="E94">
        <v>91.59205310105087</v>
      </c>
      <c r="F94">
        <v>44.68098519145067</v>
      </c>
      <c r="G94">
        <v>38577.64450773022</v>
      </c>
      <c r="H94">
        <v>0.3839021381287098</v>
      </c>
      <c r="I94">
        <v>0.152563363584117</v>
      </c>
      <c r="J94">
        <v>17.80096770894134</v>
      </c>
      <c r="K94">
        <v>3.151241883735947</v>
      </c>
      <c r="L94">
        <v>998.1283006774964</v>
      </c>
      <c r="M94">
        <v>470.1186947958161</v>
      </c>
      <c r="N94">
        <v>671.0131538618562</v>
      </c>
    </row>
    <row r="95" spans="1:14">
      <c r="A95">
        <v>93</v>
      </c>
      <c r="B95">
        <v>17.23240921324149</v>
      </c>
      <c r="C95">
        <v>820.3664280269448</v>
      </c>
      <c r="D95">
        <v>0.4677040396734413</v>
      </c>
      <c r="E95">
        <v>92.89563138644957</v>
      </c>
      <c r="F95">
        <v>43.84427460734616</v>
      </c>
      <c r="G95">
        <v>38572.28222549088</v>
      </c>
      <c r="H95">
        <v>0.3843606184786107</v>
      </c>
      <c r="I95">
        <v>0.1527455644560868</v>
      </c>
      <c r="J95">
        <v>17.88759406212712</v>
      </c>
      <c r="K95">
        <v>3.151241883735947</v>
      </c>
      <c r="L95">
        <v>998.1283006774964</v>
      </c>
      <c r="M95">
        <v>469.5579188647698</v>
      </c>
      <c r="N95">
        <v>663.610680535596</v>
      </c>
    </row>
    <row r="96" spans="1:14">
      <c r="A96">
        <v>94</v>
      </c>
      <c r="B96">
        <v>17.54504807960681</v>
      </c>
      <c r="C96">
        <v>834.9547928303049</v>
      </c>
      <c r="D96">
        <v>0.4673791438760448</v>
      </c>
      <c r="E96">
        <v>94.19634318581549</v>
      </c>
      <c r="F96">
        <v>43.08148880810734</v>
      </c>
      <c r="G96">
        <v>38577.7314525575</v>
      </c>
      <c r="H96">
        <v>0.3847351013777172</v>
      </c>
      <c r="I96">
        <v>0.1528943845980399</v>
      </c>
      <c r="J96">
        <v>17.95185811823634</v>
      </c>
      <c r="K96">
        <v>3.151241883735947</v>
      </c>
      <c r="L96">
        <v>998.1283006774964</v>
      </c>
      <c r="M96">
        <v>469.1008734583971</v>
      </c>
      <c r="N96">
        <v>656.3789868606411</v>
      </c>
    </row>
    <row r="97" spans="1:14">
      <c r="A97">
        <v>95</v>
      </c>
      <c r="B97">
        <v>17.81953047212453</v>
      </c>
      <c r="C97">
        <v>847.6226979179851</v>
      </c>
      <c r="D97">
        <v>0.4671554001729267</v>
      </c>
      <c r="E97">
        <v>95.32341686267141</v>
      </c>
      <c r="F97">
        <v>42.43805067892773</v>
      </c>
      <c r="G97">
        <v>38578.45034907458</v>
      </c>
      <c r="H97">
        <v>0.3850838199620473</v>
      </c>
      <c r="I97">
        <v>0.1530329659574171</v>
      </c>
      <c r="J97">
        <v>18.00590030386301</v>
      </c>
      <c r="K97">
        <v>3.151241883735947</v>
      </c>
      <c r="L97">
        <v>998.1283006774964</v>
      </c>
      <c r="M97">
        <v>468.6760719372204</v>
      </c>
      <c r="N97">
        <v>650.1591881599849</v>
      </c>
    </row>
    <row r="98" spans="1:14">
      <c r="A98">
        <v>96</v>
      </c>
      <c r="B98">
        <v>17.95577403441292</v>
      </c>
      <c r="C98">
        <v>855.6308053610301</v>
      </c>
      <c r="D98">
        <v>0.466466187383434</v>
      </c>
      <c r="E98">
        <v>96.05649763830101</v>
      </c>
      <c r="F98">
        <v>42.0362145058474</v>
      </c>
      <c r="G98">
        <v>38570.50047130322</v>
      </c>
      <c r="H98">
        <v>0.3854037546702568</v>
      </c>
      <c r="I98">
        <v>0.1531601085553971</v>
      </c>
      <c r="J98">
        <v>18.03362227669476</v>
      </c>
      <c r="K98">
        <v>3.151241883735947</v>
      </c>
      <c r="L98">
        <v>998.1283006774964</v>
      </c>
      <c r="M98">
        <v>468.2870104906127</v>
      </c>
      <c r="N98">
        <v>646.3485744652914</v>
      </c>
    </row>
    <row r="99" spans="1:14">
      <c r="A99">
        <v>97</v>
      </c>
      <c r="B99">
        <v>18.18543067175027</v>
      </c>
      <c r="C99">
        <v>865.9426173616771</v>
      </c>
      <c r="D99">
        <v>0.466582265221129</v>
      </c>
      <c r="E99">
        <v>96.95884833467062</v>
      </c>
      <c r="F99">
        <v>41.53556710514395</v>
      </c>
      <c r="G99">
        <v>38570.37571262864</v>
      </c>
      <c r="H99">
        <v>0.3855978983906143</v>
      </c>
      <c r="I99">
        <v>0.1532372616005477</v>
      </c>
      <c r="J99">
        <v>18.08158182226013</v>
      </c>
      <c r="K99">
        <v>3.151241883735947</v>
      </c>
      <c r="L99">
        <v>998.1283006774964</v>
      </c>
      <c r="M99">
        <v>468.0512338362503</v>
      </c>
      <c r="N99">
        <v>641.6293419139475</v>
      </c>
    </row>
    <row r="100" spans="1:14">
      <c r="A100">
        <v>98</v>
      </c>
      <c r="B100">
        <v>18.38709629115482</v>
      </c>
      <c r="C100">
        <v>873.6044276233389</v>
      </c>
      <c r="D100">
        <v>0.4667661864226516</v>
      </c>
      <c r="E100">
        <v>97.66322186118849</v>
      </c>
      <c r="F100">
        <v>41.17120745624621</v>
      </c>
      <c r="G100">
        <v>38570.23857612022</v>
      </c>
      <c r="H100">
        <v>0.3857421451141686</v>
      </c>
      <c r="I100">
        <v>0.1532945854941803</v>
      </c>
      <c r="J100">
        <v>18.1077600912229</v>
      </c>
      <c r="K100">
        <v>3.151241883735947</v>
      </c>
      <c r="L100">
        <v>998.1283006774964</v>
      </c>
      <c r="M100">
        <v>467.876207960049</v>
      </c>
      <c r="N100">
        <v>637.6391228552526</v>
      </c>
    </row>
    <row r="101" spans="1:14">
      <c r="A101">
        <v>99</v>
      </c>
      <c r="B101">
        <v>18.67261732034726</v>
      </c>
      <c r="C101">
        <v>886.2091975351569</v>
      </c>
      <c r="D101">
        <v>0.4666840064962094</v>
      </c>
      <c r="E101">
        <v>98.80224292793699</v>
      </c>
      <c r="F101">
        <v>40.58563286532826</v>
      </c>
      <c r="G101">
        <v>38570.26259344688</v>
      </c>
      <c r="H101">
        <v>0.3860820416695148</v>
      </c>
      <c r="I101">
        <v>0.153429660964213</v>
      </c>
      <c r="J101">
        <v>18.15437369040332</v>
      </c>
      <c r="K101">
        <v>3.151241883735947</v>
      </c>
      <c r="L101">
        <v>998.1283006774964</v>
      </c>
      <c r="M101">
        <v>467.464301954977</v>
      </c>
      <c r="N101">
        <v>631.7385255283035</v>
      </c>
    </row>
    <row r="102" spans="1:14">
      <c r="A102">
        <v>100</v>
      </c>
      <c r="B102">
        <v>18.97428329957371</v>
      </c>
      <c r="C102">
        <v>901.334020056246</v>
      </c>
      <c r="D102">
        <v>0.4669579492031133</v>
      </c>
      <c r="E102">
        <v>100.1106543201693</v>
      </c>
      <c r="F102">
        <v>39.90413266730401</v>
      </c>
      <c r="G102">
        <v>38569.44495512656</v>
      </c>
      <c r="H102">
        <v>0.3866037528563798</v>
      </c>
      <c r="I102">
        <v>0.1536369898784919</v>
      </c>
      <c r="J102">
        <v>18.22352155097616</v>
      </c>
      <c r="K102">
        <v>3.151241883735947</v>
      </c>
      <c r="L102">
        <v>998.1283006774964</v>
      </c>
      <c r="M102">
        <v>466.8334716694765</v>
      </c>
      <c r="N102">
        <v>625.5353763281643</v>
      </c>
    </row>
    <row r="103" spans="1:14">
      <c r="A103">
        <v>101</v>
      </c>
      <c r="B103">
        <v>19.23173890160257</v>
      </c>
      <c r="C103">
        <v>914.3157631434632</v>
      </c>
      <c r="D103">
        <v>0.4669584521781887</v>
      </c>
      <c r="E103">
        <v>101.2158483836191</v>
      </c>
      <c r="F103">
        <v>39.33779618798588</v>
      </c>
      <c r="G103">
        <v>38569.87461136942</v>
      </c>
      <c r="H103">
        <v>0.3868514193059831</v>
      </c>
      <c r="I103">
        <v>0.1537354129474089</v>
      </c>
      <c r="J103">
        <v>18.28558804624081</v>
      </c>
      <c r="K103">
        <v>3.151241883735947</v>
      </c>
      <c r="L103">
        <v>998.1283006774964</v>
      </c>
      <c r="M103">
        <v>466.5345998475977</v>
      </c>
      <c r="N103">
        <v>620.6229049413928</v>
      </c>
    </row>
    <row r="104" spans="1:14">
      <c r="A104">
        <v>102</v>
      </c>
      <c r="B104">
        <v>19.40167858622148</v>
      </c>
      <c r="C104">
        <v>922.6009140888387</v>
      </c>
      <c r="D104">
        <v>0.4665694056529703</v>
      </c>
      <c r="E104">
        <v>101.9543791817167</v>
      </c>
      <c r="F104">
        <v>38.98578078538937</v>
      </c>
      <c r="G104">
        <v>38572.17430550343</v>
      </c>
      <c r="H104">
        <v>0.3869685537406942</v>
      </c>
      <c r="I104">
        <v>0.1537819623712755</v>
      </c>
      <c r="J104">
        <v>18.31548470257192</v>
      </c>
      <c r="K104">
        <v>3.151241883735947</v>
      </c>
      <c r="L104">
        <v>998.1283006774964</v>
      </c>
      <c r="M104">
        <v>466.393380965345</v>
      </c>
      <c r="N104">
        <v>617.2511137490612</v>
      </c>
    </row>
    <row r="105" spans="1:14">
      <c r="A105">
        <v>103</v>
      </c>
      <c r="B105">
        <v>19.67493689623696</v>
      </c>
      <c r="C105">
        <v>934.2977385049252</v>
      </c>
      <c r="D105">
        <v>0.4658700645708685</v>
      </c>
      <c r="E105">
        <v>103.0388160686057</v>
      </c>
      <c r="F105">
        <v>38.50075793315199</v>
      </c>
      <c r="G105">
        <v>38577.8824627077</v>
      </c>
      <c r="H105">
        <v>0.3872929777672622</v>
      </c>
      <c r="I105">
        <v>0.1539108890320176</v>
      </c>
      <c r="J105">
        <v>18.34750462965417</v>
      </c>
      <c r="K105">
        <v>3.151241883735947</v>
      </c>
      <c r="L105">
        <v>998.1283006774964</v>
      </c>
      <c r="M105">
        <v>466.0026968391062</v>
      </c>
      <c r="N105">
        <v>612.2356531769918</v>
      </c>
    </row>
    <row r="106" spans="1:14">
      <c r="A106">
        <v>104</v>
      </c>
      <c r="B106">
        <v>19.97825402985069</v>
      </c>
      <c r="C106">
        <v>948.7916012040898</v>
      </c>
      <c r="D106">
        <v>0.4660181576012857</v>
      </c>
      <c r="E106">
        <v>104.3070318430607</v>
      </c>
      <c r="F106">
        <v>37.91012534650493</v>
      </c>
      <c r="G106">
        <v>38573.15738608512</v>
      </c>
      <c r="H106">
        <v>0.3877515600397078</v>
      </c>
      <c r="I106">
        <v>0.1540931304081803</v>
      </c>
      <c r="J106">
        <v>18.40474368963886</v>
      </c>
      <c r="K106">
        <v>3.151241883735947</v>
      </c>
      <c r="L106">
        <v>998.1283006774964</v>
      </c>
      <c r="M106">
        <v>465.4515692674714</v>
      </c>
      <c r="N106">
        <v>606.5959912173365</v>
      </c>
    </row>
    <row r="107" spans="1:14">
      <c r="A107">
        <v>105</v>
      </c>
      <c r="B107">
        <v>20.27357981434467</v>
      </c>
      <c r="C107">
        <v>963.0991104967184</v>
      </c>
      <c r="D107">
        <v>0.466101654800458</v>
      </c>
      <c r="E107">
        <v>105.5607846693051</v>
      </c>
      <c r="F107">
        <v>37.3464007151533</v>
      </c>
      <c r="G107">
        <v>38572.11094540508</v>
      </c>
      <c r="H107">
        <v>0.3881687953310072</v>
      </c>
      <c r="I107">
        <v>0.15425894042361</v>
      </c>
      <c r="J107">
        <v>18.46022545445343</v>
      </c>
      <c r="K107">
        <v>3.151241883735947</v>
      </c>
      <c r="L107">
        <v>998.1283006774964</v>
      </c>
      <c r="M107">
        <v>464.951264185185</v>
      </c>
      <c r="N107">
        <v>601.3083059615556</v>
      </c>
    </row>
    <row r="108" spans="1:14">
      <c r="A108">
        <v>106</v>
      </c>
      <c r="B108">
        <v>20.56124482667159</v>
      </c>
      <c r="C108">
        <v>975.3427613862334</v>
      </c>
      <c r="D108">
        <v>0.4666266416932208</v>
      </c>
      <c r="E108">
        <v>106.6145236261269</v>
      </c>
      <c r="F108">
        <v>36.88091003660541</v>
      </c>
      <c r="G108">
        <v>38578.59760244872</v>
      </c>
      <c r="H108">
        <v>0.3884243886304714</v>
      </c>
      <c r="I108">
        <v>0.1543605136361634</v>
      </c>
      <c r="J108">
        <v>18.51120265844832</v>
      </c>
      <c r="K108">
        <v>3.151241883735947</v>
      </c>
      <c r="L108">
        <v>998.1283006774964</v>
      </c>
      <c r="M108">
        <v>464.6453142212237</v>
      </c>
      <c r="N108">
        <v>596.8418528381069</v>
      </c>
    </row>
    <row r="109" spans="1:14">
      <c r="A109">
        <v>107</v>
      </c>
      <c r="B109">
        <v>20.73659237296908</v>
      </c>
      <c r="C109">
        <v>984.2055463746826</v>
      </c>
      <c r="D109">
        <v>0.4664829424633226</v>
      </c>
      <c r="E109">
        <v>107.4018128174344</v>
      </c>
      <c r="F109">
        <v>36.54879524926313</v>
      </c>
      <c r="G109">
        <v>38578.59432264362</v>
      </c>
      <c r="H109">
        <v>0.3887645135541844</v>
      </c>
      <c r="I109">
        <v>0.1544956798601739</v>
      </c>
      <c r="J109">
        <v>18.54067164365562</v>
      </c>
      <c r="K109">
        <v>3.151241883735947</v>
      </c>
      <c r="L109">
        <v>998.1283006774964</v>
      </c>
      <c r="M109">
        <v>464.2388021900501</v>
      </c>
      <c r="N109">
        <v>593.6290660904318</v>
      </c>
    </row>
    <row r="110" spans="1:14">
      <c r="A110">
        <v>108</v>
      </c>
      <c r="B110">
        <v>20.86003198073471</v>
      </c>
      <c r="C110">
        <v>991.8892138308256</v>
      </c>
      <c r="D110">
        <v>0.4662893395779681</v>
      </c>
      <c r="E110">
        <v>108.0495339004069</v>
      </c>
      <c r="F110">
        <v>36.26569346642019</v>
      </c>
      <c r="G110">
        <v>38578.64069024324</v>
      </c>
      <c r="H110">
        <v>0.3890523435396656</v>
      </c>
      <c r="I110">
        <v>0.1546100639866584</v>
      </c>
      <c r="J110">
        <v>18.57395660488154</v>
      </c>
      <c r="K110">
        <v>3.151241883735947</v>
      </c>
      <c r="L110">
        <v>998.1283006774964</v>
      </c>
      <c r="M110">
        <v>463.8953475112311</v>
      </c>
      <c r="N110">
        <v>591.3294887326459</v>
      </c>
    </row>
    <row r="111" spans="1:14">
      <c r="A111">
        <v>109</v>
      </c>
      <c r="B111">
        <v>21.12873984871629</v>
      </c>
      <c r="C111">
        <v>1005.642060810914</v>
      </c>
      <c r="D111">
        <v>0.4662945091300054</v>
      </c>
      <c r="E111">
        <v>109.231155651743</v>
      </c>
      <c r="F111">
        <v>35.76965501982818</v>
      </c>
      <c r="G111">
        <v>38578.47950463973</v>
      </c>
      <c r="H111">
        <v>0.389460959758392</v>
      </c>
      <c r="I111">
        <v>0.154772448767967</v>
      </c>
      <c r="J111">
        <v>18.62799294357355</v>
      </c>
      <c r="K111">
        <v>3.151241883735947</v>
      </c>
      <c r="L111">
        <v>998.1283006774964</v>
      </c>
      <c r="M111">
        <v>463.4086359216984</v>
      </c>
      <c r="N111">
        <v>586.8285184318969</v>
      </c>
    </row>
    <row r="112" spans="1:14">
      <c r="A112">
        <v>110</v>
      </c>
      <c r="B112">
        <v>21.44784442903393</v>
      </c>
      <c r="C112">
        <v>1019.959420441933</v>
      </c>
      <c r="D112">
        <v>0.4659727651545298</v>
      </c>
      <c r="E112">
        <v>110.5128322034789</v>
      </c>
      <c r="F112">
        <v>35.26784396346119</v>
      </c>
      <c r="G112">
        <v>38579.07970578558</v>
      </c>
      <c r="H112">
        <v>0.3897902278520263</v>
      </c>
      <c r="I112">
        <v>0.1549033004692121</v>
      </c>
      <c r="J112">
        <v>18.67135591692463</v>
      </c>
      <c r="K112">
        <v>3.151241883735947</v>
      </c>
      <c r="L112">
        <v>998.1283006774964</v>
      </c>
      <c r="M112">
        <v>463.0171800379422</v>
      </c>
      <c r="N112">
        <v>581.8267316584192</v>
      </c>
    </row>
    <row r="113" spans="1:14">
      <c r="A113">
        <v>111</v>
      </c>
      <c r="B113">
        <v>21.66496554661807</v>
      </c>
      <c r="C113">
        <v>1029.393513048696</v>
      </c>
      <c r="D113">
        <v>0.46590463209719</v>
      </c>
      <c r="E113">
        <v>111.3799193044709</v>
      </c>
      <c r="F113">
        <v>34.9443866488925</v>
      </c>
      <c r="G113">
        <v>38578.59019503959</v>
      </c>
      <c r="H113">
        <v>0.3901869352781591</v>
      </c>
      <c r="I113">
        <v>0.15506095267606</v>
      </c>
      <c r="J113">
        <v>18.6946482721995</v>
      </c>
      <c r="K113">
        <v>3.151241883735947</v>
      </c>
      <c r="L113">
        <v>998.1283006774964</v>
      </c>
      <c r="M113">
        <v>462.5464252864606</v>
      </c>
      <c r="N113">
        <v>578.3391584593535</v>
      </c>
    </row>
    <row r="114" spans="1:14">
      <c r="A114">
        <v>112</v>
      </c>
      <c r="B114">
        <v>21.85648288308984</v>
      </c>
      <c r="C114">
        <v>1038.240855276106</v>
      </c>
      <c r="D114">
        <v>0.4662068921612638</v>
      </c>
      <c r="E114">
        <v>112.1492528761573</v>
      </c>
      <c r="F114">
        <v>34.64553883627707</v>
      </c>
      <c r="G114">
        <v>38576.36807312447</v>
      </c>
      <c r="H114">
        <v>0.3905395473434528</v>
      </c>
      <c r="I114">
        <v>0.1552010813114038</v>
      </c>
      <c r="J114">
        <v>18.72653641410692</v>
      </c>
      <c r="K114">
        <v>3.151241883735947</v>
      </c>
      <c r="L114">
        <v>998.1283006774964</v>
      </c>
      <c r="M114">
        <v>462.1287993343032</v>
      </c>
      <c r="N114">
        <v>575.4768059509448</v>
      </c>
    </row>
    <row r="115" spans="1:14">
      <c r="A115">
        <v>113</v>
      </c>
      <c r="B115">
        <v>22.12775734150575</v>
      </c>
      <c r="C115">
        <v>1052.438121643161</v>
      </c>
      <c r="D115">
        <v>0.4668349183090173</v>
      </c>
      <c r="E115">
        <v>113.335743607704</v>
      </c>
      <c r="F115">
        <v>34.17544820666909</v>
      </c>
      <c r="G115">
        <v>38570.62936124869</v>
      </c>
      <c r="H115">
        <v>0.3909549415057257</v>
      </c>
      <c r="I115">
        <v>0.1553661596590225</v>
      </c>
      <c r="J115">
        <v>18.78633513010552</v>
      </c>
      <c r="K115">
        <v>3.151241883735947</v>
      </c>
      <c r="L115">
        <v>998.1283006774964</v>
      </c>
      <c r="M115">
        <v>461.6377821221346</v>
      </c>
      <c r="N115">
        <v>571.2733833829363</v>
      </c>
    </row>
    <row r="116" spans="1:14">
      <c r="A116">
        <v>114</v>
      </c>
      <c r="B116">
        <v>22.43215790091172</v>
      </c>
      <c r="C116">
        <v>1066.7841635052</v>
      </c>
      <c r="D116">
        <v>0.4666587638893039</v>
      </c>
      <c r="E116">
        <v>114.5977716884777</v>
      </c>
      <c r="F116">
        <v>33.71782836833872</v>
      </c>
      <c r="G116">
        <v>38574.83098962906</v>
      </c>
      <c r="H116">
        <v>0.3913316036237812</v>
      </c>
      <c r="I116">
        <v>0.1555158458262978</v>
      </c>
      <c r="J116">
        <v>18.83154058618447</v>
      </c>
      <c r="K116">
        <v>3.151241883735947</v>
      </c>
      <c r="L116">
        <v>998.1283006774964</v>
      </c>
      <c r="M116">
        <v>461.1934493282112</v>
      </c>
      <c r="N116">
        <v>566.8869956806838</v>
      </c>
    </row>
    <row r="117" spans="1:14">
      <c r="A117">
        <v>115</v>
      </c>
      <c r="B117">
        <v>22.72384085940727</v>
      </c>
      <c r="C117">
        <v>1080.274351757883</v>
      </c>
      <c r="D117">
        <v>0.4665225778436757</v>
      </c>
      <c r="E117">
        <v>115.7819730387194</v>
      </c>
      <c r="F117">
        <v>33.29736259660372</v>
      </c>
      <c r="G117">
        <v>38576.11391595528</v>
      </c>
      <c r="H117">
        <v>0.3917155796429369</v>
      </c>
      <c r="I117">
        <v>0.1556684385503279</v>
      </c>
      <c r="J117">
        <v>18.87297202963119</v>
      </c>
      <c r="K117">
        <v>3.151241883735947</v>
      </c>
      <c r="L117">
        <v>998.1283006774964</v>
      </c>
      <c r="M117">
        <v>460.7413681909355</v>
      </c>
      <c r="N117">
        <v>562.7712557291972</v>
      </c>
    </row>
    <row r="118" spans="1:14">
      <c r="A118">
        <v>116</v>
      </c>
      <c r="B118">
        <v>22.89086017238016</v>
      </c>
      <c r="C118">
        <v>1089.510889525091</v>
      </c>
      <c r="D118">
        <v>0.465996368880494</v>
      </c>
      <c r="E118">
        <v>116.6113857399119</v>
      </c>
      <c r="F118">
        <v>33.0125654054801</v>
      </c>
      <c r="G118">
        <v>38570.63932822851</v>
      </c>
      <c r="H118">
        <v>0.3920774889210212</v>
      </c>
      <c r="I118">
        <v>0.1558122619138704</v>
      </c>
      <c r="J118">
        <v>18.89674439502997</v>
      </c>
      <c r="K118">
        <v>3.151241883735947</v>
      </c>
      <c r="L118">
        <v>998.1283006774964</v>
      </c>
      <c r="M118">
        <v>460.3160783422256</v>
      </c>
      <c r="N118">
        <v>560.0346089053278</v>
      </c>
    </row>
    <row r="119" spans="1:14">
      <c r="A119">
        <v>117</v>
      </c>
      <c r="B119">
        <v>23.1451587180656</v>
      </c>
      <c r="C119">
        <v>1101.105037016857</v>
      </c>
      <c r="D119">
        <v>0.4660437296616609</v>
      </c>
      <c r="E119">
        <v>117.6183605905208</v>
      </c>
      <c r="F119">
        <v>32.66495863030054</v>
      </c>
      <c r="G119">
        <v>38570.64129091114</v>
      </c>
      <c r="H119">
        <v>0.392330257120806</v>
      </c>
      <c r="I119">
        <v>0.1559127124269992</v>
      </c>
      <c r="J119">
        <v>18.93432534177685</v>
      </c>
      <c r="K119">
        <v>3.151241883735947</v>
      </c>
      <c r="L119">
        <v>998.1283006774964</v>
      </c>
      <c r="M119">
        <v>460.0195086427378</v>
      </c>
      <c r="N119">
        <v>556.7027179209474</v>
      </c>
    </row>
    <row r="120" spans="1:14">
      <c r="A120">
        <v>118</v>
      </c>
      <c r="B120">
        <v>23.35775719150761</v>
      </c>
      <c r="C120">
        <v>1109.382793343146</v>
      </c>
      <c r="D120">
        <v>0.4661552190811311</v>
      </c>
      <c r="E120">
        <v>118.3707131387389</v>
      </c>
      <c r="F120">
        <v>32.42121066085451</v>
      </c>
      <c r="G120">
        <v>38570.60682037949</v>
      </c>
      <c r="H120">
        <v>0.3924970010691036</v>
      </c>
      <c r="I120">
        <v>0.1559789767560638</v>
      </c>
      <c r="J120">
        <v>18.95388785142999</v>
      </c>
      <c r="K120">
        <v>3.151241883735947</v>
      </c>
      <c r="L120">
        <v>998.1283006774964</v>
      </c>
      <c r="M120">
        <v>459.8240792026244</v>
      </c>
      <c r="N120">
        <v>554.0307735977671</v>
      </c>
    </row>
    <row r="121" spans="1:14">
      <c r="A121">
        <v>119</v>
      </c>
      <c r="B121">
        <v>23.64354572536045</v>
      </c>
      <c r="C121">
        <v>1121.943565351067</v>
      </c>
      <c r="D121">
        <v>0.4660476825667988</v>
      </c>
      <c r="E121">
        <v>119.4971797235155</v>
      </c>
      <c r="F121">
        <v>32.05830072008056</v>
      </c>
      <c r="G121">
        <v>38570.74874533651</v>
      </c>
      <c r="H121">
        <v>0.3928413764533427</v>
      </c>
      <c r="I121">
        <v>0.1561158321203272</v>
      </c>
      <c r="J121">
        <v>18.98583879594213</v>
      </c>
      <c r="K121">
        <v>3.151241883735947</v>
      </c>
      <c r="L121">
        <v>998.1283006774964</v>
      </c>
      <c r="M121">
        <v>459.4209849680316</v>
      </c>
      <c r="N121">
        <v>550.2960718672975</v>
      </c>
    </row>
    <row r="122" spans="1:14">
      <c r="A122">
        <v>120</v>
      </c>
      <c r="B122">
        <v>23.93993027220952</v>
      </c>
      <c r="C122">
        <v>1136.831536385281</v>
      </c>
      <c r="D122">
        <v>0.4662383023554753</v>
      </c>
      <c r="E122">
        <v>120.7753009591336</v>
      </c>
      <c r="F122">
        <v>31.63821087742031</v>
      </c>
      <c r="G122">
        <v>38570.17208788732</v>
      </c>
      <c r="H122">
        <v>0.3933366514167042</v>
      </c>
      <c r="I122">
        <v>0.1563126552343576</v>
      </c>
      <c r="J122">
        <v>19.0345682057593</v>
      </c>
      <c r="K122">
        <v>3.151241883735947</v>
      </c>
      <c r="L122">
        <v>998.1283006774964</v>
      </c>
      <c r="M122">
        <v>458.8424990560836</v>
      </c>
      <c r="N122">
        <v>546.3586981717522</v>
      </c>
    </row>
    <row r="123" spans="1:14">
      <c r="A123">
        <v>121</v>
      </c>
      <c r="B123">
        <v>24.18714755618435</v>
      </c>
      <c r="C123">
        <v>1149.525874398689</v>
      </c>
      <c r="D123">
        <v>0.4662386166955578</v>
      </c>
      <c r="E123">
        <v>121.8442357140396</v>
      </c>
      <c r="F123">
        <v>31.28899562437026</v>
      </c>
      <c r="G123">
        <v>38570.56043569075</v>
      </c>
      <c r="H123">
        <v>0.3935811165346007</v>
      </c>
      <c r="I123">
        <v>0.1564098060886015</v>
      </c>
      <c r="J123">
        <v>19.07899870615387</v>
      </c>
      <c r="K123">
        <v>3.151241883735947</v>
      </c>
      <c r="L123">
        <v>998.1283006774964</v>
      </c>
      <c r="M123">
        <v>458.5574981225648</v>
      </c>
      <c r="N123">
        <v>543.2711963704612</v>
      </c>
    </row>
    <row r="124" spans="1:14">
      <c r="A124">
        <v>122</v>
      </c>
      <c r="B124">
        <v>24.32818245025695</v>
      </c>
      <c r="C124">
        <v>1156.467986760659</v>
      </c>
      <c r="D124">
        <v>0.4659145369105225</v>
      </c>
      <c r="E124">
        <v>122.456232579614</v>
      </c>
      <c r="F124">
        <v>31.10203481607938</v>
      </c>
      <c r="G124">
        <v>38572.55550319124</v>
      </c>
      <c r="H124">
        <v>0.3936960631677303</v>
      </c>
      <c r="I124">
        <v>0.1564554860763932</v>
      </c>
      <c r="J124">
        <v>19.09678365124448</v>
      </c>
      <c r="K124">
        <v>3.151241883735947</v>
      </c>
      <c r="L124">
        <v>998.1283006774964</v>
      </c>
      <c r="M124">
        <v>458.4236140291312</v>
      </c>
      <c r="N124">
        <v>541.4576601658338</v>
      </c>
    </row>
    <row r="125" spans="1:14">
      <c r="A125">
        <v>123</v>
      </c>
      <c r="B125">
        <v>24.56381121940882</v>
      </c>
      <c r="C125">
        <v>1166.075195617095</v>
      </c>
      <c r="D125">
        <v>0.4652191426645151</v>
      </c>
      <c r="E125">
        <v>123.3572348819018</v>
      </c>
      <c r="F125">
        <v>30.84829779934042</v>
      </c>
      <c r="G125">
        <v>38578.41010900935</v>
      </c>
      <c r="H125">
        <v>0.3939790786946736</v>
      </c>
      <c r="I125">
        <v>0.1565679569288544</v>
      </c>
      <c r="J125">
        <v>19.1110513380099</v>
      </c>
      <c r="K125">
        <v>3.151241883735947</v>
      </c>
      <c r="L125">
        <v>998.1283006774964</v>
      </c>
      <c r="M125">
        <v>458.0943046629652</v>
      </c>
      <c r="N125">
        <v>538.7048317378673</v>
      </c>
    </row>
    <row r="126" spans="1:14">
      <c r="A126">
        <v>124</v>
      </c>
      <c r="B126">
        <v>24.84661000480963</v>
      </c>
      <c r="C126">
        <v>1179.438982150921</v>
      </c>
      <c r="D126">
        <v>0.4652368170264572</v>
      </c>
      <c r="E126">
        <v>124.5230995013983</v>
      </c>
      <c r="F126">
        <v>30.49714329507196</v>
      </c>
      <c r="G126">
        <v>38574.57962026972</v>
      </c>
      <c r="H126">
        <v>0.3944072096891361</v>
      </c>
      <c r="I126">
        <v>0.1567380969152796</v>
      </c>
      <c r="J126">
        <v>19.14813779521497</v>
      </c>
      <c r="K126">
        <v>3.151241883735947</v>
      </c>
      <c r="L126">
        <v>998.1283006774964</v>
      </c>
      <c r="M126">
        <v>457.5970410090691</v>
      </c>
      <c r="N126">
        <v>535.2286695035453</v>
      </c>
    </row>
    <row r="127" spans="1:14">
      <c r="A127">
        <v>125</v>
      </c>
      <c r="B127">
        <v>25.14295373067272</v>
      </c>
      <c r="C127">
        <v>1193.722324280052</v>
      </c>
      <c r="D127">
        <v>0.4652257283624087</v>
      </c>
      <c r="E127">
        <v>125.771659939453</v>
      </c>
      <c r="F127">
        <v>30.13164691078546</v>
      </c>
      <c r="G127">
        <v>38573.17949682614</v>
      </c>
      <c r="H127">
        <v>0.3948201371128557</v>
      </c>
      <c r="I127">
        <v>0.1569021949767956</v>
      </c>
      <c r="J127">
        <v>19.18718936105847</v>
      </c>
      <c r="K127">
        <v>3.151241883735947</v>
      </c>
      <c r="L127">
        <v>998.1283006774964</v>
      </c>
      <c r="M127">
        <v>457.1184575998556</v>
      </c>
      <c r="N127">
        <v>531.6887402693631</v>
      </c>
    </row>
    <row r="128" spans="1:14">
      <c r="A128">
        <v>126</v>
      </c>
      <c r="B128">
        <v>25.44638784562677</v>
      </c>
      <c r="C128">
        <v>1206.857429092398</v>
      </c>
      <c r="D128">
        <v>0.465604279377914</v>
      </c>
      <c r="E128">
        <v>126.9010683393692</v>
      </c>
      <c r="F128">
        <v>29.80569410686504</v>
      </c>
      <c r="G128">
        <v>38577.98705161994</v>
      </c>
      <c r="H128">
        <v>0.3950939270972643</v>
      </c>
      <c r="I128">
        <v>0.1570109995829398</v>
      </c>
      <c r="J128">
        <v>19.22603614674262</v>
      </c>
      <c r="K128">
        <v>3.151241883735947</v>
      </c>
      <c r="L128">
        <v>998.1283006774964</v>
      </c>
      <c r="M128">
        <v>456.8016862024851</v>
      </c>
      <c r="N128">
        <v>528.4555951612126</v>
      </c>
    </row>
    <row r="129" spans="1:14">
      <c r="A129">
        <v>127</v>
      </c>
      <c r="B129">
        <v>25.62491440203287</v>
      </c>
      <c r="C129">
        <v>1215.681029000686</v>
      </c>
      <c r="D129">
        <v>0.4654785418050529</v>
      </c>
      <c r="E129">
        <v>127.6800534347274</v>
      </c>
      <c r="F129">
        <v>29.58933990578985</v>
      </c>
      <c r="G129">
        <v>38577.93869561209</v>
      </c>
      <c r="H129">
        <v>0.3954327602422903</v>
      </c>
      <c r="I129">
        <v>0.1571456524518999</v>
      </c>
      <c r="J129">
        <v>19.24723901534211</v>
      </c>
      <c r="K129">
        <v>3.151241883735947</v>
      </c>
      <c r="L129">
        <v>998.1283006774964</v>
      </c>
      <c r="M129">
        <v>456.4102680713869</v>
      </c>
      <c r="N129">
        <v>526.2895937906314</v>
      </c>
    </row>
    <row r="130" spans="1:14">
      <c r="A130">
        <v>128</v>
      </c>
      <c r="B130">
        <v>25.74350069259876</v>
      </c>
      <c r="C130">
        <v>1223.039883320726</v>
      </c>
      <c r="D130">
        <v>0.4653152949490827</v>
      </c>
      <c r="E130">
        <v>128.2947277093</v>
      </c>
      <c r="F130">
        <v>29.41130744675206</v>
      </c>
      <c r="G130">
        <v>38577.94438334004</v>
      </c>
      <c r="H130">
        <v>0.39571797764806</v>
      </c>
      <c r="I130">
        <v>0.1572589983347571</v>
      </c>
      <c r="J130">
        <v>19.27130541195604</v>
      </c>
      <c r="K130">
        <v>3.151241883735947</v>
      </c>
      <c r="L130">
        <v>998.1283006774964</v>
      </c>
      <c r="M130">
        <v>456.0813061338987</v>
      </c>
      <c r="N130">
        <v>524.7920448090795</v>
      </c>
    </row>
    <row r="131" spans="1:14">
      <c r="A131">
        <v>129</v>
      </c>
      <c r="B131">
        <v>26.00119305562514</v>
      </c>
      <c r="C131">
        <v>1236.37378362125</v>
      </c>
      <c r="D131">
        <v>0.4653094467701838</v>
      </c>
      <c r="E131">
        <v>129.4293292860939</v>
      </c>
      <c r="F131">
        <v>29.09403635610143</v>
      </c>
      <c r="G131">
        <v>38577.74794818346</v>
      </c>
      <c r="H131">
        <v>0.3961207703674161</v>
      </c>
      <c r="I131">
        <v>0.1574190688474969</v>
      </c>
      <c r="J131">
        <v>19.31076479332144</v>
      </c>
      <c r="K131">
        <v>3.151241883735947</v>
      </c>
      <c r="L131">
        <v>998.1283006774964</v>
      </c>
      <c r="M131">
        <v>455.6175429503252</v>
      </c>
      <c r="N131">
        <v>521.8447720904506</v>
      </c>
    </row>
    <row r="132" spans="1:14">
      <c r="A132">
        <v>130</v>
      </c>
      <c r="B132">
        <v>26.31268716712191</v>
      </c>
      <c r="C132">
        <v>1250.234997855769</v>
      </c>
      <c r="D132">
        <v>0.464994668502019</v>
      </c>
      <c r="E132">
        <v>130.662768345629</v>
      </c>
      <c r="F132">
        <v>28.7716860706476</v>
      </c>
      <c r="G132">
        <v>38578.27807305467</v>
      </c>
      <c r="H132">
        <v>0.3964596195326283</v>
      </c>
      <c r="I132">
        <v>0.1575537280829063</v>
      </c>
      <c r="J132">
        <v>19.34085547421162</v>
      </c>
      <c r="K132">
        <v>3.151241883735947</v>
      </c>
      <c r="L132">
        <v>998.1283006774964</v>
      </c>
      <c r="M132">
        <v>455.2281322348864</v>
      </c>
      <c r="N132">
        <v>518.5582506231507</v>
      </c>
    </row>
    <row r="133" spans="1:14">
      <c r="A133">
        <v>131</v>
      </c>
      <c r="B133">
        <v>26.51179449114242</v>
      </c>
      <c r="C133">
        <v>1258.501465002447</v>
      </c>
      <c r="D133">
        <v>0.4648797795686272</v>
      </c>
      <c r="E133">
        <v>131.4262574301528</v>
      </c>
      <c r="F133">
        <v>28.58255447607522</v>
      </c>
      <c r="G133">
        <v>38577.91369067461</v>
      </c>
      <c r="H133">
        <v>0.3968271913547969</v>
      </c>
      <c r="I133">
        <v>0.1576998017511128</v>
      </c>
      <c r="J133">
        <v>19.35380622528719</v>
      </c>
      <c r="K133">
        <v>3.151241883735947</v>
      </c>
      <c r="L133">
        <v>998.1283006774964</v>
      </c>
      <c r="M133">
        <v>454.8064649759046</v>
      </c>
      <c r="N133">
        <v>516.4224830073548</v>
      </c>
    </row>
    <row r="134" spans="1:14">
      <c r="A134">
        <v>132</v>
      </c>
      <c r="B134">
        <v>26.68340680522973</v>
      </c>
      <c r="C134">
        <v>1266.325292781435</v>
      </c>
      <c r="D134">
        <v>0.4650990535311887</v>
      </c>
      <c r="E134">
        <v>132.1067810607472</v>
      </c>
      <c r="F134">
        <v>28.40520604091995</v>
      </c>
      <c r="G134">
        <v>38576.00203993863</v>
      </c>
      <c r="H134">
        <v>0.3971217203742162</v>
      </c>
      <c r="I134">
        <v>0.1578168480850946</v>
      </c>
      <c r="J134">
        <v>19.37422937808369</v>
      </c>
      <c r="K134">
        <v>3.151241883735947</v>
      </c>
      <c r="L134">
        <v>998.1283006774964</v>
      </c>
      <c r="M134">
        <v>454.4691535288533</v>
      </c>
      <c r="N134">
        <v>514.6525091311121</v>
      </c>
    </row>
    <row r="135" spans="1:14">
      <c r="A135">
        <v>133</v>
      </c>
      <c r="B135">
        <v>26.92907395273983</v>
      </c>
      <c r="C135">
        <v>1279.537231720969</v>
      </c>
      <c r="D135">
        <v>0.4656662612767841</v>
      </c>
      <c r="E135">
        <v>133.19700355804</v>
      </c>
      <c r="F135">
        <v>28.10965801545455</v>
      </c>
      <c r="G135">
        <v>38570.24833080448</v>
      </c>
      <c r="H135">
        <v>0.3974906647243332</v>
      </c>
      <c r="I135">
        <v>0.1579634671982456</v>
      </c>
      <c r="J135">
        <v>19.41805638188319</v>
      </c>
      <c r="K135">
        <v>3.151241883735947</v>
      </c>
      <c r="L135">
        <v>998.1283006774964</v>
      </c>
      <c r="M135">
        <v>454.0473226750065</v>
      </c>
      <c r="N135">
        <v>511.9462417319423</v>
      </c>
    </row>
    <row r="136" spans="1:14">
      <c r="A136">
        <v>134</v>
      </c>
      <c r="B136">
        <v>27.21362634004232</v>
      </c>
      <c r="C136">
        <v>1292.960047231179</v>
      </c>
      <c r="D136">
        <v>0.4655266011472259</v>
      </c>
      <c r="E136">
        <v>134.3700430856321</v>
      </c>
      <c r="F136">
        <v>27.8192994149168</v>
      </c>
      <c r="G136">
        <v>38574.02569826703</v>
      </c>
      <c r="H136">
        <v>0.3978399945990753</v>
      </c>
      <c r="I136">
        <v>0.1581022914854738</v>
      </c>
      <c r="J136">
        <v>19.44973737183833</v>
      </c>
      <c r="K136">
        <v>3.151241883735947</v>
      </c>
      <c r="L136">
        <v>998.1283006774964</v>
      </c>
      <c r="M136">
        <v>453.6486390421128</v>
      </c>
      <c r="N136">
        <v>509.1022097301538</v>
      </c>
    </row>
    <row r="137" spans="1:14">
      <c r="A137">
        <v>135</v>
      </c>
      <c r="B137">
        <v>27.49904111139173</v>
      </c>
      <c r="C137">
        <v>1306.025079755249</v>
      </c>
      <c r="D137">
        <v>0.4654042792234393</v>
      </c>
      <c r="E137">
        <v>135.5079232652895</v>
      </c>
      <c r="F137">
        <v>27.54168197814332</v>
      </c>
      <c r="G137">
        <v>38575.79513156544</v>
      </c>
      <c r="H137">
        <v>0.3982235484002183</v>
      </c>
      <c r="I137">
        <v>0.1582547164193464</v>
      </c>
      <c r="J137">
        <v>19.48008557393168</v>
      </c>
      <c r="K137">
        <v>3.151241883735947</v>
      </c>
      <c r="L137">
        <v>998.1283006774964</v>
      </c>
      <c r="M137">
        <v>453.2117018981723</v>
      </c>
      <c r="N137">
        <v>506.3081564155859</v>
      </c>
    </row>
    <row r="138" spans="1:14">
      <c r="A138">
        <v>136</v>
      </c>
      <c r="B138">
        <v>27.65768267180805</v>
      </c>
      <c r="C138">
        <v>1314.591629415225</v>
      </c>
      <c r="D138">
        <v>0.4649247652504716</v>
      </c>
      <c r="E138">
        <v>136.2720564281071</v>
      </c>
      <c r="F138">
        <v>27.36058162622386</v>
      </c>
      <c r="G138">
        <v>38571.52349090053</v>
      </c>
      <c r="H138">
        <v>0.398593502146554</v>
      </c>
      <c r="I138">
        <v>0.158401736668274</v>
      </c>
      <c r="J138">
        <v>19.49634579685327</v>
      </c>
      <c r="K138">
        <v>3.151241883735947</v>
      </c>
      <c r="L138">
        <v>998.1283006774964</v>
      </c>
      <c r="M138">
        <v>452.7910543810964</v>
      </c>
      <c r="N138">
        <v>504.5350172982835</v>
      </c>
    </row>
    <row r="139" spans="1:14">
      <c r="A139">
        <v>137</v>
      </c>
      <c r="B139">
        <v>27.90780157204989</v>
      </c>
      <c r="C139">
        <v>1326.108862466718</v>
      </c>
      <c r="D139">
        <v>0.4649008450379923</v>
      </c>
      <c r="E139">
        <v>137.268592432514</v>
      </c>
      <c r="F139">
        <v>27.12296416146862</v>
      </c>
      <c r="G139">
        <v>38571.54662915018</v>
      </c>
      <c r="H139">
        <v>0.3988480173350782</v>
      </c>
      <c r="I139">
        <v>0.1585028814377035</v>
      </c>
      <c r="J139">
        <v>19.52413081478661</v>
      </c>
      <c r="K139">
        <v>3.151241883735947</v>
      </c>
      <c r="L139">
        <v>998.1283006774964</v>
      </c>
      <c r="M139">
        <v>452.5021167518269</v>
      </c>
      <c r="N139">
        <v>502.1987846173657</v>
      </c>
    </row>
    <row r="140" spans="1:14">
      <c r="A140">
        <v>138</v>
      </c>
      <c r="B140">
        <v>28.10392184598992</v>
      </c>
      <c r="C140">
        <v>1333.586867248419</v>
      </c>
      <c r="D140">
        <v>0.4649524867544938</v>
      </c>
      <c r="E140">
        <v>137.949780960927</v>
      </c>
      <c r="F140">
        <v>26.97086797149286</v>
      </c>
      <c r="G140">
        <v>38571.53097751654</v>
      </c>
      <c r="H140">
        <v>0.3989937225840746</v>
      </c>
      <c r="I140">
        <v>0.1585607849518311</v>
      </c>
      <c r="J140">
        <v>19.5360884958212</v>
      </c>
      <c r="K140">
        <v>3.151241883735947</v>
      </c>
      <c r="L140">
        <v>998.1283006774964</v>
      </c>
      <c r="M140">
        <v>452.3368712107041</v>
      </c>
      <c r="N140">
        <v>500.4734101088063</v>
      </c>
    </row>
    <row r="141" spans="1:14">
      <c r="A141">
        <v>139</v>
      </c>
      <c r="B141">
        <v>28.36577659577097</v>
      </c>
      <c r="C141">
        <v>1344.602153317903</v>
      </c>
      <c r="D141">
        <v>0.4647856869333075</v>
      </c>
      <c r="E141">
        <v>138.9435833834552</v>
      </c>
      <c r="F141">
        <v>26.74998085042493</v>
      </c>
      <c r="G141">
        <v>38571.70403275685</v>
      </c>
      <c r="H141">
        <v>0.399306503798916</v>
      </c>
      <c r="I141">
        <v>0.1586850847393621</v>
      </c>
      <c r="J141">
        <v>19.55491160471609</v>
      </c>
      <c r="K141">
        <v>3.151241883735947</v>
      </c>
      <c r="L141">
        <v>998.1283006774964</v>
      </c>
      <c r="M141">
        <v>451.9825507206829</v>
      </c>
      <c r="N141">
        <v>498.0970946919141</v>
      </c>
    </row>
    <row r="142" spans="1:14">
      <c r="A142">
        <v>140</v>
      </c>
      <c r="B142">
        <v>28.6484764137022</v>
      </c>
      <c r="C142">
        <v>1358.732228265382</v>
      </c>
      <c r="D142">
        <v>0.4649144516554376</v>
      </c>
      <c r="E142">
        <v>140.1523483846275</v>
      </c>
      <c r="F142">
        <v>26.47158045516691</v>
      </c>
      <c r="G142">
        <v>38571.1193224793</v>
      </c>
      <c r="H142">
        <v>0.399787132263478</v>
      </c>
      <c r="I142">
        <v>0.1588760873098226</v>
      </c>
      <c r="J142">
        <v>19.5902111749536</v>
      </c>
      <c r="K142">
        <v>3.151241883735947</v>
      </c>
      <c r="L142">
        <v>998.1283006774964</v>
      </c>
      <c r="M142">
        <v>451.4391723529704</v>
      </c>
      <c r="N142">
        <v>495.3929053519381</v>
      </c>
    </row>
    <row r="143" spans="1:14">
      <c r="A143">
        <v>141</v>
      </c>
      <c r="B143">
        <v>28.88941709161613</v>
      </c>
      <c r="C143">
        <v>1371.375137764777</v>
      </c>
      <c r="D143">
        <v>0.4649144153327137</v>
      </c>
      <c r="E143">
        <v>141.2094186694572</v>
      </c>
      <c r="F143">
        <v>26.22762874602895</v>
      </c>
      <c r="G143">
        <v>38571.37629702652</v>
      </c>
      <c r="H143">
        <v>0.4000340642373298</v>
      </c>
      <c r="I143">
        <v>0.1589742184968249</v>
      </c>
      <c r="J143">
        <v>19.62486938056488</v>
      </c>
      <c r="K143">
        <v>3.151241883735947</v>
      </c>
      <c r="L143">
        <v>998.1283006774964</v>
      </c>
      <c r="M143">
        <v>451.1605091693351</v>
      </c>
      <c r="N143">
        <v>493.1743971549926</v>
      </c>
    </row>
    <row r="144" spans="1:14">
      <c r="A144">
        <v>142</v>
      </c>
      <c r="B144">
        <v>29.00035330675284</v>
      </c>
      <c r="C144">
        <v>1376.862808658013</v>
      </c>
      <c r="D144">
        <v>0.464635374554904</v>
      </c>
      <c r="E144">
        <v>141.6878980132811</v>
      </c>
      <c r="F144">
        <v>26.12373203570391</v>
      </c>
      <c r="G144">
        <v>38573.13045398597</v>
      </c>
      <c r="H144">
        <v>0.4001447465464056</v>
      </c>
      <c r="I144">
        <v>0.1590182038349743</v>
      </c>
      <c r="J144">
        <v>19.63571974793942</v>
      </c>
      <c r="K144">
        <v>3.151241883735947</v>
      </c>
      <c r="L144">
        <v>998.1283006774964</v>
      </c>
      <c r="M144">
        <v>451.0357156106298</v>
      </c>
      <c r="N144">
        <v>492.1534256091204</v>
      </c>
    </row>
    <row r="145" spans="1:14">
      <c r="A145">
        <v>143</v>
      </c>
      <c r="B145">
        <v>29.18310715491193</v>
      </c>
      <c r="C145">
        <v>1383.473601029227</v>
      </c>
      <c r="D145">
        <v>0.46393922062166</v>
      </c>
      <c r="E145">
        <v>142.3297828829731</v>
      </c>
      <c r="F145">
        <v>26.00109629397592</v>
      </c>
      <c r="G145">
        <v>38579.20096843793</v>
      </c>
      <c r="H145">
        <v>0.4003837714591474</v>
      </c>
      <c r="I145">
        <v>0.1591131927424236</v>
      </c>
      <c r="J145">
        <v>19.63804705002028</v>
      </c>
      <c r="K145">
        <v>3.151241883735947</v>
      </c>
      <c r="L145">
        <v>998.1283006774964</v>
      </c>
      <c r="M145">
        <v>450.7664520184157</v>
      </c>
      <c r="N145">
        <v>490.7197915308964</v>
      </c>
    </row>
    <row r="146" spans="1:14">
      <c r="A146">
        <v>144</v>
      </c>
      <c r="B146">
        <v>29.42134067026734</v>
      </c>
      <c r="C146">
        <v>1394.401740861291</v>
      </c>
      <c r="D146">
        <v>0.4638504631253653</v>
      </c>
      <c r="E146">
        <v>143.2840829605198</v>
      </c>
      <c r="F146">
        <v>25.79608953542457</v>
      </c>
      <c r="G146">
        <v>38575.76463858828</v>
      </c>
      <c r="H146">
        <v>0.4007764209619798</v>
      </c>
      <c r="I146">
        <v>0.1592692323236402</v>
      </c>
      <c r="J146">
        <v>19.66034781309656</v>
      </c>
      <c r="K146">
        <v>3.151241883735947</v>
      </c>
      <c r="L146">
        <v>998.1283006774964</v>
      </c>
      <c r="M146">
        <v>450.3248261791167</v>
      </c>
      <c r="N146">
        <v>488.597032400972</v>
      </c>
    </row>
    <row r="147" spans="1:14">
      <c r="A147">
        <v>145</v>
      </c>
      <c r="B147">
        <v>29.69669115519769</v>
      </c>
      <c r="C147">
        <v>1407.472889168457</v>
      </c>
      <c r="D147">
        <v>0.4637328755010865</v>
      </c>
      <c r="E147">
        <v>144.4304497972908</v>
      </c>
      <c r="F147">
        <v>25.55586695242916</v>
      </c>
      <c r="G147">
        <v>38573.92011684911</v>
      </c>
      <c r="H147">
        <v>0.4011774060673965</v>
      </c>
      <c r="I147">
        <v>0.1594285844875215</v>
      </c>
      <c r="J147">
        <v>19.6865312150815</v>
      </c>
      <c r="K147">
        <v>3.151241883735947</v>
      </c>
      <c r="L147">
        <v>998.1283006774964</v>
      </c>
      <c r="M147">
        <v>449.8747172119461</v>
      </c>
      <c r="N147">
        <v>486.1958577890443</v>
      </c>
    </row>
    <row r="148" spans="1:14">
      <c r="A148">
        <v>146</v>
      </c>
      <c r="B148">
        <v>30.00117731093809</v>
      </c>
      <c r="C148">
        <v>1420.670751818812</v>
      </c>
      <c r="D148">
        <v>0.4640118212672635</v>
      </c>
      <c r="E148">
        <v>145.5678300324848</v>
      </c>
      <c r="F148">
        <v>25.31989589337056</v>
      </c>
      <c r="G148">
        <v>38578.01139698636</v>
      </c>
      <c r="H148">
        <v>0.4014420057947962</v>
      </c>
      <c r="I148">
        <v>0.1595337368698768</v>
      </c>
      <c r="J148">
        <v>19.71589042129082</v>
      </c>
      <c r="K148">
        <v>3.151241883735947</v>
      </c>
      <c r="L148">
        <v>998.1283006774964</v>
      </c>
      <c r="M148">
        <v>449.5781943622691</v>
      </c>
      <c r="N148">
        <v>483.7551125168903</v>
      </c>
    </row>
    <row r="149" spans="1:14">
      <c r="A149">
        <v>147</v>
      </c>
      <c r="B149">
        <v>30.14460153530576</v>
      </c>
      <c r="C149">
        <v>1427.415867727215</v>
      </c>
      <c r="D149">
        <v>0.4638777666805895</v>
      </c>
      <c r="E149">
        <v>146.1657473831148</v>
      </c>
      <c r="F149">
        <v>25.20023704356773</v>
      </c>
      <c r="G149">
        <v>38577.97678032026</v>
      </c>
      <c r="H149">
        <v>0.4017523829616099</v>
      </c>
      <c r="I149">
        <v>0.159657081284627</v>
      </c>
      <c r="J149">
        <v>19.72757581617832</v>
      </c>
      <c r="K149">
        <v>3.151241883735947</v>
      </c>
      <c r="L149">
        <v>998.1283006774964</v>
      </c>
      <c r="M149">
        <v>449.2308689644741</v>
      </c>
      <c r="N149">
        <v>482.5006478363778</v>
      </c>
    </row>
    <row r="150" spans="1:14">
      <c r="A150">
        <v>148</v>
      </c>
      <c r="B150">
        <v>30.22387906420433</v>
      </c>
      <c r="C150">
        <v>1432.765190922273</v>
      </c>
      <c r="D150">
        <v>0.4637220124296693</v>
      </c>
      <c r="E150">
        <v>146.6030565866367</v>
      </c>
      <c r="F150">
        <v>25.1061552251062</v>
      </c>
      <c r="G150">
        <v>38577.99089621578</v>
      </c>
      <c r="H150">
        <v>0.4020048518149043</v>
      </c>
      <c r="I150">
        <v>0.1597574128369506</v>
      </c>
      <c r="J150">
        <v>19.74272103512766</v>
      </c>
      <c r="K150">
        <v>3.151241883735947</v>
      </c>
      <c r="L150">
        <v>998.1283006774964</v>
      </c>
      <c r="M150">
        <v>448.9487410203959</v>
      </c>
      <c r="N150">
        <v>481.7254093389265</v>
      </c>
    </row>
    <row r="151" spans="1:14">
      <c r="A151">
        <v>149</v>
      </c>
      <c r="B151">
        <v>30.43488620384817</v>
      </c>
      <c r="C151">
        <v>1444.175557193145</v>
      </c>
      <c r="D151">
        <v>0.463697481476344</v>
      </c>
      <c r="E151">
        <v>147.5604564732583</v>
      </c>
      <c r="F151">
        <v>24.90772233967305</v>
      </c>
      <c r="G151">
        <v>38577.78790398771</v>
      </c>
      <c r="H151">
        <v>0.4023785995827877</v>
      </c>
      <c r="I151">
        <v>0.1599059408365036</v>
      </c>
      <c r="J151">
        <v>19.77107350374208</v>
      </c>
      <c r="K151">
        <v>3.151241883735947</v>
      </c>
      <c r="L151">
        <v>998.1283006774964</v>
      </c>
      <c r="M151">
        <v>448.5317367611619</v>
      </c>
      <c r="N151">
        <v>479.8627035322656</v>
      </c>
    </row>
    <row r="152" spans="1:14">
      <c r="A152">
        <v>150</v>
      </c>
      <c r="B152">
        <v>30.71872380246669</v>
      </c>
      <c r="C152">
        <v>1456.421516369645</v>
      </c>
      <c r="D152">
        <v>0.4632959071055238</v>
      </c>
      <c r="E152">
        <v>148.6528719748322</v>
      </c>
      <c r="F152">
        <v>24.69853027571575</v>
      </c>
      <c r="G152">
        <v>38578.4821598878</v>
      </c>
      <c r="H152">
        <v>0.402707366068904</v>
      </c>
      <c r="I152">
        <v>0.1600365931980667</v>
      </c>
      <c r="J152">
        <v>19.79027636630372</v>
      </c>
      <c r="K152">
        <v>3.151241883735947</v>
      </c>
      <c r="L152">
        <v>998.1283006774964</v>
      </c>
      <c r="M152">
        <v>448.1655596920763</v>
      </c>
      <c r="N152">
        <v>477.6692342143659</v>
      </c>
    </row>
    <row r="153" spans="1:14">
      <c r="A153">
        <v>151</v>
      </c>
      <c r="B153">
        <v>30.86876176516469</v>
      </c>
      <c r="C153">
        <v>1461.634817405035</v>
      </c>
      <c r="D153">
        <v>0.4630818276339822</v>
      </c>
      <c r="E153">
        <v>149.1575976933448</v>
      </c>
      <c r="F153">
        <v>24.61038445733013</v>
      </c>
      <c r="G153">
        <v>38578.32991248366</v>
      </c>
      <c r="H153">
        <v>0.4030327874417467</v>
      </c>
      <c r="I153">
        <v>0.1601659162059171</v>
      </c>
      <c r="J153">
        <v>19.79236180703374</v>
      </c>
      <c r="K153">
        <v>3.151241883735947</v>
      </c>
      <c r="L153">
        <v>998.1283006774964</v>
      </c>
      <c r="M153">
        <v>447.8036966967063</v>
      </c>
      <c r="N153">
        <v>476.5574219173226</v>
      </c>
    </row>
    <row r="154" spans="1:14">
      <c r="A154">
        <v>152</v>
      </c>
      <c r="B154">
        <v>31.01272624612575</v>
      </c>
      <c r="C154">
        <v>1467.904449435977</v>
      </c>
      <c r="D154">
        <v>0.463204991002389</v>
      </c>
      <c r="E154">
        <v>149.7109336683297</v>
      </c>
      <c r="F154">
        <v>24.50469198934419</v>
      </c>
      <c r="G154">
        <v>38576.63313380177</v>
      </c>
      <c r="H154">
        <v>0.4032755733022216</v>
      </c>
      <c r="I154">
        <v>0.1602623997204015</v>
      </c>
      <c r="J154">
        <v>19.80400860006763</v>
      </c>
      <c r="K154">
        <v>3.151241883735947</v>
      </c>
      <c r="L154">
        <v>998.1283006774964</v>
      </c>
      <c r="M154">
        <v>447.5341033639483</v>
      </c>
      <c r="N154">
        <v>475.4432083889519</v>
      </c>
    </row>
    <row r="155" spans="1:14">
      <c r="A155">
        <v>153</v>
      </c>
      <c r="B155">
        <v>31.0256357978211</v>
      </c>
      <c r="C155">
        <v>1469.403482354257</v>
      </c>
      <c r="D155">
        <v>0.4634864425612226</v>
      </c>
      <c r="E155">
        <v>149.8110558233914</v>
      </c>
      <c r="F155">
        <v>24.47827446264514</v>
      </c>
      <c r="G155">
        <v>38572.46380223685</v>
      </c>
      <c r="H155">
        <v>0.4033219741134604</v>
      </c>
      <c r="I155">
        <v>0.1602808394818212</v>
      </c>
      <c r="J155">
        <v>19.81187709111325</v>
      </c>
      <c r="K155">
        <v>3.151241883735947</v>
      </c>
      <c r="L155">
        <v>998.1283006774964</v>
      </c>
      <c r="M155">
        <v>447.4826160987215</v>
      </c>
      <c r="N155">
        <v>475.2299070360323</v>
      </c>
    </row>
    <row r="156" spans="1:14">
      <c r="A156">
        <v>154</v>
      </c>
      <c r="B156">
        <v>31.29666003179977</v>
      </c>
      <c r="C156">
        <v>1482.031347758429</v>
      </c>
      <c r="D156">
        <v>0.4633230778281597</v>
      </c>
      <c r="E156">
        <v>150.9178850724086</v>
      </c>
      <c r="F156">
        <v>24.27107290275588</v>
      </c>
      <c r="G156">
        <v>38576.52209859755</v>
      </c>
      <c r="H156">
        <v>0.4036519751843086</v>
      </c>
      <c r="I156">
        <v>0.1604119824694596</v>
      </c>
      <c r="J156">
        <v>19.83501482505195</v>
      </c>
      <c r="K156">
        <v>3.151241883735947</v>
      </c>
      <c r="L156">
        <v>998.1283006774964</v>
      </c>
      <c r="M156">
        <v>447.1167817870449</v>
      </c>
      <c r="N156">
        <v>473.1576634820781</v>
      </c>
    </row>
    <row r="157" spans="1:14">
      <c r="A157">
        <v>155</v>
      </c>
      <c r="B157">
        <v>31.54843095858838</v>
      </c>
      <c r="C157">
        <v>1492.951320900863</v>
      </c>
      <c r="D157">
        <v>0.463157538756413</v>
      </c>
      <c r="E157">
        <v>151.8698057020151</v>
      </c>
      <c r="F157">
        <v>24.09455847239681</v>
      </c>
      <c r="G157">
        <v>38579.54612314456</v>
      </c>
      <c r="H157">
        <v>0.404017839107178</v>
      </c>
      <c r="I157">
        <v>0.1605573774155756</v>
      </c>
      <c r="J157">
        <v>19.85480005270797</v>
      </c>
      <c r="K157">
        <v>3.151241883735947</v>
      </c>
      <c r="L157">
        <v>998.1283006774964</v>
      </c>
      <c r="M157">
        <v>446.7118890225893</v>
      </c>
      <c r="N157">
        <v>471.3016429612748</v>
      </c>
    </row>
    <row r="158" spans="1:14">
      <c r="A158">
        <v>156</v>
      </c>
      <c r="B158">
        <v>31.64756990124226</v>
      </c>
      <c r="C158">
        <v>1498.009093446965</v>
      </c>
      <c r="D158">
        <v>0.4626202778736133</v>
      </c>
      <c r="E158">
        <v>152.3297593725436</v>
      </c>
      <c r="F158">
        <v>24.01210919197899</v>
      </c>
      <c r="G158">
        <v>38576.25617222072</v>
      </c>
      <c r="H158">
        <v>0.4043766361003684</v>
      </c>
      <c r="I158">
        <v>0.1606999639518002</v>
      </c>
      <c r="J158">
        <v>19.86053413826066</v>
      </c>
      <c r="K158">
        <v>3.151241883735947</v>
      </c>
      <c r="L158">
        <v>998.1283006774964</v>
      </c>
      <c r="M158">
        <v>446.3155286290971</v>
      </c>
      <c r="N158">
        <v>470.4980114248629</v>
      </c>
    </row>
    <row r="159" spans="1:14">
      <c r="A159">
        <v>157</v>
      </c>
      <c r="B159">
        <v>31.87511398381969</v>
      </c>
      <c r="C159">
        <v>1508.395622545399</v>
      </c>
      <c r="D159">
        <v>0.4624578145750906</v>
      </c>
      <c r="E159">
        <v>153.2336898908328</v>
      </c>
      <c r="F159">
        <v>23.84687336832132</v>
      </c>
      <c r="G159">
        <v>38576.57912770943</v>
      </c>
      <c r="H159">
        <v>0.4046316433805934</v>
      </c>
      <c r="I159">
        <v>0.1608013042793097</v>
      </c>
      <c r="J159">
        <v>19.87970548514913</v>
      </c>
      <c r="K159">
        <v>3.151241883735947</v>
      </c>
      <c r="L159">
        <v>998.1283006774964</v>
      </c>
      <c r="M159">
        <v>446.0342512971342</v>
      </c>
      <c r="N159">
        <v>468.8267240075248</v>
      </c>
    </row>
    <row r="160" spans="1:14">
      <c r="A160">
        <v>158</v>
      </c>
      <c r="B160">
        <v>32.03008521973853</v>
      </c>
      <c r="C160">
        <v>1513.739867572105</v>
      </c>
      <c r="D160">
        <v>0.4624259903267021</v>
      </c>
      <c r="E160">
        <v>153.7351894978936</v>
      </c>
      <c r="F160">
        <v>23.76273773233671</v>
      </c>
      <c r="G160">
        <v>38576.74726356486</v>
      </c>
      <c r="H160">
        <v>0.4047310442892322</v>
      </c>
      <c r="I160">
        <v>0.1608408063697101</v>
      </c>
      <c r="J160">
        <v>19.88394039714311</v>
      </c>
      <c r="K160">
        <v>3.151241883735947</v>
      </c>
      <c r="L160">
        <v>998.1283006774964</v>
      </c>
      <c r="M160">
        <v>445.924706426563</v>
      </c>
      <c r="N160">
        <v>467.7990605734052</v>
      </c>
    </row>
    <row r="161" spans="1:14">
      <c r="A161">
        <v>159</v>
      </c>
      <c r="B161">
        <v>32.05218311044896</v>
      </c>
      <c r="C161">
        <v>1513.50444683725</v>
      </c>
      <c r="D161">
        <v>0.4622651638007265</v>
      </c>
      <c r="E161">
        <v>153.7443747199082</v>
      </c>
      <c r="F161">
        <v>23.7665669879618</v>
      </c>
      <c r="G161">
        <v>38577.14997203992</v>
      </c>
      <c r="H161">
        <v>0.4046959820181986</v>
      </c>
      <c r="I161">
        <v>0.1608268725634806</v>
      </c>
      <c r="J161">
        <v>19.87874339704353</v>
      </c>
      <c r="K161">
        <v>3.151241883735947</v>
      </c>
      <c r="L161">
        <v>998.1283006774964</v>
      </c>
      <c r="M161">
        <v>445.96334069429</v>
      </c>
      <c r="N161">
        <v>467.7456506223963</v>
      </c>
    </row>
    <row r="162" spans="1:14">
      <c r="A162">
        <v>160</v>
      </c>
      <c r="B162">
        <v>32.3008648847618</v>
      </c>
      <c r="C162">
        <v>1524.312351577982</v>
      </c>
      <c r="D162">
        <v>0.4621553316952841</v>
      </c>
      <c r="E162">
        <v>154.7021354343988</v>
      </c>
      <c r="F162">
        <v>23.59803598590592</v>
      </c>
      <c r="G162">
        <v>38577.09577996498</v>
      </c>
      <c r="H162">
        <v>0.4051488139397765</v>
      </c>
      <c r="I162">
        <v>0.1610068287404139</v>
      </c>
      <c r="J162">
        <v>19.89601536731634</v>
      </c>
      <c r="K162">
        <v>3.151241883735947</v>
      </c>
      <c r="L162">
        <v>998.1283006774964</v>
      </c>
      <c r="M162">
        <v>445.4648906690852</v>
      </c>
      <c r="N162">
        <v>465.96117270081</v>
      </c>
    </row>
    <row r="163" spans="1:14">
      <c r="A163">
        <v>161</v>
      </c>
      <c r="B163">
        <v>32.53850756500943</v>
      </c>
      <c r="C163">
        <v>1536.971351779316</v>
      </c>
      <c r="D163">
        <v>0.4621177426285605</v>
      </c>
      <c r="E163">
        <v>155.7618363038386</v>
      </c>
      <c r="F163">
        <v>23.40379124249155</v>
      </c>
      <c r="G163">
        <v>38577.4536528351</v>
      </c>
      <c r="H163">
        <v>0.4054355841929918</v>
      </c>
      <c r="I163">
        <v>0.1611207917274909</v>
      </c>
      <c r="J163">
        <v>19.92496874431172</v>
      </c>
      <c r="K163">
        <v>3.151241883735947</v>
      </c>
      <c r="L163">
        <v>998.1283006774964</v>
      </c>
      <c r="M163">
        <v>445.1498071281327</v>
      </c>
      <c r="N163">
        <v>464.13856528459</v>
      </c>
    </row>
    <row r="164" spans="1:14">
      <c r="A164">
        <v>162</v>
      </c>
      <c r="B164">
        <v>32.59147627290072</v>
      </c>
      <c r="C164">
        <v>1539.556420369918</v>
      </c>
      <c r="D164">
        <v>0.4618649459765595</v>
      </c>
      <c r="E164">
        <v>155.9839948253349</v>
      </c>
      <c r="F164">
        <v>23.36508794143898</v>
      </c>
      <c r="G164">
        <v>38579.28263286907</v>
      </c>
      <c r="H164">
        <v>0.405520430040298</v>
      </c>
      <c r="I164">
        <v>0.1611545096117264</v>
      </c>
      <c r="J164">
        <v>19.92917501575733</v>
      </c>
      <c r="K164">
        <v>3.151241883735947</v>
      </c>
      <c r="L164">
        <v>998.1283006774964</v>
      </c>
      <c r="M164">
        <v>445.0566697427729</v>
      </c>
      <c r="N164">
        <v>463.7648844512282</v>
      </c>
    </row>
    <row r="165" spans="1:14">
      <c r="A165">
        <v>163</v>
      </c>
      <c r="B165">
        <v>32.58125311359867</v>
      </c>
      <c r="C165">
        <v>1537.96719888161</v>
      </c>
      <c r="D165">
        <v>0.4616049214327223</v>
      </c>
      <c r="E165">
        <v>155.8744119615706</v>
      </c>
      <c r="F165">
        <v>23.39057753158266</v>
      </c>
      <c r="G165">
        <v>38583.42234031142</v>
      </c>
      <c r="H165">
        <v>0.4054916044602744</v>
      </c>
      <c r="I165">
        <v>0.1611430542771271</v>
      </c>
      <c r="J165">
        <v>19.92178282916063</v>
      </c>
      <c r="K165">
        <v>3.151241883735947</v>
      </c>
      <c r="L165">
        <v>998.1283006774964</v>
      </c>
      <c r="M165">
        <v>445.0883079234592</v>
      </c>
      <c r="N165">
        <v>463.9804430584565</v>
      </c>
    </row>
    <row r="166" spans="1:14">
      <c r="A166">
        <v>164</v>
      </c>
      <c r="B166">
        <v>32.70933948678983</v>
      </c>
      <c r="C166">
        <v>1542.948033889621</v>
      </c>
      <c r="D166">
        <v>0.4613859277107755</v>
      </c>
      <c r="E166">
        <v>156.3193458789819</v>
      </c>
      <c r="F166">
        <v>23.3138016503588</v>
      </c>
      <c r="G166">
        <v>38579.50916519623</v>
      </c>
      <c r="H166">
        <v>0.4058442521032263</v>
      </c>
      <c r="I166">
        <v>0.1612831970510929</v>
      </c>
      <c r="J166">
        <v>19.92824032865524</v>
      </c>
      <c r="K166">
        <v>3.151241883735947</v>
      </c>
      <c r="L166">
        <v>998.1283006774964</v>
      </c>
      <c r="M166">
        <v>444.701560194789</v>
      </c>
      <c r="N166">
        <v>463.0943298582659</v>
      </c>
    </row>
    <row r="167" spans="1:14">
      <c r="A167">
        <v>165</v>
      </c>
      <c r="B167">
        <v>32.87047088839071</v>
      </c>
      <c r="C167">
        <v>1549.889018115795</v>
      </c>
      <c r="D167">
        <v>0.4611001850126008</v>
      </c>
      <c r="E167">
        <v>156.9494627991685</v>
      </c>
      <c r="F167">
        <v>23.20810341066308</v>
      </c>
      <c r="G167">
        <v>38575.50954233366</v>
      </c>
      <c r="H167">
        <v>0.4062161012347294</v>
      </c>
      <c r="I167">
        <v>0.1614309705293143</v>
      </c>
      <c r="J167">
        <v>19.93669760839157</v>
      </c>
      <c r="K167">
        <v>3.151241883735947</v>
      </c>
      <c r="L167">
        <v>998.1283006774964</v>
      </c>
      <c r="M167">
        <v>444.2944815771914</v>
      </c>
      <c r="N167">
        <v>462.016693373038</v>
      </c>
    </row>
    <row r="168" spans="1:14">
      <c r="A168">
        <v>166</v>
      </c>
      <c r="B168">
        <v>33.1514461440032</v>
      </c>
      <c r="C168">
        <v>1561.578670161545</v>
      </c>
      <c r="D168">
        <v>0.461295203136686</v>
      </c>
      <c r="E168">
        <v>157.9726374430218</v>
      </c>
      <c r="F168">
        <v>23.03534059261145</v>
      </c>
      <c r="G168">
        <v>38578.53338602568</v>
      </c>
      <c r="H168">
        <v>0.4064800584729484</v>
      </c>
      <c r="I168">
        <v>0.1615358675853749</v>
      </c>
      <c r="J168">
        <v>19.95668437067882</v>
      </c>
      <c r="K168">
        <v>3.151241883735947</v>
      </c>
      <c r="L168">
        <v>998.1283006774964</v>
      </c>
      <c r="M168">
        <v>444.0059686677179</v>
      </c>
      <c r="N168">
        <v>460.1094042840685</v>
      </c>
    </row>
    <row r="169" spans="1:14">
      <c r="A169">
        <v>167</v>
      </c>
      <c r="B169">
        <v>33.16461307618438</v>
      </c>
      <c r="C169">
        <v>1561.326367678502</v>
      </c>
      <c r="D169">
        <v>0.4613208443037363</v>
      </c>
      <c r="E169">
        <v>157.966541200754</v>
      </c>
      <c r="F169">
        <v>23.03906064951052</v>
      </c>
      <c r="G169">
        <v>38578.52608461875</v>
      </c>
      <c r="H169">
        <v>0.4064682055843844</v>
      </c>
      <c r="I169">
        <v>0.1615311572272708</v>
      </c>
      <c r="J169">
        <v>19.95388903282126</v>
      </c>
      <c r="K169">
        <v>3.151241883735947</v>
      </c>
      <c r="L169">
        <v>998.1283006774964</v>
      </c>
      <c r="M169">
        <v>444.0189161829138</v>
      </c>
      <c r="N169">
        <v>460.0722942016695</v>
      </c>
    </row>
    <row r="170" spans="1:14">
      <c r="A170">
        <v>168</v>
      </c>
      <c r="B170">
        <v>33.15014225975561</v>
      </c>
      <c r="C170">
        <v>1561.534699341011</v>
      </c>
      <c r="D170">
        <v>0.4611847916354384</v>
      </c>
      <c r="E170">
        <v>157.9670902873506</v>
      </c>
      <c r="F170">
        <v>23.03573743339872</v>
      </c>
      <c r="G170">
        <v>38577.7469816903</v>
      </c>
      <c r="H170">
        <v>0.4067196881675881</v>
      </c>
      <c r="I170">
        <v>0.1616310968341805</v>
      </c>
      <c r="J170">
        <v>19.95665291192125</v>
      </c>
      <c r="K170">
        <v>3.151241883735947</v>
      </c>
      <c r="L170">
        <v>998.1283006774964</v>
      </c>
      <c r="M170">
        <v>443.7443707717088</v>
      </c>
      <c r="N170">
        <v>460.136172059456</v>
      </c>
    </row>
    <row r="171" spans="1:14">
      <c r="A171">
        <v>169</v>
      </c>
      <c r="B171">
        <v>33.20856191328474</v>
      </c>
      <c r="C171">
        <v>1561.527720855406</v>
      </c>
      <c r="D171">
        <v>0.4607621823665173</v>
      </c>
      <c r="E171">
        <v>158.0162884053437</v>
      </c>
      <c r="F171">
        <v>23.03595436515583</v>
      </c>
      <c r="G171">
        <v>38578.10296247063</v>
      </c>
      <c r="H171">
        <v>0.4067471231305587</v>
      </c>
      <c r="I171">
        <v>0.1616419995351944</v>
      </c>
      <c r="J171">
        <v>19.94839347247975</v>
      </c>
      <c r="K171">
        <v>3.151241883735947</v>
      </c>
      <c r="L171">
        <v>998.1283006774964</v>
      </c>
      <c r="M171">
        <v>443.7144403562535</v>
      </c>
      <c r="N171">
        <v>460.0123286026217</v>
      </c>
    </row>
    <row r="172" spans="1:14">
      <c r="A172">
        <v>170</v>
      </c>
      <c r="B172">
        <v>33.23173654834746</v>
      </c>
      <c r="C172">
        <v>1566.629794211201</v>
      </c>
      <c r="D172">
        <v>0.4612093344682354</v>
      </c>
      <c r="E172">
        <v>158.3811312818882</v>
      </c>
      <c r="F172">
        <v>22.96086190909925</v>
      </c>
      <c r="G172">
        <v>38577.8810624967</v>
      </c>
      <c r="H172">
        <v>0.4067954438480375</v>
      </c>
      <c r="I172">
        <v>0.1616612022706241</v>
      </c>
      <c r="J172">
        <v>19.96978703926673</v>
      </c>
      <c r="K172">
        <v>3.151241883735947</v>
      </c>
      <c r="L172">
        <v>998.1283006774964</v>
      </c>
      <c r="M172">
        <v>443.6617342592756</v>
      </c>
      <c r="N172">
        <v>459.4682762538297</v>
      </c>
    </row>
    <row r="173" spans="1:14">
      <c r="A173">
        <v>171</v>
      </c>
      <c r="B173">
        <v>33.15939772118508</v>
      </c>
      <c r="C173">
        <v>1561.282917572778</v>
      </c>
      <c r="D173">
        <v>0.4609083262015994</v>
      </c>
      <c r="E173">
        <v>157.9517091222508</v>
      </c>
      <c r="F173">
        <v>23.03887488662229</v>
      </c>
      <c r="G173">
        <v>38575.94392852848</v>
      </c>
      <c r="H173">
        <v>0.4070312947708472</v>
      </c>
      <c r="I173">
        <v>0.1617549298290681</v>
      </c>
      <c r="J173">
        <v>19.95465481799906</v>
      </c>
      <c r="K173">
        <v>3.151241883735947</v>
      </c>
      <c r="L173">
        <v>998.1283006774964</v>
      </c>
      <c r="M173">
        <v>443.4046581307697</v>
      </c>
      <c r="N173">
        <v>460.1506449606549</v>
      </c>
    </row>
    <row r="174" spans="1:14">
      <c r="A174">
        <v>172</v>
      </c>
      <c r="B174">
        <v>33.17177285766426</v>
      </c>
      <c r="C174">
        <v>1560.951522698406</v>
      </c>
      <c r="D174">
        <v>0.4610082830543596</v>
      </c>
      <c r="E174">
        <v>157.9409957440429</v>
      </c>
      <c r="F174">
        <v>23.04295591149738</v>
      </c>
      <c r="G174">
        <v>38573.41456241692</v>
      </c>
      <c r="H174">
        <v>0.4071475755878677</v>
      </c>
      <c r="I174">
        <v>0.1618011400238105</v>
      </c>
      <c r="J174">
        <v>19.95203280494066</v>
      </c>
      <c r="K174">
        <v>3.151241883735947</v>
      </c>
      <c r="L174">
        <v>998.1283006774964</v>
      </c>
      <c r="M174">
        <v>443.2780223382227</v>
      </c>
      <c r="N174">
        <v>460.129406231674</v>
      </c>
    </row>
    <row r="175" spans="1:14">
      <c r="A175">
        <v>173</v>
      </c>
      <c r="B175">
        <v>33.1597007101682</v>
      </c>
      <c r="C175">
        <v>1560.004459721447</v>
      </c>
      <c r="D175">
        <v>0.4606068875945991</v>
      </c>
      <c r="E175">
        <v>157.8726574250517</v>
      </c>
      <c r="F175">
        <v>23.05906674967231</v>
      </c>
      <c r="G175">
        <v>38580.03426037542</v>
      </c>
      <c r="H175">
        <v>0.4070303700697724</v>
      </c>
      <c r="I175">
        <v>0.161754562351286</v>
      </c>
      <c r="J175">
        <v>19.94732419958737</v>
      </c>
      <c r="K175">
        <v>3.151241883735947</v>
      </c>
      <c r="L175">
        <v>998.1283006774964</v>
      </c>
      <c r="M175">
        <v>443.4056654677993</v>
      </c>
      <c r="N175">
        <v>460.3066314787962</v>
      </c>
    </row>
    <row r="176" spans="1:14">
      <c r="A176">
        <v>174</v>
      </c>
      <c r="B176">
        <v>33.18235830665826</v>
      </c>
      <c r="C176">
        <v>1561.414486850303</v>
      </c>
      <c r="D176">
        <v>0.4607740910616421</v>
      </c>
      <c r="E176">
        <v>157.9902796310221</v>
      </c>
      <c r="F176">
        <v>23.03788118021907</v>
      </c>
      <c r="G176">
        <v>38578.9031696288</v>
      </c>
      <c r="H176">
        <v>0.4071957743472624</v>
      </c>
      <c r="I176">
        <v>0.1618202942928899</v>
      </c>
      <c r="J176">
        <v>19.95134233594341</v>
      </c>
      <c r="K176">
        <v>3.151241883735947</v>
      </c>
      <c r="L176">
        <v>998.1283006774964</v>
      </c>
      <c r="M176">
        <v>443.2255526121359</v>
      </c>
      <c r="N176">
        <v>460.1598858424772</v>
      </c>
    </row>
    <row r="177" spans="1:14">
      <c r="A177">
        <v>175</v>
      </c>
      <c r="B177">
        <v>33.07490904060104</v>
      </c>
      <c r="C177">
        <v>1555.855026564526</v>
      </c>
      <c r="D177">
        <v>0.4607783342210136</v>
      </c>
      <c r="E177">
        <v>157.5080565653188</v>
      </c>
      <c r="F177">
        <v>23.12112327152486</v>
      </c>
      <c r="G177">
        <v>38581.7720510088</v>
      </c>
      <c r="H177">
        <v>0.4068914956293515</v>
      </c>
      <c r="I177">
        <v>0.1616993734121211</v>
      </c>
      <c r="J177">
        <v>19.94069901589915</v>
      </c>
      <c r="K177">
        <v>3.151241883735947</v>
      </c>
      <c r="L177">
        <v>998.1283006774964</v>
      </c>
      <c r="M177">
        <v>443.5570024073339</v>
      </c>
      <c r="N177">
        <v>460.9056072928694</v>
      </c>
    </row>
    <row r="178" spans="1:14">
      <c r="A178">
        <v>176</v>
      </c>
      <c r="B178">
        <v>33.26667506014991</v>
      </c>
      <c r="C178">
        <v>1565.001808970517</v>
      </c>
      <c r="D178">
        <v>0.4603436640595914</v>
      </c>
      <c r="E178">
        <v>158.28402306544</v>
      </c>
      <c r="F178">
        <v>22.98587782476604</v>
      </c>
      <c r="G178">
        <v>38581.42108043705</v>
      </c>
      <c r="H178">
        <v>0.4073177527855162</v>
      </c>
      <c r="I178">
        <v>0.161868768732015</v>
      </c>
      <c r="J178">
        <v>19.95854644463493</v>
      </c>
      <c r="K178">
        <v>3.151241883735947</v>
      </c>
      <c r="L178">
        <v>998.1283006774964</v>
      </c>
      <c r="M178">
        <v>443.0928209540333</v>
      </c>
      <c r="N178">
        <v>459.5855030821529</v>
      </c>
    </row>
    <row r="179" spans="1:14">
      <c r="A179">
        <v>177</v>
      </c>
      <c r="B179">
        <v>33.02250781261152</v>
      </c>
      <c r="C179">
        <v>1554.232576712697</v>
      </c>
      <c r="D179">
        <v>0.460469644881126</v>
      </c>
      <c r="E179">
        <v>157.3681797529925</v>
      </c>
      <c r="F179">
        <v>23.14415930549313</v>
      </c>
      <c r="G179">
        <v>38578.35303382025</v>
      </c>
      <c r="H179">
        <v>0.4069433894853672</v>
      </c>
      <c r="I179">
        <v>0.1617199961188913</v>
      </c>
      <c r="J179">
        <v>19.93726128287247</v>
      </c>
      <c r="K179">
        <v>3.151241883735947</v>
      </c>
      <c r="L179">
        <v>998.1283006774964</v>
      </c>
      <c r="M179">
        <v>443.500439544262</v>
      </c>
      <c r="N179">
        <v>461.2482850553803</v>
      </c>
    </row>
    <row r="180" spans="1:14">
      <c r="A180">
        <v>178</v>
      </c>
      <c r="B180">
        <v>33.171660071365</v>
      </c>
      <c r="C180">
        <v>1560.192840635873</v>
      </c>
      <c r="D180">
        <v>0.46059959388055</v>
      </c>
      <c r="E180">
        <v>157.8953987379274</v>
      </c>
      <c r="F180">
        <v>23.05625374929796</v>
      </c>
      <c r="G180">
        <v>38579.94439044614</v>
      </c>
      <c r="H180">
        <v>0.4070549949296555</v>
      </c>
      <c r="I180">
        <v>0.1617643483125465</v>
      </c>
      <c r="J180">
        <v>19.94666766563344</v>
      </c>
      <c r="K180">
        <v>3.151241883735947</v>
      </c>
      <c r="L180">
        <v>998.1283006774964</v>
      </c>
      <c r="M180">
        <v>443.378841568033</v>
      </c>
      <c r="N180">
        <v>460.2500571208249</v>
      </c>
    </row>
    <row r="181" spans="1:14">
      <c r="A181">
        <v>179</v>
      </c>
      <c r="B181">
        <v>33.15257454394762</v>
      </c>
      <c r="C181">
        <v>1558.661546844825</v>
      </c>
      <c r="D181">
        <v>0.4606431899907573</v>
      </c>
      <c r="E181">
        <v>157.7770833919965</v>
      </c>
      <c r="F181">
        <v>23.07896158844949</v>
      </c>
      <c r="G181">
        <v>38580.12026541876</v>
      </c>
      <c r="H181">
        <v>0.4069511760054915</v>
      </c>
      <c r="I181">
        <v>0.1617230904952513</v>
      </c>
      <c r="J181">
        <v>19.94188685845261</v>
      </c>
      <c r="K181">
        <v>3.151241883735947</v>
      </c>
      <c r="L181">
        <v>998.1283006774964</v>
      </c>
      <c r="M181">
        <v>443.4919536980444</v>
      </c>
      <c r="N181">
        <v>460.4167342442798</v>
      </c>
    </row>
    <row r="182" spans="1:14">
      <c r="A182">
        <v>180</v>
      </c>
      <c r="B182">
        <v>33.15966037140577</v>
      </c>
      <c r="C182">
        <v>1558.68690038228</v>
      </c>
      <c r="D182">
        <v>0.4604842492071705</v>
      </c>
      <c r="E182">
        <v>157.7824981430354</v>
      </c>
      <c r="F182">
        <v>23.07847413305363</v>
      </c>
      <c r="G182">
        <v>38579.77095137275</v>
      </c>
      <c r="H182">
        <v>0.4070726082838827</v>
      </c>
      <c r="I182">
        <v>0.1617713478895168</v>
      </c>
      <c r="J182">
        <v>19.94112997537081</v>
      </c>
      <c r="K182">
        <v>3.151241883735947</v>
      </c>
      <c r="L182">
        <v>998.1283006774964</v>
      </c>
      <c r="M182">
        <v>443.3596573035198</v>
      </c>
      <c r="N182">
        <v>460.4259722666075</v>
      </c>
    </row>
    <row r="183" spans="1:14">
      <c r="A183">
        <v>181</v>
      </c>
      <c r="B183">
        <v>33.21261296132048</v>
      </c>
      <c r="C183">
        <v>1561.815305563212</v>
      </c>
      <c r="D183">
        <v>0.4605553337212341</v>
      </c>
      <c r="E183">
        <v>158.0459463483639</v>
      </c>
      <c r="F183">
        <v>23.03255559238013</v>
      </c>
      <c r="G183">
        <v>38580.73602819849</v>
      </c>
      <c r="H183">
        <v>0.4069819080943158</v>
      </c>
      <c r="I183">
        <v>0.1617353034796954</v>
      </c>
      <c r="J183">
        <v>19.94806817967499</v>
      </c>
      <c r="K183">
        <v>3.151241883735947</v>
      </c>
      <c r="L183">
        <v>998.1283006774964</v>
      </c>
      <c r="M183">
        <v>443.4584646562885</v>
      </c>
      <c r="N183">
        <v>459.9896902386918</v>
      </c>
    </row>
    <row r="184" spans="1:14">
      <c r="A184">
        <v>182</v>
      </c>
      <c r="B184">
        <v>33.1702548586129</v>
      </c>
      <c r="C184">
        <v>1560.326630691413</v>
      </c>
      <c r="D184">
        <v>0.4605825584729947</v>
      </c>
      <c r="E184">
        <v>157.9018967900811</v>
      </c>
      <c r="F184">
        <v>23.05446142722079</v>
      </c>
      <c r="G184">
        <v>38580.52056964989</v>
      </c>
      <c r="H184">
        <v>0.407035581168155</v>
      </c>
      <c r="I184">
        <v>0.1617566332506592</v>
      </c>
      <c r="J184">
        <v>19.94753085616274</v>
      </c>
      <c r="K184">
        <v>3.151241883735947</v>
      </c>
      <c r="L184">
        <v>998.1283006774964</v>
      </c>
      <c r="M184">
        <v>443.3999887391466</v>
      </c>
      <c r="N184">
        <v>460.251389088033</v>
      </c>
    </row>
    <row r="185" spans="1:14">
      <c r="A185">
        <v>183</v>
      </c>
      <c r="B185">
        <v>33.22223493066422</v>
      </c>
      <c r="C185">
        <v>1562.63464954142</v>
      </c>
      <c r="D185">
        <v>0.4606806959969644</v>
      </c>
      <c r="E185">
        <v>158.111202413031</v>
      </c>
      <c r="F185">
        <v>23.01986236675993</v>
      </c>
      <c r="G185">
        <v>38578.80945131605</v>
      </c>
      <c r="H185">
        <v>0.4071676178972338</v>
      </c>
      <c r="I185">
        <v>0.1618091048716903</v>
      </c>
      <c r="J185">
        <v>19.95099059845214</v>
      </c>
      <c r="K185">
        <v>3.151241883735947</v>
      </c>
      <c r="L185">
        <v>998.1283006774964</v>
      </c>
      <c r="M185">
        <v>443.2562025400161</v>
      </c>
      <c r="N185">
        <v>459.8969366615287</v>
      </c>
    </row>
    <row r="186" spans="1:14">
      <c r="A186">
        <v>184</v>
      </c>
      <c r="B186">
        <v>33.21197767129766</v>
      </c>
      <c r="C186">
        <v>1562.080092961099</v>
      </c>
      <c r="D186">
        <v>0.460562041850349</v>
      </c>
      <c r="E186">
        <v>158.0554202241239</v>
      </c>
      <c r="F186">
        <v>23.0284544910018</v>
      </c>
      <c r="G186">
        <v>38580.12099147786</v>
      </c>
      <c r="H186">
        <v>0.407132236717685</v>
      </c>
      <c r="I186">
        <v>0.1617950443306736</v>
      </c>
      <c r="J186">
        <v>19.95047509202223</v>
      </c>
      <c r="K186">
        <v>3.151241883735947</v>
      </c>
      <c r="L186">
        <v>998.1283006774964</v>
      </c>
      <c r="M186">
        <v>443.294723015365</v>
      </c>
      <c r="N186">
        <v>459.9672658254912</v>
      </c>
    </row>
    <row r="187" spans="1:14">
      <c r="A187">
        <v>185</v>
      </c>
      <c r="B187">
        <v>33.15598460908674</v>
      </c>
      <c r="C187">
        <v>1559.235615139512</v>
      </c>
      <c r="D187">
        <v>0.46051874345031</v>
      </c>
      <c r="E187">
        <v>157.818857295076</v>
      </c>
      <c r="F187">
        <v>23.07064292477812</v>
      </c>
      <c r="G187">
        <v>38580.67655232969</v>
      </c>
      <c r="H187">
        <v>0.4070451486615119</v>
      </c>
      <c r="I187">
        <v>0.1617604353888153</v>
      </c>
      <c r="J187">
        <v>19.94388806653869</v>
      </c>
      <c r="K187">
        <v>3.151241883735947</v>
      </c>
      <c r="L187">
        <v>998.1283006774964</v>
      </c>
      <c r="M187">
        <v>443.3895667344614</v>
      </c>
      <c r="N187">
        <v>460.3940408414778</v>
      </c>
    </row>
    <row r="188" spans="1:14">
      <c r="A188">
        <v>186</v>
      </c>
      <c r="B188">
        <v>33.12352809361015</v>
      </c>
      <c r="C188">
        <v>1558.586223342345</v>
      </c>
      <c r="D188">
        <v>0.4606245910477528</v>
      </c>
      <c r="E188">
        <v>157.746156548136</v>
      </c>
      <c r="F188">
        <v>23.07939797330885</v>
      </c>
      <c r="G188">
        <v>38578.00377583758</v>
      </c>
      <c r="H188">
        <v>0.4070312507938609</v>
      </c>
      <c r="I188">
        <v>0.1617549123525389</v>
      </c>
      <c r="J188">
        <v>19.94526415840446</v>
      </c>
      <c r="K188">
        <v>3.151241883735947</v>
      </c>
      <c r="L188">
        <v>998.1283006774964</v>
      </c>
      <c r="M188">
        <v>443.4047060376579</v>
      </c>
      <c r="N188">
        <v>460.5299723714822</v>
      </c>
    </row>
    <row r="189" spans="1:14">
      <c r="A189">
        <v>187</v>
      </c>
      <c r="B189">
        <v>33.11628879764357</v>
      </c>
      <c r="C189">
        <v>1558.342166493382</v>
      </c>
      <c r="D189">
        <v>0.4606388324175067</v>
      </c>
      <c r="E189">
        <v>157.7214284691863</v>
      </c>
      <c r="F189">
        <v>23.08307590303074</v>
      </c>
      <c r="G189">
        <v>38578.20135148901</v>
      </c>
      <c r="H189">
        <v>0.4070346873435194</v>
      </c>
      <c r="I189">
        <v>0.1617562780432265</v>
      </c>
      <c r="J189">
        <v>19.94534656870822</v>
      </c>
      <c r="K189">
        <v>3.151241883735947</v>
      </c>
      <c r="L189">
        <v>998.1283006774964</v>
      </c>
      <c r="M189">
        <v>443.4009624198815</v>
      </c>
      <c r="N189">
        <v>460.5758655432359</v>
      </c>
    </row>
    <row r="190" spans="1:14">
      <c r="A190">
        <v>188</v>
      </c>
      <c r="B190">
        <v>33.09091267405119</v>
      </c>
      <c r="C190">
        <v>1557.024662893853</v>
      </c>
      <c r="D190">
        <v>0.4607449354672129</v>
      </c>
      <c r="E190">
        <v>157.6100370581145</v>
      </c>
      <c r="F190">
        <v>23.10251995096393</v>
      </c>
      <c r="G190">
        <v>38577.92700466503</v>
      </c>
      <c r="H190">
        <v>0.4069544275006912</v>
      </c>
      <c r="I190">
        <v>0.1617243826449819</v>
      </c>
      <c r="J190">
        <v>19.9427447114462</v>
      </c>
      <c r="K190">
        <v>3.151241883735947</v>
      </c>
      <c r="L190">
        <v>998.1283006774964</v>
      </c>
      <c r="M190">
        <v>443.4884102743557</v>
      </c>
      <c r="N190">
        <v>460.7385029633814</v>
      </c>
    </row>
    <row r="191" spans="1:14">
      <c r="A191">
        <v>189</v>
      </c>
      <c r="B191">
        <v>33.10944407083609</v>
      </c>
      <c r="C191">
        <v>1558.08476989213</v>
      </c>
      <c r="D191">
        <v>0.4608321076277185</v>
      </c>
      <c r="E191">
        <v>157.7005990581915</v>
      </c>
      <c r="F191">
        <v>23.08641263428849</v>
      </c>
      <c r="G191">
        <v>38576.71616122904</v>
      </c>
      <c r="H191">
        <v>0.4069965157442018</v>
      </c>
      <c r="I191">
        <v>0.1617411085846409</v>
      </c>
      <c r="J191">
        <v>19.94518532469794</v>
      </c>
      <c r="K191">
        <v>3.151241883735947</v>
      </c>
      <c r="L191">
        <v>998.1283006774964</v>
      </c>
      <c r="M191">
        <v>443.4425483382362</v>
      </c>
      <c r="N191">
        <v>460.584585004674</v>
      </c>
    </row>
    <row r="192" spans="1:14">
      <c r="A192">
        <v>190</v>
      </c>
      <c r="B192">
        <v>33.1183970580858</v>
      </c>
      <c r="C192">
        <v>1558.368186003026</v>
      </c>
      <c r="D192">
        <v>0.4608173656998071</v>
      </c>
      <c r="E192">
        <v>157.7291743758967</v>
      </c>
      <c r="F192">
        <v>23.08224663865793</v>
      </c>
      <c r="G192">
        <v>38576.81797368835</v>
      </c>
      <c r="H192">
        <v>0.4069811830813799</v>
      </c>
      <c r="I192">
        <v>0.1617350153583197</v>
      </c>
      <c r="J192">
        <v>19.945099223473</v>
      </c>
      <c r="K192">
        <v>3.151241883735947</v>
      </c>
      <c r="L192">
        <v>998.1283006774964</v>
      </c>
      <c r="M192">
        <v>443.459254651347</v>
      </c>
      <c r="N192">
        <v>460.5324694595377</v>
      </c>
    </row>
    <row r="193" spans="1:14">
      <c r="A193">
        <v>191</v>
      </c>
      <c r="B193">
        <v>33.12704200498508</v>
      </c>
      <c r="C193">
        <v>1559.25842290949</v>
      </c>
      <c r="D193">
        <v>0.4609224318332508</v>
      </c>
      <c r="E193">
        <v>157.7974104741534</v>
      </c>
      <c r="F193">
        <v>23.06879285620063</v>
      </c>
      <c r="G193">
        <v>38575.95946213896</v>
      </c>
      <c r="H193">
        <v>0.406931389600368</v>
      </c>
      <c r="I193">
        <v>0.1617152273441535</v>
      </c>
      <c r="J193">
        <v>19.94815987927753</v>
      </c>
      <c r="K193">
        <v>3.151241883735947</v>
      </c>
      <c r="L193">
        <v>998.1283006774964</v>
      </c>
      <c r="M193">
        <v>443.5135178036629</v>
      </c>
      <c r="N193">
        <v>460.4108746827252</v>
      </c>
    </row>
    <row r="194" spans="1:14">
      <c r="A194">
        <v>192</v>
      </c>
      <c r="B194">
        <v>33.12115153419897</v>
      </c>
      <c r="C194">
        <v>1558.115116247784</v>
      </c>
      <c r="D194">
        <v>0.4607885740758659</v>
      </c>
      <c r="E194">
        <v>157.7139843094944</v>
      </c>
      <c r="F194">
        <v>23.08597007253305</v>
      </c>
      <c r="G194">
        <v>38576.73821388419</v>
      </c>
      <c r="H194">
        <v>0.4069967951207384</v>
      </c>
      <c r="I194">
        <v>0.1617412196093524</v>
      </c>
      <c r="J194">
        <v>19.94357397866418</v>
      </c>
      <c r="K194">
        <v>3.151241883735947</v>
      </c>
      <c r="L194">
        <v>998.1283006774964</v>
      </c>
      <c r="M194">
        <v>443.4422439440871</v>
      </c>
      <c r="N194">
        <v>460.5464796323753</v>
      </c>
    </row>
    <row r="195" spans="1:14">
      <c r="A195">
        <v>193</v>
      </c>
      <c r="B195">
        <v>33.10242775096781</v>
      </c>
      <c r="C195">
        <v>1557.188142539996</v>
      </c>
      <c r="D195">
        <v>0.4607819201447031</v>
      </c>
      <c r="E195">
        <v>157.6358848143155</v>
      </c>
      <c r="F195">
        <v>23.09947290324268</v>
      </c>
      <c r="G195">
        <v>38575.99093507569</v>
      </c>
      <c r="H195">
        <v>0.4069703136198572</v>
      </c>
      <c r="I195">
        <v>0.1617306958157969</v>
      </c>
      <c r="J195">
        <v>19.94160885148474</v>
      </c>
      <c r="K195">
        <v>3.151241883735947</v>
      </c>
      <c r="L195">
        <v>998.1283006774964</v>
      </c>
      <c r="M195">
        <v>443.4710986683278</v>
      </c>
      <c r="N195">
        <v>460.6807995446269</v>
      </c>
    </row>
    <row r="196" spans="1:14">
      <c r="A196">
        <v>194</v>
      </c>
      <c r="B196">
        <v>33.14274521507635</v>
      </c>
      <c r="C196">
        <v>1559.579188022814</v>
      </c>
      <c r="D196">
        <v>0.4608268398276993</v>
      </c>
      <c r="E196">
        <v>157.8302740609526</v>
      </c>
      <c r="F196">
        <v>23.06427255358344</v>
      </c>
      <c r="G196">
        <v>38576.65925027784</v>
      </c>
      <c r="H196">
        <v>0.4070211920693957</v>
      </c>
      <c r="I196">
        <v>0.1617509149983037</v>
      </c>
      <c r="J196">
        <v>19.94783499386413</v>
      </c>
      <c r="K196">
        <v>3.151241883735947</v>
      </c>
      <c r="L196">
        <v>998.1283006774964</v>
      </c>
      <c r="M196">
        <v>443.4156639087748</v>
      </c>
      <c r="N196">
        <v>460.350704860569</v>
      </c>
    </row>
    <row r="197" spans="1:14">
      <c r="A197">
        <v>195</v>
      </c>
      <c r="B197">
        <v>33.09280134911236</v>
      </c>
      <c r="C197">
        <v>1556.913732886774</v>
      </c>
      <c r="D197">
        <v>0.4607018185032965</v>
      </c>
      <c r="E197">
        <v>157.6124855269192</v>
      </c>
      <c r="F197">
        <v>23.10407265623896</v>
      </c>
      <c r="G197">
        <v>38577.63633559327</v>
      </c>
      <c r="H197">
        <v>0.4069605492794668</v>
      </c>
      <c r="I197">
        <v>0.1617268154502944</v>
      </c>
      <c r="J197">
        <v>19.94097866790661</v>
      </c>
      <c r="K197">
        <v>3.151241883735947</v>
      </c>
      <c r="L197">
        <v>998.1283006774964</v>
      </c>
      <c r="M197">
        <v>443.4817390185249</v>
      </c>
      <c r="N197">
        <v>460.7536152497392</v>
      </c>
    </row>
    <row r="198" spans="1:14">
      <c r="A198">
        <v>196</v>
      </c>
      <c r="B198">
        <v>33.14140716910745</v>
      </c>
      <c r="C198">
        <v>1559.146664516921</v>
      </c>
      <c r="D198">
        <v>0.460823077726026</v>
      </c>
      <c r="E198">
        <v>157.8017659801664</v>
      </c>
      <c r="F198">
        <v>23.0709950619017</v>
      </c>
      <c r="G198">
        <v>38577.67032306953</v>
      </c>
      <c r="H198">
        <v>0.4069825676577661</v>
      </c>
      <c r="I198">
        <v>0.161735565591334</v>
      </c>
      <c r="J198">
        <v>19.94579123404618</v>
      </c>
      <c r="K198">
        <v>3.151241883735947</v>
      </c>
      <c r="L198">
        <v>998.1283006774964</v>
      </c>
      <c r="M198">
        <v>443.4577459793273</v>
      </c>
      <c r="N198">
        <v>460.3940923090271</v>
      </c>
    </row>
    <row r="199" spans="1:14">
      <c r="A199">
        <v>197</v>
      </c>
      <c r="B199">
        <v>33.13218321370785</v>
      </c>
      <c r="C199">
        <v>1558.738460632026</v>
      </c>
      <c r="D199">
        <v>0.4608530203018592</v>
      </c>
      <c r="E199">
        <v>157.7649796614374</v>
      </c>
      <c r="F199">
        <v>23.07705360134688</v>
      </c>
      <c r="G199">
        <v>38577.72234034116</v>
      </c>
      <c r="H199">
        <v>0.4069679445255195</v>
      </c>
      <c r="I199">
        <v>0.1617297543336719</v>
      </c>
      <c r="J199">
        <v>19.94529926221851</v>
      </c>
      <c r="K199">
        <v>3.151241883735947</v>
      </c>
      <c r="L199">
        <v>998.1283006774964</v>
      </c>
      <c r="M199">
        <v>443.4736802595394</v>
      </c>
      <c r="N199">
        <v>460.4532402105997</v>
      </c>
    </row>
    <row r="200" spans="1:14">
      <c r="A200">
        <v>198</v>
      </c>
      <c r="B200">
        <v>33.15260000021588</v>
      </c>
      <c r="C200">
        <v>1559.768920722767</v>
      </c>
      <c r="D200">
        <v>0.4608061598015369</v>
      </c>
      <c r="E200">
        <v>157.8541071553886</v>
      </c>
      <c r="F200">
        <v>23.06181846974114</v>
      </c>
      <c r="G200">
        <v>38577.75573627383</v>
      </c>
      <c r="H200">
        <v>0.4070053705887944</v>
      </c>
      <c r="I200">
        <v>0.1617446275149643</v>
      </c>
      <c r="J200">
        <v>19.94714490182142</v>
      </c>
      <c r="K200">
        <v>3.151241883735947</v>
      </c>
      <c r="L200">
        <v>998.1283006774964</v>
      </c>
      <c r="M200">
        <v>443.4329007632043</v>
      </c>
      <c r="N200">
        <v>460.3146691849945</v>
      </c>
    </row>
    <row r="201" spans="1:14">
      <c r="A201">
        <v>199</v>
      </c>
      <c r="B201">
        <v>33.1459897269381</v>
      </c>
      <c r="C201">
        <v>1559.427464619813</v>
      </c>
      <c r="D201">
        <v>0.4608483942873047</v>
      </c>
      <c r="E201">
        <v>157.8253387581846</v>
      </c>
      <c r="F201">
        <v>23.06673541514397</v>
      </c>
      <c r="G201">
        <v>38577.34177835677</v>
      </c>
      <c r="H201">
        <v>0.4069918926388923</v>
      </c>
      <c r="I201">
        <v>0.1617392713547165</v>
      </c>
      <c r="J201">
        <v>19.9464962604186</v>
      </c>
      <c r="K201">
        <v>3.151241883735947</v>
      </c>
      <c r="L201">
        <v>998.1283006774964</v>
      </c>
      <c r="M201">
        <v>443.4475854941031</v>
      </c>
      <c r="N201">
        <v>460.3540604132243</v>
      </c>
    </row>
    <row r="202" spans="1:14">
      <c r="A202">
        <v>200</v>
      </c>
      <c r="B202">
        <v>33.14641883118884</v>
      </c>
      <c r="C202">
        <v>1559.615968284681</v>
      </c>
      <c r="D202">
        <v>0.4608446627224633</v>
      </c>
      <c r="E202">
        <v>157.8381873648447</v>
      </c>
      <c r="F202">
        <v>23.0640511437907</v>
      </c>
      <c r="G202">
        <v>38577.66524174984</v>
      </c>
      <c r="H202">
        <v>0.4069525090308618</v>
      </c>
      <c r="I202">
        <v>0.161723620241804</v>
      </c>
      <c r="J202">
        <v>19.94726399784096</v>
      </c>
      <c r="K202">
        <v>3.151241883735947</v>
      </c>
      <c r="L202">
        <v>998.1283006774964</v>
      </c>
      <c r="M202">
        <v>443.4905009830156</v>
      </c>
      <c r="N202">
        <v>460.3335002697941</v>
      </c>
    </row>
    <row r="203" spans="1:14">
      <c r="A203">
        <v>201</v>
      </c>
      <c r="B203">
        <v>33.14146105092559</v>
      </c>
      <c r="C203">
        <v>1559.205920239119</v>
      </c>
      <c r="D203">
        <v>0.4608146583490264</v>
      </c>
      <c r="E203">
        <v>157.8062963932278</v>
      </c>
      <c r="F203">
        <v>23.07021130805159</v>
      </c>
      <c r="G203">
        <v>38577.96043273179</v>
      </c>
      <c r="H203">
        <v>0.4069812973361104</v>
      </c>
      <c r="I203">
        <v>0.1617350607633443</v>
      </c>
      <c r="J203">
        <v>19.9459800446895</v>
      </c>
      <c r="K203">
        <v>3.151241883735947</v>
      </c>
      <c r="L203">
        <v>998.1283006774964</v>
      </c>
      <c r="M203">
        <v>443.4591301559021</v>
      </c>
      <c r="N203">
        <v>460.3917707618838</v>
      </c>
    </row>
    <row r="204" spans="1:14">
      <c r="A204">
        <v>202</v>
      </c>
      <c r="B204">
        <v>33.12862388608385</v>
      </c>
      <c r="C204">
        <v>1558.279785711179</v>
      </c>
      <c r="D204">
        <v>0.460754951226201</v>
      </c>
      <c r="E204">
        <v>157.7337015626916</v>
      </c>
      <c r="F204">
        <v>23.08388260372314</v>
      </c>
      <c r="G204">
        <v>38577.8356015922</v>
      </c>
      <c r="H204">
        <v>0.4069707836914606</v>
      </c>
      <c r="I204">
        <v>0.1617308826230527</v>
      </c>
      <c r="J204">
        <v>19.94309809457145</v>
      </c>
      <c r="K204">
        <v>3.151241883735947</v>
      </c>
      <c r="L204">
        <v>998.1283006774964</v>
      </c>
      <c r="M204">
        <v>443.470586437036</v>
      </c>
      <c r="N204">
        <v>460.514515490454</v>
      </c>
    </row>
    <row r="205" spans="1:14">
      <c r="A205">
        <v>203</v>
      </c>
      <c r="B205">
        <v>33.11867611360147</v>
      </c>
      <c r="C205">
        <v>1557.822491026929</v>
      </c>
      <c r="D205">
        <v>0.4607189229343028</v>
      </c>
      <c r="E205">
        <v>157.6937782737691</v>
      </c>
      <c r="F205">
        <v>23.09071936093448</v>
      </c>
      <c r="G205">
        <v>38578.02423627816</v>
      </c>
      <c r="H205">
        <v>0.4069691823480082</v>
      </c>
      <c r="I205">
        <v>0.1617302462464373</v>
      </c>
      <c r="J205">
        <v>19.94224056542739</v>
      </c>
      <c r="K205">
        <v>3.151241883735947</v>
      </c>
      <c r="L205">
        <v>998.1283006774964</v>
      </c>
      <c r="M205">
        <v>443.4723314063129</v>
      </c>
      <c r="N205">
        <v>460.5896140348858</v>
      </c>
    </row>
    <row r="206" spans="1:14">
      <c r="A206">
        <v>204</v>
      </c>
      <c r="B206">
        <v>33.13476105186565</v>
      </c>
      <c r="C206">
        <v>1558.357360771502</v>
      </c>
      <c r="D206">
        <v>0.4607333064110564</v>
      </c>
      <c r="E206">
        <v>157.7438893386405</v>
      </c>
      <c r="F206">
        <v>23.08275914352681</v>
      </c>
      <c r="G206">
        <v>38577.91556383016</v>
      </c>
      <c r="H206">
        <v>0.4069808506673705</v>
      </c>
      <c r="I206">
        <v>0.1617348832564262</v>
      </c>
      <c r="J206">
        <v>19.94266939110033</v>
      </c>
      <c r="K206">
        <v>3.151241883735947</v>
      </c>
      <c r="L206">
        <v>998.1283006774964</v>
      </c>
      <c r="M206">
        <v>443.4596168602042</v>
      </c>
      <c r="N206">
        <v>460.4899467104436</v>
      </c>
    </row>
    <row r="207" spans="1:14">
      <c r="A207">
        <v>205</v>
      </c>
      <c r="B207">
        <v>33.1183228668967</v>
      </c>
      <c r="C207">
        <v>1557.578876034993</v>
      </c>
      <c r="D207">
        <v>0.4607114057848566</v>
      </c>
      <c r="E207">
        <v>157.6788255007257</v>
      </c>
      <c r="F207">
        <v>23.09426726474019</v>
      </c>
      <c r="G207">
        <v>38577.8260255003</v>
      </c>
      <c r="H207">
        <v>0.4069542471336585</v>
      </c>
      <c r="I207">
        <v>0.1617243109668159</v>
      </c>
      <c r="J207">
        <v>19.94090894725117</v>
      </c>
      <c r="K207">
        <v>3.151241883735947</v>
      </c>
      <c r="L207">
        <v>998.1283006774964</v>
      </c>
      <c r="M207">
        <v>443.4886068337704</v>
      </c>
      <c r="N207">
        <v>460.610297522337</v>
      </c>
    </row>
    <row r="208" spans="1:14">
      <c r="A208">
        <v>206</v>
      </c>
      <c r="B208">
        <v>33.1244837598701</v>
      </c>
      <c r="C208">
        <v>1557.859416773903</v>
      </c>
      <c r="D208">
        <v>0.4607235306278789</v>
      </c>
      <c r="E208">
        <v>157.7040131839187</v>
      </c>
      <c r="F208">
        <v>23.08999681351681</v>
      </c>
      <c r="G208">
        <v>38577.47826580194</v>
      </c>
      <c r="H208">
        <v>0.406962965413055</v>
      </c>
      <c r="I208">
        <v>0.1617277756258977</v>
      </c>
      <c r="J208">
        <v>19.94134971173693</v>
      </c>
      <c r="K208">
        <v>3.151241883735947</v>
      </c>
      <c r="L208">
        <v>998.1283006774964</v>
      </c>
      <c r="M208">
        <v>443.4791060734753</v>
      </c>
      <c r="N208">
        <v>460.565809925658</v>
      </c>
    </row>
    <row r="209" spans="1:14">
      <c r="A209">
        <v>207</v>
      </c>
      <c r="B209">
        <v>33.11233134803659</v>
      </c>
      <c r="C209">
        <v>1557.280202508096</v>
      </c>
      <c r="D209">
        <v>0.4607086300669836</v>
      </c>
      <c r="E209">
        <v>157.6539184875485</v>
      </c>
      <c r="F209">
        <v>23.09871147242665</v>
      </c>
      <c r="G209">
        <v>38577.8724862821</v>
      </c>
      <c r="H209">
        <v>0.4069444775549926</v>
      </c>
      <c r="I209">
        <v>0.1617204285196138</v>
      </c>
      <c r="J209">
        <v>19.94022836138825</v>
      </c>
      <c r="K209">
        <v>3.151241883735947</v>
      </c>
      <c r="L209">
        <v>998.1283006774964</v>
      </c>
      <c r="M209">
        <v>443.4992537329687</v>
      </c>
      <c r="N209">
        <v>460.6552505657267</v>
      </c>
    </row>
    <row r="210" spans="1:14">
      <c r="A210">
        <v>208</v>
      </c>
      <c r="B210">
        <v>33.1237439955021</v>
      </c>
      <c r="C210">
        <v>1557.800611097363</v>
      </c>
      <c r="D210">
        <v>0.4606876220210171</v>
      </c>
      <c r="E210">
        <v>157.699278497143</v>
      </c>
      <c r="F210">
        <v>23.09106784745068</v>
      </c>
      <c r="G210">
        <v>38578.09953466744</v>
      </c>
      <c r="H210">
        <v>0.4069634428621031</v>
      </c>
      <c r="I210">
        <v>0.1617279653649626</v>
      </c>
      <c r="J210">
        <v>19.94110387381945</v>
      </c>
      <c r="K210">
        <v>3.151241883735947</v>
      </c>
      <c r="L210">
        <v>998.1283006774964</v>
      </c>
      <c r="M210">
        <v>443.4785857842923</v>
      </c>
      <c r="N210">
        <v>460.5789847340042</v>
      </c>
    </row>
    <row r="211" spans="1:14">
      <c r="A211">
        <v>209</v>
      </c>
      <c r="B211">
        <v>33.12311202515606</v>
      </c>
      <c r="C211">
        <v>1557.757675892262</v>
      </c>
      <c r="D211">
        <v>0.4607161938312526</v>
      </c>
      <c r="E211">
        <v>157.6950161358118</v>
      </c>
      <c r="F211">
        <v>23.0916809254071</v>
      </c>
      <c r="G211">
        <v>38578.02674898447</v>
      </c>
      <c r="H211">
        <v>0.4069504333327194</v>
      </c>
      <c r="I211">
        <v>0.1617227953558267</v>
      </c>
      <c r="J211">
        <v>19.94114119271891</v>
      </c>
      <c r="K211">
        <v>3.151241883735947</v>
      </c>
      <c r="L211">
        <v>998.1283006774964</v>
      </c>
      <c r="M211">
        <v>443.4927630580341</v>
      </c>
      <c r="N211">
        <v>460.5793831551947</v>
      </c>
    </row>
    <row r="212" spans="1:14">
      <c r="A212">
        <v>210</v>
      </c>
      <c r="B212">
        <v>33.11999824144275</v>
      </c>
      <c r="C212">
        <v>1557.801814833579</v>
      </c>
      <c r="D212">
        <v>0.4607171824152</v>
      </c>
      <c r="E212">
        <v>157.6956567378534</v>
      </c>
      <c r="F212">
        <v>23.09090563724228</v>
      </c>
      <c r="G212">
        <v>38577.64974306266</v>
      </c>
      <c r="H212">
        <v>0.406945270142992</v>
      </c>
      <c r="I212">
        <v>0.1617207434954347</v>
      </c>
      <c r="J212">
        <v>19.94166813094239</v>
      </c>
      <c r="K212">
        <v>3.151241883735947</v>
      </c>
      <c r="L212">
        <v>998.1283006774964</v>
      </c>
      <c r="M212">
        <v>443.4983899505093</v>
      </c>
      <c r="N212">
        <v>460.5838978822325</v>
      </c>
    </row>
    <row r="213" spans="1:14">
      <c r="A213">
        <v>211</v>
      </c>
      <c r="B213">
        <v>33.12468107914219</v>
      </c>
      <c r="C213">
        <v>1558.049315985796</v>
      </c>
      <c r="D213">
        <v>0.4607106871565438</v>
      </c>
      <c r="E213">
        <v>157.7167284194522</v>
      </c>
      <c r="F213">
        <v>23.08723850351367</v>
      </c>
      <c r="G213">
        <v>38577.65264416957</v>
      </c>
      <c r="H213">
        <v>0.4069534778401307</v>
      </c>
      <c r="I213">
        <v>0.1617240052482576</v>
      </c>
      <c r="J213">
        <v>19.94216751047655</v>
      </c>
      <c r="K213">
        <v>3.151241883735947</v>
      </c>
      <c r="L213">
        <v>998.1283006774964</v>
      </c>
      <c r="M213">
        <v>443.4894451922891</v>
      </c>
      <c r="N213">
        <v>460.5506043117467</v>
      </c>
    </row>
    <row r="214" spans="1:14">
      <c r="A214">
        <v>212</v>
      </c>
      <c r="B214">
        <v>33.12736291753255</v>
      </c>
      <c r="C214">
        <v>1558.355451004079</v>
      </c>
      <c r="D214">
        <v>0.4607458768777017</v>
      </c>
      <c r="E214">
        <v>157.7386062015816</v>
      </c>
      <c r="F214">
        <v>23.08264117563555</v>
      </c>
      <c r="G214">
        <v>38577.45972661452</v>
      </c>
      <c r="H214">
        <v>0.4069561722917859</v>
      </c>
      <c r="I214">
        <v>0.1617250760279348</v>
      </c>
      <c r="J214">
        <v>19.9434465806316</v>
      </c>
      <c r="K214">
        <v>3.151241883735947</v>
      </c>
      <c r="L214">
        <v>998.1283006774964</v>
      </c>
      <c r="M214">
        <v>443.4865088542971</v>
      </c>
      <c r="N214">
        <v>460.5121106924553</v>
      </c>
    </row>
    <row r="215" spans="1:14">
      <c r="A215">
        <v>213</v>
      </c>
      <c r="B215">
        <v>33.12398722101798</v>
      </c>
      <c r="C215">
        <v>1558.274202058579</v>
      </c>
      <c r="D215">
        <v>0.4607376879054615</v>
      </c>
      <c r="E215">
        <v>157.7297044914976</v>
      </c>
      <c r="F215">
        <v>23.08383343385226</v>
      </c>
      <c r="G215">
        <v>38577.42457654733</v>
      </c>
      <c r="H215">
        <v>0.4069573892405422</v>
      </c>
      <c r="I215">
        <v>0.1617255596454433</v>
      </c>
      <c r="J215">
        <v>19.94354764774863</v>
      </c>
      <c r="K215">
        <v>3.151241883735947</v>
      </c>
      <c r="L215">
        <v>998.1283006774964</v>
      </c>
      <c r="M215">
        <v>443.485182670354</v>
      </c>
      <c r="N215">
        <v>460.5307685976314</v>
      </c>
    </row>
    <row r="216" spans="1:14">
      <c r="A216">
        <v>214</v>
      </c>
      <c r="B216">
        <v>33.12169058539286</v>
      </c>
      <c r="C216">
        <v>1558.099548877024</v>
      </c>
      <c r="D216">
        <v>0.4607255207390685</v>
      </c>
      <c r="E216">
        <v>157.7162287552672</v>
      </c>
      <c r="F216">
        <v>23.08642146814841</v>
      </c>
      <c r="G216">
        <v>38577.42607678253</v>
      </c>
      <c r="H216">
        <v>0.4069537804256063</v>
      </c>
      <c r="I216">
        <v>0.161724125496241</v>
      </c>
      <c r="J216">
        <v>19.94296976162225</v>
      </c>
      <c r="K216">
        <v>3.151241883735947</v>
      </c>
      <c r="L216">
        <v>998.1283006774964</v>
      </c>
      <c r="M216">
        <v>443.4891154411695</v>
      </c>
      <c r="N216">
        <v>460.5539601960251</v>
      </c>
    </row>
    <row r="217" spans="1:14">
      <c r="A217">
        <v>215</v>
      </c>
      <c r="B217">
        <v>33.13345394041225</v>
      </c>
      <c r="C217">
        <v>1558.650874315503</v>
      </c>
      <c r="D217">
        <v>0.4607354494575184</v>
      </c>
      <c r="E217">
        <v>157.7622795939185</v>
      </c>
      <c r="F217">
        <v>23.07823802582488</v>
      </c>
      <c r="G217">
        <v>38577.37208059524</v>
      </c>
      <c r="H217">
        <v>0.4069734629749888</v>
      </c>
      <c r="I217">
        <v>0.1617319473748904</v>
      </c>
      <c r="J217">
        <v>19.94420113993132</v>
      </c>
      <c r="K217">
        <v>3.151241883735947</v>
      </c>
      <c r="L217">
        <v>998.1283006774964</v>
      </c>
      <c r="M217">
        <v>443.467666877051</v>
      </c>
      <c r="N217">
        <v>460.4682739148282</v>
      </c>
    </row>
    <row r="218" spans="1:14">
      <c r="A218">
        <v>216</v>
      </c>
      <c r="B218">
        <v>33.12201259928075</v>
      </c>
      <c r="C218">
        <v>1558.177546042989</v>
      </c>
      <c r="D218">
        <v>0.4607273189322437</v>
      </c>
      <c r="E218">
        <v>157.7212454148659</v>
      </c>
      <c r="F218">
        <v>23.08533342879966</v>
      </c>
      <c r="G218">
        <v>38577.63671071122</v>
      </c>
      <c r="H218">
        <v>0.4069548298612454</v>
      </c>
      <c r="I218">
        <v>0.1617245425437515</v>
      </c>
      <c r="J218">
        <v>19.94335291378095</v>
      </c>
      <c r="K218">
        <v>3.151241883735947</v>
      </c>
      <c r="L218">
        <v>998.1283006774964</v>
      </c>
      <c r="M218">
        <v>443.4879717926631</v>
      </c>
      <c r="N218">
        <v>460.546753650266</v>
      </c>
    </row>
    <row r="219" spans="1:14">
      <c r="A219">
        <v>217</v>
      </c>
      <c r="B219">
        <v>33.13535406300927</v>
      </c>
      <c r="C219">
        <v>1559.00062623908</v>
      </c>
      <c r="D219">
        <v>0.4607541573452156</v>
      </c>
      <c r="E219">
        <v>157.7886009246282</v>
      </c>
      <c r="F219">
        <v>23.07304908200908</v>
      </c>
      <c r="G219">
        <v>38577.33626356313</v>
      </c>
      <c r="H219">
        <v>0.4069764594427003</v>
      </c>
      <c r="I219">
        <v>0.1617331381762628</v>
      </c>
      <c r="J219">
        <v>19.94549959161498</v>
      </c>
      <c r="K219">
        <v>3.151241883735947</v>
      </c>
      <c r="L219">
        <v>998.1283006774964</v>
      </c>
      <c r="M219">
        <v>443.4644017335414</v>
      </c>
      <c r="N219">
        <v>460.4335228800518</v>
      </c>
    </row>
    <row r="220" spans="1:14">
      <c r="A220">
        <v>218</v>
      </c>
      <c r="B220">
        <v>33.11855546849934</v>
      </c>
      <c r="C220">
        <v>1558.062504910473</v>
      </c>
      <c r="D220">
        <v>0.4607326274786883</v>
      </c>
      <c r="E220">
        <v>157.7107758171179</v>
      </c>
      <c r="F220">
        <v>23.08690755587405</v>
      </c>
      <c r="G220">
        <v>38577.23036165207</v>
      </c>
      <c r="H220">
        <v>0.4069600926537362</v>
      </c>
      <c r="I220">
        <v>0.1617266339864513</v>
      </c>
      <c r="J220">
        <v>19.94324012625662</v>
      </c>
      <c r="K220">
        <v>3.151241883735947</v>
      </c>
      <c r="L220">
        <v>998.1283006774964</v>
      </c>
      <c r="M220">
        <v>443.4822366230242</v>
      </c>
      <c r="N220">
        <v>460.5666019118762</v>
      </c>
    </row>
    <row r="221" spans="1:14">
      <c r="A221">
        <v>219</v>
      </c>
      <c r="B221">
        <v>33.11835695608767</v>
      </c>
      <c r="C221">
        <v>1558.158428397003</v>
      </c>
      <c r="D221">
        <v>0.4607636434878673</v>
      </c>
      <c r="E221">
        <v>157.7168329874958</v>
      </c>
      <c r="F221">
        <v>23.08555566254507</v>
      </c>
      <c r="G221">
        <v>38577.4465870143</v>
      </c>
      <c r="H221">
        <v>0.4069436671320892</v>
      </c>
      <c r="I221">
        <v>0.1617201064561715</v>
      </c>
      <c r="J221">
        <v>19.94380141719865</v>
      </c>
      <c r="K221">
        <v>3.151241883735947</v>
      </c>
      <c r="L221">
        <v>998.1283006774964</v>
      </c>
      <c r="M221">
        <v>443.5001369558374</v>
      </c>
      <c r="N221">
        <v>460.5564719159568</v>
      </c>
    </row>
    <row r="222" spans="1:14">
      <c r="A222">
        <v>220</v>
      </c>
      <c r="B222">
        <v>33.12114912350803</v>
      </c>
      <c r="C222">
        <v>1558.187854013671</v>
      </c>
      <c r="D222">
        <v>0.4607512290511078</v>
      </c>
      <c r="E222">
        <v>157.7209901292949</v>
      </c>
      <c r="F222">
        <v>23.08509188076741</v>
      </c>
      <c r="G222">
        <v>38577.35988217156</v>
      </c>
      <c r="H222">
        <v>0.4069492727420114</v>
      </c>
      <c r="I222">
        <v>0.1617223341351026</v>
      </c>
      <c r="J222">
        <v>19.94358142728932</v>
      </c>
      <c r="K222">
        <v>3.151241883735947</v>
      </c>
      <c r="L222">
        <v>998.1283006774964</v>
      </c>
      <c r="M222">
        <v>443.4940278682067</v>
      </c>
      <c r="N222">
        <v>460.5436932402465</v>
      </c>
    </row>
    <row r="223" spans="1:14">
      <c r="A223">
        <v>221</v>
      </c>
      <c r="B223">
        <v>33.12329687670257</v>
      </c>
      <c r="C223">
        <v>1558.2423207649</v>
      </c>
      <c r="D223">
        <v>0.4607441028250935</v>
      </c>
      <c r="E223">
        <v>157.726638196674</v>
      </c>
      <c r="F223">
        <v>23.08430491251985</v>
      </c>
      <c r="G223">
        <v>38577.42204762784</v>
      </c>
      <c r="H223">
        <v>0.4069580170666469</v>
      </c>
      <c r="I223">
        <v>0.1617258091446067</v>
      </c>
      <c r="J223">
        <v>19.94354461298131</v>
      </c>
      <c r="K223">
        <v>3.151241883735947</v>
      </c>
      <c r="L223">
        <v>998.1283006774964</v>
      </c>
      <c r="M223">
        <v>443.4844984927158</v>
      </c>
      <c r="N223">
        <v>460.5348702247761</v>
      </c>
    </row>
    <row r="224" spans="1:14">
      <c r="A224">
        <v>222</v>
      </c>
      <c r="B224">
        <v>33.12182187034667</v>
      </c>
      <c r="C224">
        <v>1558.094672987009</v>
      </c>
      <c r="D224">
        <v>0.4607357734079777</v>
      </c>
      <c r="E224">
        <v>157.7154668522608</v>
      </c>
      <c r="F224">
        <v>23.0865287829107</v>
      </c>
      <c r="G224">
        <v>38577.53535619761</v>
      </c>
      <c r="H224">
        <v>0.4069590146750435</v>
      </c>
      <c r="I224">
        <v>0.1617262055958827</v>
      </c>
      <c r="J224">
        <v>19.94303310015878</v>
      </c>
      <c r="K224">
        <v>3.151241883735947</v>
      </c>
      <c r="L224">
        <v>998.1283006774964</v>
      </c>
      <c r="M224">
        <v>443.4834113467297</v>
      </c>
      <c r="N224">
        <v>460.5530867845801</v>
      </c>
    </row>
    <row r="225" spans="1:14">
      <c r="A225">
        <v>223</v>
      </c>
      <c r="B225">
        <v>33.12343200557944</v>
      </c>
      <c r="C225">
        <v>1558.144540130771</v>
      </c>
      <c r="D225">
        <v>0.460736576374214</v>
      </c>
      <c r="E225">
        <v>157.7203314680694</v>
      </c>
      <c r="F225">
        <v>23.0857923211942</v>
      </c>
      <c r="G225">
        <v>38577.54284709202</v>
      </c>
      <c r="H225">
        <v>0.4069602628548563</v>
      </c>
      <c r="I225">
        <v>0.1617267016246663</v>
      </c>
      <c r="J225">
        <v>19.94304724615247</v>
      </c>
      <c r="K225">
        <v>3.151241883735947</v>
      </c>
      <c r="L225">
        <v>998.1283006774964</v>
      </c>
      <c r="M225">
        <v>443.482051147487</v>
      </c>
      <c r="N225">
        <v>460.5435657792507</v>
      </c>
    </row>
    <row r="226" spans="1:14">
      <c r="A226">
        <v>224</v>
      </c>
      <c r="B226">
        <v>33.12181590959072</v>
      </c>
      <c r="C226">
        <v>1558.106722251234</v>
      </c>
      <c r="D226">
        <v>0.4607491457947178</v>
      </c>
      <c r="E226">
        <v>157.7164051371812</v>
      </c>
      <c r="F226">
        <v>23.08636626906826</v>
      </c>
      <c r="G226">
        <v>38577.58527974757</v>
      </c>
      <c r="H226">
        <v>0.4069548172169261</v>
      </c>
      <c r="I226">
        <v>0.1617245375188774</v>
      </c>
      <c r="J226">
        <v>19.94310106797934</v>
      </c>
      <c r="K226">
        <v>3.151241883735947</v>
      </c>
      <c r="L226">
        <v>998.1283006774964</v>
      </c>
      <c r="M226">
        <v>443.4879855720885</v>
      </c>
      <c r="N226">
        <v>460.5510044357803</v>
      </c>
    </row>
    <row r="227" spans="1:14">
      <c r="A227">
        <v>225</v>
      </c>
      <c r="B227">
        <v>33.12143925090712</v>
      </c>
      <c r="C227">
        <v>1558.12960506327</v>
      </c>
      <c r="D227">
        <v>0.4607517679654264</v>
      </c>
      <c r="E227">
        <v>157.7178322617862</v>
      </c>
      <c r="F227">
        <v>23.08602781995586</v>
      </c>
      <c r="G227">
        <v>38577.58714654375</v>
      </c>
      <c r="H227">
        <v>0.4069541658686744</v>
      </c>
      <c r="I227">
        <v>0.1617242786719728</v>
      </c>
      <c r="J227">
        <v>19.94323728533046</v>
      </c>
      <c r="K227">
        <v>3.151241883735947</v>
      </c>
      <c r="L227">
        <v>998.1283006774964</v>
      </c>
      <c r="M227">
        <v>443.4886953943447</v>
      </c>
      <c r="N227">
        <v>460.5504450288153</v>
      </c>
    </row>
    <row r="228" spans="1:14">
      <c r="A228">
        <v>226</v>
      </c>
      <c r="B228">
        <v>33.12986750932181</v>
      </c>
      <c r="C228">
        <v>1558.506938644238</v>
      </c>
      <c r="D228">
        <v>0.4607545109576167</v>
      </c>
      <c r="E228">
        <v>157.7501094478878</v>
      </c>
      <c r="F228">
        <v>23.08043969068651</v>
      </c>
      <c r="G228">
        <v>38577.59113715836</v>
      </c>
      <c r="H228">
        <v>0.4069672117431505</v>
      </c>
      <c r="I228">
        <v>0.1617294631247103</v>
      </c>
      <c r="J228">
        <v>19.94397670590038</v>
      </c>
      <c r="K228">
        <v>3.151241883735947</v>
      </c>
      <c r="L228">
        <v>998.1283006774964</v>
      </c>
      <c r="M228">
        <v>443.4744787752047</v>
      </c>
      <c r="N228">
        <v>460.4916644725566</v>
      </c>
    </row>
    <row r="229" spans="1:14">
      <c r="A229">
        <v>227</v>
      </c>
      <c r="B229">
        <v>33.1358769832766</v>
      </c>
      <c r="C229">
        <v>1558.69306915571</v>
      </c>
      <c r="D229">
        <v>0.4607534236895567</v>
      </c>
      <c r="E229">
        <v>157.7678381539953</v>
      </c>
      <c r="F229">
        <v>23.07772092591047</v>
      </c>
      <c r="G229">
        <v>38577.70764562145</v>
      </c>
      <c r="H229">
        <v>0.4069738483144937</v>
      </c>
      <c r="I229">
        <v>0.161732100509466</v>
      </c>
      <c r="J229">
        <v>19.94408415014561</v>
      </c>
      <c r="K229">
        <v>3.151241883735947</v>
      </c>
      <c r="L229">
        <v>998.1283006774964</v>
      </c>
      <c r="M229">
        <v>443.4672469837041</v>
      </c>
      <c r="N229">
        <v>460.457437219675</v>
      </c>
    </row>
    <row r="230" spans="1:14">
      <c r="A230">
        <v>228</v>
      </c>
      <c r="B230">
        <v>33.12944049313526</v>
      </c>
      <c r="C230">
        <v>1558.480852660661</v>
      </c>
      <c r="D230">
        <v>0.46074779059647</v>
      </c>
      <c r="E230">
        <v>157.7481680304773</v>
      </c>
      <c r="F230">
        <v>23.08081567147232</v>
      </c>
      <c r="G230">
        <v>38577.55890292824</v>
      </c>
      <c r="H230">
        <v>0.406971227608786</v>
      </c>
      <c r="I230">
        <v>0.161731059036554</v>
      </c>
      <c r="J230">
        <v>19.9438763951534</v>
      </c>
      <c r="K230">
        <v>3.151241883735947</v>
      </c>
      <c r="L230">
        <v>998.1283006774964</v>
      </c>
      <c r="M230">
        <v>443.4701027068276</v>
      </c>
      <c r="N230">
        <v>460.4967481472453</v>
      </c>
    </row>
    <row r="231" spans="1:14">
      <c r="A231">
        <v>229</v>
      </c>
      <c r="B231">
        <v>33.12594488462513</v>
      </c>
      <c r="C231">
        <v>1558.378839262296</v>
      </c>
      <c r="D231">
        <v>0.4607617646922416</v>
      </c>
      <c r="E231">
        <v>157.7377483684492</v>
      </c>
      <c r="F231">
        <v>23.08228294777678</v>
      </c>
      <c r="G231">
        <v>38577.4229427293</v>
      </c>
      <c r="H231">
        <v>0.4069675238427889</v>
      </c>
      <c r="I231">
        <v>0.1617295871536382</v>
      </c>
      <c r="J231">
        <v>19.94393368600394</v>
      </c>
      <c r="K231">
        <v>3.151241883735947</v>
      </c>
      <c r="L231">
        <v>998.1283006774964</v>
      </c>
      <c r="M231">
        <v>443.4741386787198</v>
      </c>
      <c r="N231">
        <v>460.5132602443608</v>
      </c>
    </row>
    <row r="232" spans="1:14">
      <c r="A232">
        <v>230</v>
      </c>
      <c r="B232">
        <v>33.1288311932134</v>
      </c>
      <c r="C232">
        <v>1558.457846991183</v>
      </c>
      <c r="D232">
        <v>0.4607581924273562</v>
      </c>
      <c r="E232">
        <v>157.7455611437891</v>
      </c>
      <c r="F232">
        <v>23.08118012558628</v>
      </c>
      <c r="G232">
        <v>38577.63289644256</v>
      </c>
      <c r="H232">
        <v>0.4069672584681344</v>
      </c>
      <c r="I232">
        <v>0.1617294816932985</v>
      </c>
      <c r="J232">
        <v>19.94393358448842</v>
      </c>
      <c r="K232">
        <v>3.151241883735947</v>
      </c>
      <c r="L232">
        <v>998.1283006774964</v>
      </c>
      <c r="M232">
        <v>443.4744278587309</v>
      </c>
      <c r="N232">
        <v>460.49872328623</v>
      </c>
    </row>
    <row r="233" spans="1:14">
      <c r="A233">
        <v>231</v>
      </c>
      <c r="B233">
        <v>33.12960236656023</v>
      </c>
      <c r="C233">
        <v>1558.488693560532</v>
      </c>
      <c r="D233">
        <v>0.4607407506313211</v>
      </c>
      <c r="E233">
        <v>157.7486899803044</v>
      </c>
      <c r="F233">
        <v>23.08077383282761</v>
      </c>
      <c r="G233">
        <v>38577.79044154801</v>
      </c>
      <c r="H233">
        <v>0.4069656619973378</v>
      </c>
      <c r="I233">
        <v>0.1617288472530847</v>
      </c>
      <c r="J233">
        <v>19.94388467580494</v>
      </c>
      <c r="K233">
        <v>3.151241883735947</v>
      </c>
      <c r="L233">
        <v>998.1283006774964</v>
      </c>
      <c r="M233">
        <v>443.4761675484372</v>
      </c>
      <c r="N233">
        <v>460.4960417388609</v>
      </c>
    </row>
    <row r="234" spans="1:14">
      <c r="A234">
        <v>232</v>
      </c>
      <c r="B234">
        <v>33.13407509983602</v>
      </c>
      <c r="C234">
        <v>1558.793107261417</v>
      </c>
      <c r="D234">
        <v>0.4607667099343715</v>
      </c>
      <c r="E234">
        <v>157.7729443557247</v>
      </c>
      <c r="F234">
        <v>23.07616409978028</v>
      </c>
      <c r="G234">
        <v>38577.47140891051</v>
      </c>
      <c r="H234">
        <v>0.40696933293954</v>
      </c>
      <c r="I234">
        <v>0.1617303060917684</v>
      </c>
      <c r="J234">
        <v>19.9447946634038</v>
      </c>
      <c r="K234">
        <v>3.151241883735947</v>
      </c>
      <c r="L234">
        <v>998.1283006774964</v>
      </c>
      <c r="M234">
        <v>443.4721673075165</v>
      </c>
      <c r="N234">
        <v>460.4527597552644</v>
      </c>
    </row>
    <row r="235" spans="1:14">
      <c r="A235">
        <v>233</v>
      </c>
      <c r="B235">
        <v>33.12887588171836</v>
      </c>
      <c r="C235">
        <v>1558.487598529257</v>
      </c>
      <c r="D235">
        <v>0.4607544874017723</v>
      </c>
      <c r="E235">
        <v>157.7478259202571</v>
      </c>
      <c r="F235">
        <v>23.08072388490546</v>
      </c>
      <c r="G235">
        <v>38577.58420677512</v>
      </c>
      <c r="H235">
        <v>0.4069667401982163</v>
      </c>
      <c r="I235">
        <v>0.1617292757319503</v>
      </c>
      <c r="J235">
        <v>19.94402859858001</v>
      </c>
      <c r="K235">
        <v>3.151241883735947</v>
      </c>
      <c r="L235">
        <v>998.1283006774964</v>
      </c>
      <c r="M235">
        <v>443.4749926209894</v>
      </c>
      <c r="N235">
        <v>460.4965897358581</v>
      </c>
    </row>
    <row r="236" spans="1:14">
      <c r="A236">
        <v>234</v>
      </c>
      <c r="B236">
        <v>33.13029465622014</v>
      </c>
      <c r="C236">
        <v>1558.506459955833</v>
      </c>
      <c r="D236">
        <v>0.4607512875119669</v>
      </c>
      <c r="E236">
        <v>157.7503737246747</v>
      </c>
      <c r="F236">
        <v>23.08044403084023</v>
      </c>
      <c r="G236">
        <v>38577.58256879589</v>
      </c>
      <c r="H236">
        <v>0.4069684459402505</v>
      </c>
      <c r="I236">
        <v>0.16172995359674</v>
      </c>
      <c r="J236">
        <v>19.94392154414162</v>
      </c>
      <c r="K236">
        <v>3.151241883735947</v>
      </c>
      <c r="L236">
        <v>998.1283006774964</v>
      </c>
      <c r="M236">
        <v>443.4731338677037</v>
      </c>
      <c r="N236">
        <v>460.4904540340331</v>
      </c>
    </row>
    <row r="237" spans="1:14">
      <c r="A237">
        <v>235</v>
      </c>
      <c r="B237">
        <v>33.1317886864744</v>
      </c>
      <c r="C237">
        <v>1558.593547506726</v>
      </c>
      <c r="D237">
        <v>0.4607490038359019</v>
      </c>
      <c r="E237">
        <v>157.757667148994</v>
      </c>
      <c r="F237">
        <v>23.07914902406</v>
      </c>
      <c r="G237">
        <v>38577.56582906091</v>
      </c>
      <c r="H237">
        <v>0.4069717233369383</v>
      </c>
      <c r="I237">
        <v>0.1617312560397661</v>
      </c>
      <c r="J237">
        <v>19.94411652149797</v>
      </c>
      <c r="K237">
        <v>3.151241883735947</v>
      </c>
      <c r="L237">
        <v>998.1283006774964</v>
      </c>
      <c r="M237">
        <v>443.4695625203676</v>
      </c>
      <c r="N237">
        <v>460.4787923832783</v>
      </c>
    </row>
    <row r="238" spans="1:14">
      <c r="A238">
        <v>236</v>
      </c>
      <c r="B238">
        <v>33.13380834703442</v>
      </c>
      <c r="C238">
        <v>1558.680223971336</v>
      </c>
      <c r="D238">
        <v>0.4607497285950498</v>
      </c>
      <c r="E238">
        <v>157.7652171608897</v>
      </c>
      <c r="F238">
        <v>23.07787047834148</v>
      </c>
      <c r="G238">
        <v>38577.58097929435</v>
      </c>
      <c r="H238">
        <v>0.4069745125584859</v>
      </c>
      <c r="I238">
        <v>0.1617323644811599</v>
      </c>
      <c r="J238">
        <v>19.94426953896777</v>
      </c>
      <c r="K238">
        <v>3.151241883735947</v>
      </c>
      <c r="L238">
        <v>998.1283006774964</v>
      </c>
      <c r="M238">
        <v>443.4665231780469</v>
      </c>
      <c r="N238">
        <v>460.4651351322763</v>
      </c>
    </row>
    <row r="239" spans="1:14">
      <c r="A239">
        <v>237</v>
      </c>
      <c r="B239">
        <v>33.13003866652933</v>
      </c>
      <c r="C239">
        <v>1558.461017304961</v>
      </c>
      <c r="D239">
        <v>0.4607421009171548</v>
      </c>
      <c r="E239">
        <v>157.7474203991259</v>
      </c>
      <c r="F239">
        <v>23.08111452527877</v>
      </c>
      <c r="G239">
        <v>38577.57477456534</v>
      </c>
      <c r="H239">
        <v>0.4069687444614461</v>
      </c>
      <c r="I239">
        <v>0.1617300722295716</v>
      </c>
      <c r="J239">
        <v>19.94368577429727</v>
      </c>
      <c r="K239">
        <v>3.151241883735947</v>
      </c>
      <c r="L239">
        <v>998.1283006774964</v>
      </c>
      <c r="M239">
        <v>443.4728085696755</v>
      </c>
      <c r="N239">
        <v>460.4958565501282</v>
      </c>
    </row>
    <row r="240" spans="1:14">
      <c r="A240">
        <v>238</v>
      </c>
      <c r="B240">
        <v>33.1320043425271</v>
      </c>
      <c r="C240">
        <v>1558.607705706929</v>
      </c>
      <c r="D240">
        <v>0.4607527435908647</v>
      </c>
      <c r="E240">
        <v>157.7587997422058</v>
      </c>
      <c r="F240">
        <v>23.0789222139846</v>
      </c>
      <c r="G240">
        <v>38577.51233162318</v>
      </c>
      <c r="H240">
        <v>0.4069721506033129</v>
      </c>
      <c r="I240">
        <v>0.1617314258361511</v>
      </c>
      <c r="J240">
        <v>19.94416507228225</v>
      </c>
      <c r="K240">
        <v>3.151241883735947</v>
      </c>
      <c r="L240">
        <v>998.1283006774964</v>
      </c>
      <c r="M240">
        <v>443.4690969365877</v>
      </c>
      <c r="N240">
        <v>460.4763805091389</v>
      </c>
    </row>
    <row r="241" spans="1:14">
      <c r="A241">
        <v>239</v>
      </c>
      <c r="B241">
        <v>33.13313909352177</v>
      </c>
      <c r="C241">
        <v>1558.68779679636</v>
      </c>
      <c r="D241">
        <v>0.4607482180769987</v>
      </c>
      <c r="E241">
        <v>157.7652173769316</v>
      </c>
      <c r="F241">
        <v>23.07775036805309</v>
      </c>
      <c r="G241">
        <v>38577.55607976288</v>
      </c>
      <c r="H241">
        <v>0.406971678681718</v>
      </c>
      <c r="I241">
        <v>0.1617312382937054</v>
      </c>
      <c r="J241">
        <v>19.94436905547804</v>
      </c>
      <c r="K241">
        <v>3.151241883735947</v>
      </c>
      <c r="L241">
        <v>998.1283006774964</v>
      </c>
      <c r="M241">
        <v>443.4696111803408</v>
      </c>
      <c r="N241">
        <v>460.4665738280128</v>
      </c>
    </row>
    <row r="242" spans="1:14">
      <c r="A242">
        <v>240</v>
      </c>
      <c r="B242">
        <v>33.13410263201325</v>
      </c>
      <c r="C242">
        <v>1558.719083050025</v>
      </c>
      <c r="D242">
        <v>0.4607466180998061</v>
      </c>
      <c r="E242">
        <v>157.7682300595837</v>
      </c>
      <c r="F242">
        <v>23.07730115046884</v>
      </c>
      <c r="G242">
        <v>38577.59970442493</v>
      </c>
      <c r="H242">
        <v>0.4069715337833665</v>
      </c>
      <c r="I242">
        <v>0.1617311807108538</v>
      </c>
      <c r="J242">
        <v>19.9443806292571</v>
      </c>
      <c r="K242">
        <v>3.151241883735947</v>
      </c>
      <c r="L242">
        <v>998.1283006774964</v>
      </c>
      <c r="M242">
        <v>443.4697690734864</v>
      </c>
      <c r="N242">
        <v>460.4612606188576</v>
      </c>
    </row>
    <row r="243" spans="1:14">
      <c r="A243">
        <v>241</v>
      </c>
      <c r="B243">
        <v>33.13092303810316</v>
      </c>
      <c r="C243">
        <v>1558.596266936444</v>
      </c>
      <c r="D243">
        <v>0.4607490502373281</v>
      </c>
      <c r="E243">
        <v>157.7567908099009</v>
      </c>
      <c r="F243">
        <v>23.07911099534742</v>
      </c>
      <c r="G243">
        <v>38577.57281048944</v>
      </c>
      <c r="H243">
        <v>0.4069710049454731</v>
      </c>
      <c r="I243">
        <v>0.1617309705497742</v>
      </c>
      <c r="J243">
        <v>19.94426858433813</v>
      </c>
      <c r="K243">
        <v>3.151241883735947</v>
      </c>
      <c r="L243">
        <v>998.1283006774964</v>
      </c>
      <c r="M243">
        <v>443.4703453396469</v>
      </c>
      <c r="N243">
        <v>460.4809482575438</v>
      </c>
    </row>
    <row r="244" spans="1:14">
      <c r="A244">
        <v>242</v>
      </c>
      <c r="B244">
        <v>33.12996107509174</v>
      </c>
      <c r="C244">
        <v>1558.549695933742</v>
      </c>
      <c r="D244">
        <v>0.4607415235950728</v>
      </c>
      <c r="E244">
        <v>157.7529755894568</v>
      </c>
      <c r="F244">
        <v>23.07978882547151</v>
      </c>
      <c r="G244">
        <v>38577.53603967598</v>
      </c>
      <c r="H244">
        <v>0.4069747381992586</v>
      </c>
      <c r="I244">
        <v>0.1617324541511873</v>
      </c>
      <c r="J244">
        <v>19.94414197964191</v>
      </c>
      <c r="K244">
        <v>3.151241883735947</v>
      </c>
      <c r="L244">
        <v>998.1283006774964</v>
      </c>
      <c r="M244">
        <v>443.4662773049749</v>
      </c>
      <c r="N244">
        <v>460.4894311254622</v>
      </c>
    </row>
    <row r="245" spans="1:14">
      <c r="A245">
        <v>243</v>
      </c>
      <c r="B245">
        <v>33.12955011751586</v>
      </c>
      <c r="C245">
        <v>1558.546938053765</v>
      </c>
      <c r="D245">
        <v>0.460741815668885</v>
      </c>
      <c r="E245">
        <v>157.7523612630002</v>
      </c>
      <c r="F245">
        <v>23.07982804597276</v>
      </c>
      <c r="G245">
        <v>38577.5309910853</v>
      </c>
      <c r="H245">
        <v>0.4069746837572684</v>
      </c>
      <c r="I245">
        <v>0.1617324325158477</v>
      </c>
      <c r="J245">
        <v>19.9441911864775</v>
      </c>
      <c r="K245">
        <v>3.151241883735947</v>
      </c>
      <c r="L245">
        <v>998.1283006774964</v>
      </c>
      <c r="M245">
        <v>443.4663366285341</v>
      </c>
      <c r="N245">
        <v>460.491023024729</v>
      </c>
    </row>
    <row r="246" spans="1:14">
      <c r="A246">
        <v>244</v>
      </c>
      <c r="B246">
        <v>33.12699542322883</v>
      </c>
      <c r="C246">
        <v>1558.415498933869</v>
      </c>
      <c r="D246">
        <v>0.4607362520880999</v>
      </c>
      <c r="E246">
        <v>157.7413107539136</v>
      </c>
      <c r="F246">
        <v>23.0817747242998</v>
      </c>
      <c r="G246">
        <v>38577.53127386647</v>
      </c>
      <c r="H246">
        <v>0.4069721163808598</v>
      </c>
      <c r="I246">
        <v>0.16173141223609</v>
      </c>
      <c r="J246">
        <v>19.94388962334489</v>
      </c>
      <c r="K246">
        <v>3.151241883735947</v>
      </c>
      <c r="L246">
        <v>998.1283006774964</v>
      </c>
      <c r="M246">
        <v>443.4691342280868</v>
      </c>
      <c r="N246">
        <v>460.510387122806</v>
      </c>
    </row>
    <row r="247" spans="1:14">
      <c r="A247">
        <v>245</v>
      </c>
      <c r="B247">
        <v>33.12656459107467</v>
      </c>
      <c r="C247">
        <v>1558.413017411505</v>
      </c>
      <c r="D247">
        <v>0.4607376293619951</v>
      </c>
      <c r="E247">
        <v>157.7408450730136</v>
      </c>
      <c r="F247">
        <v>23.08182075384358</v>
      </c>
      <c r="G247">
        <v>38577.56018406653</v>
      </c>
      <c r="H247">
        <v>0.4069709174853101</v>
      </c>
      <c r="I247">
        <v>0.1617309357929564</v>
      </c>
      <c r="J247">
        <v>19.94392690220971</v>
      </c>
      <c r="K247">
        <v>3.151241883735947</v>
      </c>
      <c r="L247">
        <v>998.1283006774964</v>
      </c>
      <c r="M247">
        <v>443.4704406437265</v>
      </c>
      <c r="N247">
        <v>460.5120969722591</v>
      </c>
    </row>
    <row r="248" spans="1:14">
      <c r="A248">
        <v>246</v>
      </c>
      <c r="B248">
        <v>33.12535257110356</v>
      </c>
      <c r="C248">
        <v>1558.393200993514</v>
      </c>
      <c r="D248">
        <v>0.4607453834923468</v>
      </c>
      <c r="E248">
        <v>157.7382134073031</v>
      </c>
      <c r="F248">
        <v>23.08206227444054</v>
      </c>
      <c r="G248">
        <v>38577.3981541628</v>
      </c>
      <c r="H248">
        <v>0.4069717429463117</v>
      </c>
      <c r="I248">
        <v>0.1617312638325644</v>
      </c>
      <c r="J248">
        <v>19.94403367308231</v>
      </c>
      <c r="K248">
        <v>3.151241883735947</v>
      </c>
      <c r="L248">
        <v>998.1283006774964</v>
      </c>
      <c r="M248">
        <v>443.4695411523972</v>
      </c>
      <c r="N248">
        <v>460.51607684977</v>
      </c>
    </row>
    <row r="249" spans="1:14">
      <c r="A249">
        <v>247</v>
      </c>
      <c r="B249">
        <v>33.12787127221588</v>
      </c>
      <c r="C249">
        <v>1558.46451767819</v>
      </c>
      <c r="D249">
        <v>0.4607351610181548</v>
      </c>
      <c r="E249">
        <v>157.7454342670254</v>
      </c>
      <c r="F249">
        <v>23.08104635884359</v>
      </c>
      <c r="G249">
        <v>38577.523889655</v>
      </c>
      <c r="H249">
        <v>0.4069739346102667</v>
      </c>
      <c r="I249">
        <v>0.1617321348035532</v>
      </c>
      <c r="J249">
        <v>19.94399680010405</v>
      </c>
      <c r="K249">
        <v>3.151241883735947</v>
      </c>
      <c r="L249">
        <v>998.1283006774964</v>
      </c>
      <c r="M249">
        <v>443.4671529497977</v>
      </c>
      <c r="N249">
        <v>460.503691024731</v>
      </c>
    </row>
    <row r="250" spans="1:14">
      <c r="A250">
        <v>248</v>
      </c>
      <c r="B250">
        <v>33.13004448254784</v>
      </c>
      <c r="C250">
        <v>1558.55073929719</v>
      </c>
      <c r="D250">
        <v>0.460737937387273</v>
      </c>
      <c r="E250">
        <v>157.7528701692665</v>
      </c>
      <c r="F250">
        <v>23.07977770457039</v>
      </c>
      <c r="G250">
        <v>38577.54953591476</v>
      </c>
      <c r="H250">
        <v>0.4069769434412322</v>
      </c>
      <c r="I250">
        <v>0.1617333305181038</v>
      </c>
      <c r="J250">
        <v>19.94415696847481</v>
      </c>
      <c r="K250">
        <v>3.151241883735947</v>
      </c>
      <c r="L250">
        <v>998.1283006774964</v>
      </c>
      <c r="M250">
        <v>443.4638743421923</v>
      </c>
      <c r="N250">
        <v>460.4892111645106</v>
      </c>
    </row>
    <row r="251" spans="1:14">
      <c r="A251">
        <v>249</v>
      </c>
      <c r="B251">
        <v>33.1307958236542</v>
      </c>
      <c r="C251">
        <v>1558.60023933829</v>
      </c>
      <c r="D251">
        <v>0.4607374167261119</v>
      </c>
      <c r="E251">
        <v>157.7568763881013</v>
      </c>
      <c r="F251">
        <v>23.07904428003689</v>
      </c>
      <c r="G251">
        <v>38577.54820449776</v>
      </c>
      <c r="H251">
        <v>0.406976910526349</v>
      </c>
      <c r="I251">
        <v>0.1617333174376731</v>
      </c>
      <c r="J251">
        <v>19.94428378318232</v>
      </c>
      <c r="K251">
        <v>3.151241883735947</v>
      </c>
      <c r="L251">
        <v>998.1283006774964</v>
      </c>
      <c r="M251">
        <v>443.4639102080146</v>
      </c>
      <c r="N251">
        <v>460.4826925909534</v>
      </c>
    </row>
    <row r="252" spans="1:14">
      <c r="A252">
        <v>250</v>
      </c>
      <c r="B252">
        <v>33.12811871611122</v>
      </c>
      <c r="C252">
        <v>1558.426233456914</v>
      </c>
      <c r="D252">
        <v>0.4607353058029181</v>
      </c>
      <c r="E252">
        <v>157.7425115043925</v>
      </c>
      <c r="F252">
        <v>23.08164580529179</v>
      </c>
      <c r="G252">
        <v>38577.62499602372</v>
      </c>
      <c r="H252">
        <v>0.4069753725989479</v>
      </c>
      <c r="I252">
        <v>0.1617327062627044</v>
      </c>
      <c r="J252">
        <v>19.94385737789811</v>
      </c>
      <c r="K252">
        <v>3.151241883735947</v>
      </c>
      <c r="L252">
        <v>998.1283006774964</v>
      </c>
      <c r="M252">
        <v>443.4655860226829</v>
      </c>
      <c r="N252">
        <v>460.5060528285438</v>
      </c>
    </row>
    <row r="253" spans="1:14">
      <c r="A253">
        <v>251</v>
      </c>
      <c r="B253">
        <v>33.12977365250808</v>
      </c>
      <c r="C253">
        <v>1558.517855780943</v>
      </c>
      <c r="D253">
        <v>0.4607356781450522</v>
      </c>
      <c r="E253">
        <v>157.7505085817936</v>
      </c>
      <c r="F253">
        <v>23.08026046226394</v>
      </c>
      <c r="G253">
        <v>38577.53642039534</v>
      </c>
      <c r="H253">
        <v>0.4069759174618721</v>
      </c>
      <c r="I253">
        <v>0.1617329227921585</v>
      </c>
      <c r="J253">
        <v>19.94402254775476</v>
      </c>
      <c r="K253">
        <v>3.151241883735947</v>
      </c>
      <c r="L253">
        <v>998.1283006774964</v>
      </c>
      <c r="M253">
        <v>443.4649923070704</v>
      </c>
      <c r="N253">
        <v>460.492946453776</v>
      </c>
    </row>
    <row r="254" spans="1:14">
      <c r="A254">
        <v>252</v>
      </c>
      <c r="B254">
        <v>33.13238999847381</v>
      </c>
      <c r="C254">
        <v>1558.68572150352</v>
      </c>
      <c r="D254">
        <v>0.460742835387348</v>
      </c>
      <c r="E254">
        <v>157.7641495072325</v>
      </c>
      <c r="F254">
        <v>23.07777022470422</v>
      </c>
      <c r="G254">
        <v>38577.52219413987</v>
      </c>
      <c r="H254">
        <v>0.406980135320442</v>
      </c>
      <c r="I254">
        <v>0.1617345989763384</v>
      </c>
      <c r="J254">
        <v>19.94447983631716</v>
      </c>
      <c r="K254">
        <v>3.151241883735947</v>
      </c>
      <c r="L254">
        <v>998.1283006774964</v>
      </c>
      <c r="M254">
        <v>443.4603963269333</v>
      </c>
      <c r="N254">
        <v>460.4704242790384</v>
      </c>
    </row>
    <row r="255" spans="1:14">
      <c r="A255">
        <v>253</v>
      </c>
      <c r="B255">
        <v>33.13008739769917</v>
      </c>
      <c r="C255">
        <v>1558.538285766348</v>
      </c>
      <c r="D255">
        <v>0.4607363211696979</v>
      </c>
      <c r="E255">
        <v>157.7521496494394</v>
      </c>
      <c r="F255">
        <v>23.07996003922691</v>
      </c>
      <c r="G255">
        <v>38577.54303755383</v>
      </c>
      <c r="H255">
        <v>0.406977865097245</v>
      </c>
      <c r="I255">
        <v>0.1617336967857731</v>
      </c>
      <c r="J255">
        <v>19.94408068330571</v>
      </c>
      <c r="K255">
        <v>3.151241883735947</v>
      </c>
      <c r="L255">
        <v>998.1283006774964</v>
      </c>
      <c r="M255">
        <v>443.4628700587132</v>
      </c>
      <c r="N255">
        <v>460.490363483808</v>
      </c>
    </row>
    <row r="256" spans="1:14">
      <c r="A256">
        <v>254</v>
      </c>
      <c r="B256">
        <v>33.13068535978618</v>
      </c>
      <c r="C256">
        <v>1558.570430572345</v>
      </c>
      <c r="D256">
        <v>0.4607371804609164</v>
      </c>
      <c r="E256">
        <v>157.7547792309276</v>
      </c>
      <c r="F256">
        <v>23.07949608042503</v>
      </c>
      <c r="G256">
        <v>38577.58061429036</v>
      </c>
      <c r="H256">
        <v>0.40697683448764</v>
      </c>
      <c r="I256">
        <v>0.1617332872197607</v>
      </c>
      <c r="J256">
        <v>19.94416210102171</v>
      </c>
      <c r="K256">
        <v>3.151241883735947</v>
      </c>
      <c r="L256">
        <v>998.1283006774964</v>
      </c>
      <c r="M256">
        <v>443.4639930638937</v>
      </c>
      <c r="N256">
        <v>460.485615494062</v>
      </c>
    </row>
    <row r="257" spans="1:14">
      <c r="A257">
        <v>255</v>
      </c>
      <c r="B257">
        <v>33.12980568846442</v>
      </c>
      <c r="C257">
        <v>1558.546612158373</v>
      </c>
      <c r="D257">
        <v>0.4607433308170318</v>
      </c>
      <c r="E257">
        <v>157.7522795571506</v>
      </c>
      <c r="F257">
        <v>23.07983184658512</v>
      </c>
      <c r="G257">
        <v>38577.52779472909</v>
      </c>
      <c r="H257">
        <v>0.4069750895274613</v>
      </c>
      <c r="I257">
        <v>0.1617325937696135</v>
      </c>
      <c r="J257">
        <v>19.94419103141263</v>
      </c>
      <c r="K257">
        <v>3.151241883735947</v>
      </c>
      <c r="L257">
        <v>998.1283006774964</v>
      </c>
      <c r="M257">
        <v>443.4658944751312</v>
      </c>
      <c r="N257">
        <v>460.4892693178552</v>
      </c>
    </row>
    <row r="258" spans="1:14">
      <c r="A258">
        <v>256</v>
      </c>
      <c r="B258">
        <v>33.12927740107728</v>
      </c>
      <c r="C258">
        <v>1558.522239818076</v>
      </c>
      <c r="D258">
        <v>0.4607425362344162</v>
      </c>
      <c r="E258">
        <v>157.7501861878858</v>
      </c>
      <c r="F258">
        <v>23.08019516035059</v>
      </c>
      <c r="G258">
        <v>38577.53524086464</v>
      </c>
      <c r="H258">
        <v>0.4069744506747646</v>
      </c>
      <c r="I258">
        <v>0.1617323398884636</v>
      </c>
      <c r="J258">
        <v>19.94414213544965</v>
      </c>
      <c r="K258">
        <v>3.151241883735947</v>
      </c>
      <c r="L258">
        <v>998.1283006774964</v>
      </c>
      <c r="M258">
        <v>443.4665906106798</v>
      </c>
      <c r="N258">
        <v>460.4930537284626</v>
      </c>
    </row>
    <row r="259" spans="1:14">
      <c r="A259">
        <v>257</v>
      </c>
      <c r="B259">
        <v>33.13016536539179</v>
      </c>
      <c r="C259">
        <v>1558.560313019469</v>
      </c>
      <c r="D259">
        <v>0.4607424567136774</v>
      </c>
      <c r="E259">
        <v>157.7534930631959</v>
      </c>
      <c r="F259">
        <v>23.07961999643065</v>
      </c>
      <c r="G259">
        <v>38577.49985938346</v>
      </c>
      <c r="H259">
        <v>0.4069763565508939</v>
      </c>
      <c r="I259">
        <v>0.1617330972868836</v>
      </c>
      <c r="J259">
        <v>19.94421027687061</v>
      </c>
      <c r="K259">
        <v>3.151241883735947</v>
      </c>
      <c r="L259">
        <v>998.1283006774964</v>
      </c>
      <c r="M259">
        <v>443.4645138502595</v>
      </c>
      <c r="N259">
        <v>460.4868593452147</v>
      </c>
    </row>
    <row r="260" spans="1:14">
      <c r="A260">
        <v>258</v>
      </c>
      <c r="B260">
        <v>33.12922586954487</v>
      </c>
      <c r="C260">
        <v>1558.526413830436</v>
      </c>
      <c r="D260">
        <v>0.4607434841149259</v>
      </c>
      <c r="E260">
        <v>157.7504911637443</v>
      </c>
      <c r="F260">
        <v>23.08012987411845</v>
      </c>
      <c r="G260">
        <v>38577.52441426988</v>
      </c>
      <c r="H260">
        <v>0.4069740097586624</v>
      </c>
      <c r="I260">
        <v>0.1617321646676536</v>
      </c>
      <c r="J260">
        <v>19.94416222560805</v>
      </c>
      <c r="K260">
        <v>3.151241883735947</v>
      </c>
      <c r="L260">
        <v>998.1283006774964</v>
      </c>
      <c r="M260">
        <v>443.4670710628852</v>
      </c>
      <c r="N260">
        <v>460.4928389366968</v>
      </c>
    </row>
    <row r="261" spans="1:14">
      <c r="A261">
        <v>259</v>
      </c>
      <c r="B261">
        <v>33.12791250676431</v>
      </c>
      <c r="C261">
        <v>1558.465050083468</v>
      </c>
      <c r="D261">
        <v>0.4607453466554828</v>
      </c>
      <c r="E261">
        <v>157.7451153394038</v>
      </c>
      <c r="F261">
        <v>23.0810459070554</v>
      </c>
      <c r="G261">
        <v>38577.54705840464</v>
      </c>
      <c r="H261">
        <v>0.4069717305252602</v>
      </c>
      <c r="I261">
        <v>0.1617312588964175</v>
      </c>
      <c r="J261">
        <v>19.94406180451029</v>
      </c>
      <c r="K261">
        <v>3.151241883735947</v>
      </c>
      <c r="L261">
        <v>998.1283006774964</v>
      </c>
      <c r="M261">
        <v>443.4695546873861</v>
      </c>
      <c r="N261">
        <v>460.5019436735053</v>
      </c>
    </row>
    <row r="262" spans="1:14">
      <c r="A262">
        <v>260</v>
      </c>
      <c r="B262">
        <v>33.12870237818878</v>
      </c>
      <c r="C262">
        <v>1558.519773884572</v>
      </c>
      <c r="D262">
        <v>0.4607500509485078</v>
      </c>
      <c r="E262">
        <v>157.7495175652231</v>
      </c>
      <c r="F262">
        <v>23.08023027287672</v>
      </c>
      <c r="G262">
        <v>38577.53085954412</v>
      </c>
      <c r="H262">
        <v>0.4069720632144582</v>
      </c>
      <c r="I262">
        <v>0.1617313911076714</v>
      </c>
      <c r="J262">
        <v>19.94422273962834</v>
      </c>
      <c r="K262">
        <v>3.151241883735947</v>
      </c>
      <c r="L262">
        <v>998.1283006774964</v>
      </c>
      <c r="M262">
        <v>443.4691921624275</v>
      </c>
      <c r="N262">
        <v>460.4945026863779</v>
      </c>
    </row>
    <row r="263" spans="1:14">
      <c r="A263">
        <v>261</v>
      </c>
      <c r="B263">
        <v>33.12783024682378</v>
      </c>
      <c r="C263">
        <v>1558.455956707021</v>
      </c>
      <c r="D263">
        <v>0.4607455097940774</v>
      </c>
      <c r="E263">
        <v>157.7444587770997</v>
      </c>
      <c r="F263">
        <v>23.0811790737698</v>
      </c>
      <c r="G263">
        <v>38577.54235804475</v>
      </c>
      <c r="H263">
        <v>0.4069718537031853</v>
      </c>
      <c r="I263">
        <v>0.1617313078475347</v>
      </c>
      <c r="J263">
        <v>19.94402738414729</v>
      </c>
      <c r="K263">
        <v>3.151241883735947</v>
      </c>
      <c r="L263">
        <v>998.1283006774964</v>
      </c>
      <c r="M263">
        <v>443.4694204627242</v>
      </c>
      <c r="N263">
        <v>460.5029701963776</v>
      </c>
    </row>
    <row r="264" spans="1:14">
      <c r="A264">
        <v>262</v>
      </c>
      <c r="B264">
        <v>33.12803807195397</v>
      </c>
      <c r="C264">
        <v>1558.476870337687</v>
      </c>
      <c r="D264">
        <v>0.4607458377095909</v>
      </c>
      <c r="E264">
        <v>157.7460011428168</v>
      </c>
      <c r="F264">
        <v>23.08087180788824</v>
      </c>
      <c r="G264">
        <v>38577.55004701483</v>
      </c>
      <c r="H264">
        <v>0.4069719705639109</v>
      </c>
      <c r="I264">
        <v>0.1617313542881861</v>
      </c>
      <c r="J264">
        <v>19.94410394633583</v>
      </c>
      <c r="K264">
        <v>3.151241883735947</v>
      </c>
      <c r="L264">
        <v>998.1283006774964</v>
      </c>
      <c r="M264">
        <v>443.4692931218703</v>
      </c>
      <c r="N264">
        <v>460.5005277194502</v>
      </c>
    </row>
    <row r="265" spans="1:14">
      <c r="A265">
        <v>263</v>
      </c>
      <c r="B265">
        <v>33.12809103811195</v>
      </c>
      <c r="C265">
        <v>1558.477247872706</v>
      </c>
      <c r="D265">
        <v>0.4607455875510055</v>
      </c>
      <c r="E265">
        <v>157.7461091402429</v>
      </c>
      <c r="F265">
        <v>23.08086356112852</v>
      </c>
      <c r="G265">
        <v>38577.54176991478</v>
      </c>
      <c r="H265">
        <v>0.4069711481064593</v>
      </c>
      <c r="I265">
        <v>0.1617310274421939</v>
      </c>
      <c r="J265">
        <v>19.94409237875358</v>
      </c>
      <c r="K265">
        <v>3.151241883735947</v>
      </c>
      <c r="L265">
        <v>998.1283006774964</v>
      </c>
      <c r="M265">
        <v>443.4701893392711</v>
      </c>
      <c r="N265">
        <v>460.5002679192669</v>
      </c>
    </row>
    <row r="266" spans="1:14">
      <c r="A266">
        <v>264</v>
      </c>
      <c r="B266">
        <v>33.12777964582391</v>
      </c>
      <c r="C266">
        <v>1558.467627070642</v>
      </c>
      <c r="D266">
        <v>0.4607458860883226</v>
      </c>
      <c r="E266">
        <v>157.7451779204633</v>
      </c>
      <c r="F266">
        <v>23.08100092284214</v>
      </c>
      <c r="G266">
        <v>38577.52580464294</v>
      </c>
      <c r="H266">
        <v>0.4069712452108155</v>
      </c>
      <c r="I266">
        <v>0.1617310660316305</v>
      </c>
      <c r="J266">
        <v>19.94408952087029</v>
      </c>
      <c r="K266">
        <v>3.151241883735947</v>
      </c>
      <c r="L266">
        <v>998.1283006774964</v>
      </c>
      <c r="M266">
        <v>443.470083526176</v>
      </c>
      <c r="N266">
        <v>460.5020234913106</v>
      </c>
    </row>
    <row r="267" spans="1:14">
      <c r="A267">
        <v>265</v>
      </c>
      <c r="B267">
        <v>33.12820923044235</v>
      </c>
      <c r="C267">
        <v>1558.478292679942</v>
      </c>
      <c r="D267">
        <v>0.4607457645017532</v>
      </c>
      <c r="E267">
        <v>157.7462863875069</v>
      </c>
      <c r="F267">
        <v>23.08084655839094</v>
      </c>
      <c r="G267">
        <v>38577.53700322646</v>
      </c>
      <c r="H267">
        <v>0.4069709074565442</v>
      </c>
      <c r="I267">
        <v>0.1617309318075078</v>
      </c>
      <c r="J267">
        <v>19.94408237351441</v>
      </c>
      <c r="K267">
        <v>3.151241883735947</v>
      </c>
      <c r="L267">
        <v>998.1283006774964</v>
      </c>
      <c r="M267">
        <v>443.4704515719305</v>
      </c>
      <c r="N267">
        <v>460.499673231237</v>
      </c>
    </row>
    <row r="268" spans="1:14">
      <c r="A268">
        <v>266</v>
      </c>
      <c r="B268">
        <v>33.12826032465394</v>
      </c>
      <c r="C268">
        <v>1558.483509144167</v>
      </c>
      <c r="D268">
        <v>0.4607445490069874</v>
      </c>
      <c r="E268">
        <v>157.746700003736</v>
      </c>
      <c r="F268">
        <v>23.0807718778508</v>
      </c>
      <c r="G268">
        <v>38577.5450272666</v>
      </c>
      <c r="H268">
        <v>0.4069717046916323</v>
      </c>
      <c r="I268">
        <v>0.1617312486300897</v>
      </c>
      <c r="J268">
        <v>19.94409542264967</v>
      </c>
      <c r="K268">
        <v>3.151241883735947</v>
      </c>
      <c r="L268">
        <v>998.1283006774964</v>
      </c>
      <c r="M268">
        <v>443.4695828378141</v>
      </c>
      <c r="N268">
        <v>460.4994266188971</v>
      </c>
    </row>
    <row r="269" spans="1:14">
      <c r="A269">
        <v>267</v>
      </c>
      <c r="B269">
        <v>33.12762236094715</v>
      </c>
      <c r="C269">
        <v>1558.448491179716</v>
      </c>
      <c r="D269">
        <v>0.4607430541997335</v>
      </c>
      <c r="E269">
        <v>157.7438451524731</v>
      </c>
      <c r="F269">
        <v>23.08129672369295</v>
      </c>
      <c r="G269">
        <v>38577.56443439</v>
      </c>
      <c r="H269">
        <v>0.4069704064103548</v>
      </c>
      <c r="I269">
        <v>0.1617307326908987</v>
      </c>
      <c r="J269">
        <v>19.94400393725438</v>
      </c>
      <c r="K269">
        <v>3.151241883735947</v>
      </c>
      <c r="L269">
        <v>998.1283006774964</v>
      </c>
      <c r="M269">
        <v>443.4709975555606</v>
      </c>
      <c r="N269">
        <v>460.5046335023787</v>
      </c>
    </row>
    <row r="270" spans="1:14">
      <c r="A270">
        <v>268</v>
      </c>
      <c r="B270">
        <v>33.1281317746687</v>
      </c>
      <c r="C270">
        <v>1558.475468486121</v>
      </c>
      <c r="D270">
        <v>0.4607449287191762</v>
      </c>
      <c r="E270">
        <v>157.7460011384665</v>
      </c>
      <c r="F270">
        <v>23.0808929350872</v>
      </c>
      <c r="G270">
        <v>38577.55118754484</v>
      </c>
      <c r="H270">
        <v>0.4069715034466302</v>
      </c>
      <c r="I270">
        <v>0.1617311686549831</v>
      </c>
      <c r="J270">
        <v>19.94408101584821</v>
      </c>
      <c r="K270">
        <v>3.151241883735947</v>
      </c>
      <c r="L270">
        <v>998.1283006774964</v>
      </c>
      <c r="M270">
        <v>443.4698021309003</v>
      </c>
      <c r="N270">
        <v>460.500450936782</v>
      </c>
    </row>
    <row r="271" spans="1:14">
      <c r="A271">
        <v>269</v>
      </c>
      <c r="B271">
        <v>33.12916543039395</v>
      </c>
      <c r="C271">
        <v>1558.517394085116</v>
      </c>
      <c r="D271">
        <v>0.4607433453301217</v>
      </c>
      <c r="E271">
        <v>157.7498028336566</v>
      </c>
      <c r="F271">
        <v>23.08026947535378</v>
      </c>
      <c r="G271">
        <v>38577.54320238999</v>
      </c>
      <c r="H271">
        <v>0.4069728044020833</v>
      </c>
      <c r="I271">
        <v>0.161731685656896</v>
      </c>
      <c r="J271">
        <v>19.94413036541713</v>
      </c>
      <c r="K271">
        <v>3.151241883735947</v>
      </c>
      <c r="L271">
        <v>998.1283006774964</v>
      </c>
      <c r="M271">
        <v>443.4683845067958</v>
      </c>
      <c r="N271">
        <v>460.4938276717773</v>
      </c>
    </row>
    <row r="272" spans="1:14">
      <c r="A272">
        <v>270</v>
      </c>
      <c r="B272">
        <v>33.12897098610959</v>
      </c>
      <c r="C272">
        <v>1558.503191377324</v>
      </c>
      <c r="D272">
        <v>0.4607423268339222</v>
      </c>
      <c r="E272">
        <v>157.7486763264381</v>
      </c>
      <c r="F272">
        <v>23.08048064774473</v>
      </c>
      <c r="G272">
        <v>38577.54582343422</v>
      </c>
      <c r="H272">
        <v>0.4069727566015631</v>
      </c>
      <c r="I272">
        <v>0.1617316666608879</v>
      </c>
      <c r="J272">
        <v>19.94408695750463</v>
      </c>
      <c r="K272">
        <v>3.151241883735947</v>
      </c>
      <c r="L272">
        <v>998.1283006774964</v>
      </c>
      <c r="M272">
        <v>443.4684365938684</v>
      </c>
      <c r="N272">
        <v>460.4957139650673</v>
      </c>
    </row>
    <row r="273" spans="1:14">
      <c r="A273">
        <v>271</v>
      </c>
      <c r="B273">
        <v>33.12941993658401</v>
      </c>
      <c r="C273">
        <v>1558.528341638835</v>
      </c>
      <c r="D273">
        <v>0.4607444343718268</v>
      </c>
      <c r="E273">
        <v>157.7508165769464</v>
      </c>
      <c r="F273">
        <v>23.08010475216101</v>
      </c>
      <c r="G273">
        <v>38577.53509584098</v>
      </c>
      <c r="H273">
        <v>0.4069729857226347</v>
      </c>
      <c r="I273">
        <v>0.161731757713992</v>
      </c>
      <c r="J273">
        <v>19.94414483213108</v>
      </c>
      <c r="K273">
        <v>3.151241883735947</v>
      </c>
      <c r="L273">
        <v>998.1283006774964</v>
      </c>
      <c r="M273">
        <v>443.4681869262811</v>
      </c>
      <c r="N273">
        <v>460.4920507959635</v>
      </c>
    </row>
    <row r="274" spans="1:14">
      <c r="A274">
        <v>272</v>
      </c>
      <c r="B274">
        <v>33.12958133491426</v>
      </c>
      <c r="C274">
        <v>1558.54103930219</v>
      </c>
      <c r="D274">
        <v>0.460744256476341</v>
      </c>
      <c r="E274">
        <v>157.7518301935344</v>
      </c>
      <c r="F274">
        <v>23.07991683533663</v>
      </c>
      <c r="G274">
        <v>38577.53547047608</v>
      </c>
      <c r="H274">
        <v>0.4069733462771143</v>
      </c>
      <c r="I274">
        <v>0.1617319009989563</v>
      </c>
      <c r="J274">
        <v>19.94418060893254</v>
      </c>
      <c r="K274">
        <v>3.151241883735947</v>
      </c>
      <c r="L274">
        <v>998.1283006774964</v>
      </c>
      <c r="M274">
        <v>443.4677940395164</v>
      </c>
      <c r="N274">
        <v>460.4905612000179</v>
      </c>
    </row>
    <row r="275" spans="1:14">
      <c r="A275">
        <v>273</v>
      </c>
      <c r="B275">
        <v>33.13006293355463</v>
      </c>
      <c r="C275">
        <v>1558.561168833741</v>
      </c>
      <c r="D275">
        <v>0.4607463656535583</v>
      </c>
      <c r="E275">
        <v>157.7535963377354</v>
      </c>
      <c r="F275">
        <v>23.07961976625762</v>
      </c>
      <c r="G275">
        <v>38577.53864564234</v>
      </c>
      <c r="H275">
        <v>0.4069727930660501</v>
      </c>
      <c r="I275">
        <v>0.1617316811519371</v>
      </c>
      <c r="J275">
        <v>19.94421779184401</v>
      </c>
      <c r="K275">
        <v>3.151241883735947</v>
      </c>
      <c r="L275">
        <v>998.1283006774964</v>
      </c>
      <c r="M275">
        <v>443.4683968593965</v>
      </c>
      <c r="N275">
        <v>460.4870207918025</v>
      </c>
    </row>
    <row r="276" spans="1:14">
      <c r="A276">
        <v>274</v>
      </c>
      <c r="B276">
        <v>33.12947655577847</v>
      </c>
      <c r="C276">
        <v>1558.528997809184</v>
      </c>
      <c r="D276">
        <v>0.4607445232733075</v>
      </c>
      <c r="E276">
        <v>157.7509221044348</v>
      </c>
      <c r="F276">
        <v>23.08009335531512</v>
      </c>
      <c r="G276">
        <v>38577.52986017214</v>
      </c>
      <c r="H276">
        <v>0.4069729154645871</v>
      </c>
      <c r="I276">
        <v>0.1617317297933242</v>
      </c>
      <c r="J276">
        <v>19.94413963815478</v>
      </c>
      <c r="K276">
        <v>3.151241883735947</v>
      </c>
      <c r="L276">
        <v>998.1283006774964</v>
      </c>
      <c r="M276">
        <v>443.4682634847148</v>
      </c>
      <c r="N276">
        <v>460.4917623483483</v>
      </c>
    </row>
    <row r="277" spans="1:14">
      <c r="A277">
        <v>275</v>
      </c>
      <c r="B277">
        <v>33.12959711254904</v>
      </c>
      <c r="C277">
        <v>1558.534193267648</v>
      </c>
      <c r="D277">
        <v>0.4607447928923572</v>
      </c>
      <c r="E277">
        <v>157.751359818821</v>
      </c>
      <c r="F277">
        <v>23.08001618984758</v>
      </c>
      <c r="G277">
        <v>38577.5291534655</v>
      </c>
      <c r="H277">
        <v>0.406973201866082</v>
      </c>
      <c r="I277">
        <v>0.1617318436097661</v>
      </c>
      <c r="J277">
        <v>19.94415127026797</v>
      </c>
      <c r="K277">
        <v>3.151241883735947</v>
      </c>
      <c r="L277">
        <v>998.1283006774964</v>
      </c>
      <c r="M277">
        <v>443.4679514003488</v>
      </c>
      <c r="N277">
        <v>460.4909016285879</v>
      </c>
    </row>
    <row r="278" spans="1:14">
      <c r="A278">
        <v>276</v>
      </c>
      <c r="B278">
        <v>33.12925289669744</v>
      </c>
      <c r="C278">
        <v>1558.516288498831</v>
      </c>
      <c r="D278">
        <v>0.4607439421077135</v>
      </c>
      <c r="E278">
        <v>157.7498991597189</v>
      </c>
      <c r="F278">
        <v>23.08028283166854</v>
      </c>
      <c r="G278">
        <v>38577.53379999946</v>
      </c>
      <c r="H278">
        <v>0.406972857766543</v>
      </c>
      <c r="I278">
        <v>0.1617317068640232</v>
      </c>
      <c r="J278">
        <v>19.94410531707485</v>
      </c>
      <c r="K278">
        <v>3.151241883735947</v>
      </c>
      <c r="L278">
        <v>998.1283006774964</v>
      </c>
      <c r="M278">
        <v>443.4683263568476</v>
      </c>
      <c r="N278">
        <v>460.4936662403424</v>
      </c>
    </row>
    <row r="279" spans="1:14">
      <c r="A279">
        <v>277</v>
      </c>
      <c r="B279">
        <v>33.12919046235012</v>
      </c>
      <c r="C279">
        <v>1558.515542946684</v>
      </c>
      <c r="D279">
        <v>0.4607441037908052</v>
      </c>
      <c r="E279">
        <v>157.7497995644363</v>
      </c>
      <c r="F279">
        <v>23.08029130085992</v>
      </c>
      <c r="G279">
        <v>38577.52578362347</v>
      </c>
      <c r="H279">
        <v>0.4069728843609617</v>
      </c>
      <c r="I279">
        <v>0.1617317174326905</v>
      </c>
      <c r="J279">
        <v>19.94410938529805</v>
      </c>
      <c r="K279">
        <v>3.151241883735947</v>
      </c>
      <c r="L279">
        <v>998.1283006774964</v>
      </c>
      <c r="M279">
        <v>443.4682973775645</v>
      </c>
      <c r="N279">
        <v>460.4938873078891</v>
      </c>
    </row>
    <row r="280" spans="1:14">
      <c r="A280">
        <v>278</v>
      </c>
      <c r="B280">
        <v>33.12913567882561</v>
      </c>
      <c r="C280">
        <v>1558.51153963289</v>
      </c>
      <c r="D280">
        <v>0.4607440009871367</v>
      </c>
      <c r="E280">
        <v>157.7494768904985</v>
      </c>
      <c r="F280">
        <v>23.080351008223</v>
      </c>
      <c r="G280">
        <v>38577.52709755509</v>
      </c>
      <c r="H280">
        <v>0.4069730674488014</v>
      </c>
      <c r="I280">
        <v>0.1617317901921099</v>
      </c>
      <c r="J280">
        <v>19.9440989529191</v>
      </c>
      <c r="K280">
        <v>3.151241883735947</v>
      </c>
      <c r="L280">
        <v>998.1283006774964</v>
      </c>
      <c r="M280">
        <v>443.4680978713583</v>
      </c>
      <c r="N280">
        <v>460.494491437021</v>
      </c>
    </row>
    <row r="281" spans="1:14">
      <c r="A281">
        <v>279</v>
      </c>
      <c r="B281">
        <v>33.12904775781428</v>
      </c>
      <c r="C281">
        <v>1558.509336506703</v>
      </c>
      <c r="D281">
        <v>0.4607445166342087</v>
      </c>
      <c r="E281">
        <v>157.7492410076532</v>
      </c>
      <c r="F281">
        <v>23.08038560241349</v>
      </c>
      <c r="G281">
        <v>38577.5332304414</v>
      </c>
      <c r="H281">
        <v>0.4069725156246539</v>
      </c>
      <c r="I281">
        <v>0.1617315708962537</v>
      </c>
      <c r="J281">
        <v>19.94410181983011</v>
      </c>
      <c r="K281">
        <v>3.151241883735947</v>
      </c>
      <c r="L281">
        <v>998.1283006774964</v>
      </c>
      <c r="M281">
        <v>443.4686991807735</v>
      </c>
      <c r="N281">
        <v>460.4948217358608</v>
      </c>
    </row>
    <row r="282" spans="1:14">
      <c r="A282">
        <v>280</v>
      </c>
      <c r="B282">
        <v>33.12866995580599</v>
      </c>
      <c r="C282">
        <v>1558.48613036602</v>
      </c>
      <c r="D282">
        <v>0.4607441238351568</v>
      </c>
      <c r="E282">
        <v>157.7473674677764</v>
      </c>
      <c r="F282">
        <v>23.08073026550905</v>
      </c>
      <c r="G282">
        <v>38577.53632239896</v>
      </c>
      <c r="H282">
        <v>0.4069720039024125</v>
      </c>
      <c r="I282">
        <v>0.1617313675369634</v>
      </c>
      <c r="J282">
        <v>19.94403955376849</v>
      </c>
      <c r="K282">
        <v>3.151241883735947</v>
      </c>
      <c r="L282">
        <v>998.1283006774964</v>
      </c>
      <c r="M282">
        <v>443.4692567935686</v>
      </c>
      <c r="N282">
        <v>460.4979963336155</v>
      </c>
    </row>
    <row r="283" spans="1:14">
      <c r="A283">
        <v>281</v>
      </c>
      <c r="B283">
        <v>33.12889277528728</v>
      </c>
      <c r="C283">
        <v>1558.501316581965</v>
      </c>
      <c r="D283">
        <v>0.4607440640110667</v>
      </c>
      <c r="E283">
        <v>157.7485545845871</v>
      </c>
      <c r="F283">
        <v>23.08050457208497</v>
      </c>
      <c r="G283">
        <v>38577.53385330973</v>
      </c>
      <c r="H283">
        <v>0.4069724852616183</v>
      </c>
      <c r="I283">
        <v>0.1617315588299316</v>
      </c>
      <c r="J283">
        <v>19.9440847747463</v>
      </c>
      <c r="K283">
        <v>3.151241883735947</v>
      </c>
      <c r="L283">
        <v>998.1283006774964</v>
      </c>
      <c r="M283">
        <v>443.468732266685</v>
      </c>
      <c r="N283">
        <v>460.4960231444501</v>
      </c>
    </row>
    <row r="284" spans="1:14">
      <c r="A284">
        <v>282</v>
      </c>
      <c r="B284">
        <v>33.12909866557641</v>
      </c>
      <c r="C284">
        <v>1558.512755474152</v>
      </c>
      <c r="D284">
        <v>0.4607449893695527</v>
      </c>
      <c r="E284">
        <v>157.7495181563561</v>
      </c>
      <c r="F284">
        <v>23.08033682978562</v>
      </c>
      <c r="G284">
        <v>38577.53902709026</v>
      </c>
      <c r="H284">
        <v>0.4069721465101686</v>
      </c>
      <c r="I284">
        <v>0.1617314242095286</v>
      </c>
      <c r="J284">
        <v>19.94411198025943</v>
      </c>
      <c r="K284">
        <v>3.151241883735947</v>
      </c>
      <c r="L284">
        <v>998.1283006774964</v>
      </c>
      <c r="M284">
        <v>443.469101396802</v>
      </c>
      <c r="N284">
        <v>460.4943173938034</v>
      </c>
    </row>
    <row r="285" spans="1:14">
      <c r="A285">
        <v>283</v>
      </c>
      <c r="B285">
        <v>33.12919749345957</v>
      </c>
      <c r="C285">
        <v>1558.522186133154</v>
      </c>
      <c r="D285">
        <v>0.4607449799834752</v>
      </c>
      <c r="E285">
        <v>157.7502683363073</v>
      </c>
      <c r="F285">
        <v>23.08019787580393</v>
      </c>
      <c r="G285">
        <v>38577.54122693625</v>
      </c>
      <c r="H285">
        <v>0.4069722870367051</v>
      </c>
      <c r="I285">
        <v>0.1617314800550136</v>
      </c>
      <c r="J285">
        <v>19.94413985557654</v>
      </c>
      <c r="K285">
        <v>3.151241883735947</v>
      </c>
      <c r="L285">
        <v>998.1283006774964</v>
      </c>
      <c r="M285">
        <v>443.4689482680047</v>
      </c>
      <c r="N285">
        <v>460.4932958789628</v>
      </c>
    </row>
    <row r="286" spans="1:14">
      <c r="A286">
        <v>284</v>
      </c>
      <c r="B286">
        <v>33.12904950688036</v>
      </c>
      <c r="C286">
        <v>1558.512419043968</v>
      </c>
      <c r="D286">
        <v>0.4607452125207829</v>
      </c>
      <c r="E286">
        <v>157.7494482893106</v>
      </c>
      <c r="F286">
        <v>23.08034230951456</v>
      </c>
      <c r="G286">
        <v>38577.54057769752</v>
      </c>
      <c r="H286">
        <v>0.4069721225649724</v>
      </c>
      <c r="I286">
        <v>0.1617314146936668</v>
      </c>
      <c r="J286">
        <v>19.94411763168226</v>
      </c>
      <c r="K286">
        <v>3.151241883735947</v>
      </c>
      <c r="L286">
        <v>998.1283006774964</v>
      </c>
      <c r="M286">
        <v>443.4691274893868</v>
      </c>
      <c r="N286">
        <v>460.4945032360866</v>
      </c>
    </row>
    <row r="287" spans="1:14">
      <c r="A287">
        <v>285</v>
      </c>
      <c r="B287">
        <v>33.12904444482128</v>
      </c>
      <c r="C287">
        <v>1558.505785488615</v>
      </c>
      <c r="D287">
        <v>0.4607440263321052</v>
      </c>
      <c r="E287">
        <v>157.7490123094689</v>
      </c>
      <c r="F287">
        <v>23.08044363078654</v>
      </c>
      <c r="G287">
        <v>38577.55018781814</v>
      </c>
      <c r="H287">
        <v>0.4069719989463682</v>
      </c>
      <c r="I287">
        <v>0.161731365567423</v>
      </c>
      <c r="J287">
        <v>19.9440833528504</v>
      </c>
      <c r="K287">
        <v>3.151241883735947</v>
      </c>
      <c r="L287">
        <v>998.1283006774964</v>
      </c>
      <c r="M287">
        <v>443.469262194071</v>
      </c>
      <c r="N287">
        <v>460.4952089239641</v>
      </c>
    </row>
    <row r="288" spans="1:14">
      <c r="A288">
        <v>286</v>
      </c>
      <c r="B288">
        <v>33.12920114315668</v>
      </c>
      <c r="C288">
        <v>1558.516992479615</v>
      </c>
      <c r="D288">
        <v>0.4607453110225072</v>
      </c>
      <c r="E288">
        <v>157.7498783885965</v>
      </c>
      <c r="F288">
        <v>23.08027413277015</v>
      </c>
      <c r="G288">
        <v>38577.53918138875</v>
      </c>
      <c r="H288">
        <v>0.4069723720850757</v>
      </c>
      <c r="I288">
        <v>0.1617315138533809</v>
      </c>
      <c r="J288">
        <v>19.94412133127842</v>
      </c>
      <c r="K288">
        <v>3.151241883735947</v>
      </c>
      <c r="L288">
        <v>998.1283006774964</v>
      </c>
      <c r="M288">
        <v>443.4688555926436</v>
      </c>
      <c r="N288">
        <v>460.4935946550242</v>
      </c>
    </row>
    <row r="289" spans="1:14">
      <c r="A289">
        <v>287</v>
      </c>
      <c r="B289">
        <v>33.12913540714555</v>
      </c>
      <c r="C289">
        <v>1558.514251793719</v>
      </c>
      <c r="D289">
        <v>0.4607449816070991</v>
      </c>
      <c r="E289">
        <v>157.7496501332343</v>
      </c>
      <c r="F289">
        <v>23.08031528003319</v>
      </c>
      <c r="G289">
        <v>38577.54092701695</v>
      </c>
      <c r="H289">
        <v>0.4069720953778048</v>
      </c>
      <c r="I289">
        <v>0.1617314038894402</v>
      </c>
      <c r="J289">
        <v>19.9441141724264</v>
      </c>
      <c r="K289">
        <v>3.151241883735947</v>
      </c>
      <c r="L289">
        <v>998.1283006774964</v>
      </c>
      <c r="M289">
        <v>443.4691571146843</v>
      </c>
      <c r="N289">
        <v>460.4940605865038</v>
      </c>
    </row>
    <row r="290" spans="1:14">
      <c r="A290">
        <v>288</v>
      </c>
      <c r="B290">
        <v>33.12915670940625</v>
      </c>
      <c r="C290">
        <v>1558.516874410944</v>
      </c>
      <c r="D290">
        <v>0.4607455057357618</v>
      </c>
      <c r="E290">
        <v>157.7498371157883</v>
      </c>
      <c r="F290">
        <v>23.08027520167096</v>
      </c>
      <c r="G290">
        <v>38577.53706307409</v>
      </c>
      <c r="H290">
        <v>0.4069720506994713</v>
      </c>
      <c r="I290">
        <v>0.1617313861341943</v>
      </c>
      <c r="J290">
        <v>19.94412576135557</v>
      </c>
      <c r="K290">
        <v>3.151241883735947</v>
      </c>
      <c r="L290">
        <v>998.1283006774964</v>
      </c>
      <c r="M290">
        <v>443.4692057997549</v>
      </c>
      <c r="N290">
        <v>460.4937196019499</v>
      </c>
    </row>
    <row r="291" spans="1:14">
      <c r="A291">
        <v>289</v>
      </c>
      <c r="B291">
        <v>33.129058694478</v>
      </c>
      <c r="C291">
        <v>1558.509468680575</v>
      </c>
      <c r="D291">
        <v>0.460744933076861</v>
      </c>
      <c r="E291">
        <v>157.7492647118416</v>
      </c>
      <c r="F291">
        <v>23.08038629170743</v>
      </c>
      <c r="G291">
        <v>38577.54148023149</v>
      </c>
      <c r="H291">
        <v>0.4069720525393973</v>
      </c>
      <c r="I291">
        <v>0.161731386865384</v>
      </c>
      <c r="J291">
        <v>19.94410147382396</v>
      </c>
      <c r="K291">
        <v>3.151241883735947</v>
      </c>
      <c r="L291">
        <v>998.1283006774964</v>
      </c>
      <c r="M291">
        <v>443.4692037948242</v>
      </c>
      <c r="N291">
        <v>460.4947306405475</v>
      </c>
    </row>
    <row r="292" spans="1:14">
      <c r="A292">
        <v>290</v>
      </c>
      <c r="B292">
        <v>33.12890722480223</v>
      </c>
      <c r="C292">
        <v>1558.503210625211</v>
      </c>
      <c r="D292">
        <v>0.4607452114495187</v>
      </c>
      <c r="E292">
        <v>157.7487234363793</v>
      </c>
      <c r="F292">
        <v>23.08047703462612</v>
      </c>
      <c r="G292">
        <v>38577.53544982131</v>
      </c>
      <c r="H292">
        <v>0.4069718553222194</v>
      </c>
      <c r="I292">
        <v>0.1617313084909416</v>
      </c>
      <c r="J292">
        <v>19.94409088005233</v>
      </c>
      <c r="K292">
        <v>3.151241883735947</v>
      </c>
      <c r="L292">
        <v>998.1283006774964</v>
      </c>
      <c r="M292">
        <v>443.4694186984939</v>
      </c>
      <c r="N292">
        <v>460.4956899633196</v>
      </c>
    </row>
    <row r="293" spans="1:14">
      <c r="A293">
        <v>291</v>
      </c>
      <c r="B293">
        <v>33.12878203614365</v>
      </c>
      <c r="C293">
        <v>1558.498113306599</v>
      </c>
      <c r="D293">
        <v>0.4607452909327475</v>
      </c>
      <c r="E293">
        <v>157.7482632886927</v>
      </c>
      <c r="F293">
        <v>23.08055259123709</v>
      </c>
      <c r="G293">
        <v>38577.53566240224</v>
      </c>
      <c r="H293">
        <v>0.4069717052518945</v>
      </c>
      <c r="I293">
        <v>0.1617312488527388</v>
      </c>
      <c r="J293">
        <v>19.94408431535275</v>
      </c>
      <c r="K293">
        <v>3.151241883735947</v>
      </c>
      <c r="L293">
        <v>998.1283006774964</v>
      </c>
      <c r="M293">
        <v>443.4695822273062</v>
      </c>
      <c r="N293">
        <v>460.4964959448213</v>
      </c>
    </row>
    <row r="294" spans="1:14">
      <c r="A294">
        <v>292</v>
      </c>
      <c r="B294">
        <v>33.12883203616692</v>
      </c>
      <c r="C294">
        <v>1558.498754561618</v>
      </c>
      <c r="D294">
        <v>0.4607449058253031</v>
      </c>
      <c r="E294">
        <v>157.7483599021802</v>
      </c>
      <c r="F294">
        <v>23.08054160896548</v>
      </c>
      <c r="G294">
        <v>38577.53103172939</v>
      </c>
      <c r="H294">
        <v>0.4069720148761578</v>
      </c>
      <c r="I294">
        <v>0.1617313718979485</v>
      </c>
      <c r="J294">
        <v>19.94407895148221</v>
      </c>
      <c r="K294">
        <v>3.151241883735947</v>
      </c>
      <c r="L294">
        <v>998.1283006774964</v>
      </c>
      <c r="M294">
        <v>443.4692448356979</v>
      </c>
      <c r="N294">
        <v>460.4963446983223</v>
      </c>
    </row>
    <row r="295" spans="1:14">
      <c r="A295">
        <v>293</v>
      </c>
      <c r="B295">
        <v>33.12888014508221</v>
      </c>
      <c r="C295">
        <v>1558.500499244346</v>
      </c>
      <c r="D295">
        <v>0.4607451235486508</v>
      </c>
      <c r="E295">
        <v>157.7485119634583</v>
      </c>
      <c r="F295">
        <v>23.08051738392365</v>
      </c>
      <c r="G295">
        <v>38577.53605869438</v>
      </c>
      <c r="H295">
        <v>0.4069718105482382</v>
      </c>
      <c r="I295">
        <v>0.1617312906976852</v>
      </c>
      <c r="J295">
        <v>19.94408216554706</v>
      </c>
      <c r="K295">
        <v>3.151241883735947</v>
      </c>
      <c r="L295">
        <v>998.1283006774964</v>
      </c>
      <c r="M295">
        <v>443.4694674878467</v>
      </c>
      <c r="N295">
        <v>460.4959982778709</v>
      </c>
    </row>
    <row r="296" spans="1:14">
      <c r="A296">
        <v>294</v>
      </c>
      <c r="B296">
        <v>33.12887938031274</v>
      </c>
      <c r="C296">
        <v>1558.501960657959</v>
      </c>
      <c r="D296">
        <v>0.4607449157196408</v>
      </c>
      <c r="E296">
        <v>157.7486347031627</v>
      </c>
      <c r="F296">
        <v>23.08049616669919</v>
      </c>
      <c r="G296">
        <v>38577.53738488717</v>
      </c>
      <c r="H296">
        <v>0.4069718514957911</v>
      </c>
      <c r="I296">
        <v>0.1617313069703125</v>
      </c>
      <c r="J296">
        <v>19.94408586696584</v>
      </c>
      <c r="K296">
        <v>3.151241883735947</v>
      </c>
      <c r="L296">
        <v>998.1283006774964</v>
      </c>
      <c r="M296">
        <v>443.4694228680792</v>
      </c>
      <c r="N296">
        <v>460.495966981326</v>
      </c>
    </row>
    <row r="297" spans="1:14">
      <c r="A297">
        <v>295</v>
      </c>
      <c r="B297">
        <v>33.12896452316114</v>
      </c>
      <c r="C297">
        <v>1558.505758591766</v>
      </c>
      <c r="D297">
        <v>0.4607452422887749</v>
      </c>
      <c r="E297">
        <v>157.7489574338418</v>
      </c>
      <c r="F297">
        <v>23.08043957360635</v>
      </c>
      <c r="G297">
        <v>38577.53629995834</v>
      </c>
      <c r="H297">
        <v>0.4069720897726574</v>
      </c>
      <c r="I297">
        <v>0.161731401661945</v>
      </c>
      <c r="J297">
        <v>19.94409463845578</v>
      </c>
      <c r="K297">
        <v>3.151241883735947</v>
      </c>
      <c r="L297">
        <v>998.1283006774964</v>
      </c>
      <c r="M297">
        <v>443.4691632224991</v>
      </c>
      <c r="N297">
        <v>460.495353361361</v>
      </c>
    </row>
    <row r="298" spans="1:14">
      <c r="A298">
        <v>296</v>
      </c>
      <c r="B298">
        <v>33.1288710600391</v>
      </c>
      <c r="C298">
        <v>1558.502704297617</v>
      </c>
      <c r="D298">
        <v>0.4607450648998308</v>
      </c>
      <c r="E298">
        <v>157.7486769245298</v>
      </c>
      <c r="F298">
        <v>23.08048525533585</v>
      </c>
      <c r="G298">
        <v>38577.53770125317</v>
      </c>
      <c r="H298">
        <v>0.4069718522369934</v>
      </c>
      <c r="I298">
        <v>0.1617313072648675</v>
      </c>
      <c r="J298">
        <v>19.94409073606052</v>
      </c>
      <c r="K298">
        <v>3.151241883735947</v>
      </c>
      <c r="L298">
        <v>998.1283006774964</v>
      </c>
      <c r="M298">
        <v>443.4694220604051</v>
      </c>
      <c r="N298">
        <v>460.4959282406754</v>
      </c>
    </row>
    <row r="299" spans="1:14">
      <c r="A299">
        <v>297</v>
      </c>
      <c r="B299">
        <v>33.12867599721982</v>
      </c>
      <c r="C299">
        <v>1558.492873892495</v>
      </c>
      <c r="D299">
        <v>0.4607447402241126</v>
      </c>
      <c r="E299">
        <v>157.7478391722893</v>
      </c>
      <c r="F299">
        <v>23.08063175093473</v>
      </c>
      <c r="G299">
        <v>38577.54054490605</v>
      </c>
      <c r="H299">
        <v>0.4069717561358799</v>
      </c>
      <c r="I299">
        <v>0.1617312690741213</v>
      </c>
      <c r="J299">
        <v>19.94407022736125</v>
      </c>
      <c r="K299">
        <v>3.151241883735947</v>
      </c>
      <c r="L299">
        <v>998.1283006774964</v>
      </c>
      <c r="M299">
        <v>443.46952677997</v>
      </c>
      <c r="N299">
        <v>460.497434696464</v>
      </c>
    </row>
    <row r="300" spans="1:14">
      <c r="A300">
        <v>298</v>
      </c>
      <c r="B300">
        <v>33.12889503090415</v>
      </c>
      <c r="C300">
        <v>1558.504522166689</v>
      </c>
      <c r="D300">
        <v>0.4607453133197401</v>
      </c>
      <c r="E300">
        <v>157.7488160035286</v>
      </c>
      <c r="F300">
        <v>23.08045796762178</v>
      </c>
      <c r="G300">
        <v>38577.53655980224</v>
      </c>
      <c r="H300">
        <v>0.4069718116617483</v>
      </c>
      <c r="I300">
        <v>0.161731291140196</v>
      </c>
      <c r="J300">
        <v>19.94409711398758</v>
      </c>
      <c r="K300">
        <v>3.151241883735947</v>
      </c>
      <c r="L300">
        <v>998.1283006774964</v>
      </c>
      <c r="M300">
        <v>443.4694662744758</v>
      </c>
      <c r="N300">
        <v>460.49566856537</v>
      </c>
    </row>
    <row r="301" spans="1:14">
      <c r="A301">
        <v>299</v>
      </c>
      <c r="B301">
        <v>33.12897778424759</v>
      </c>
      <c r="C301">
        <v>1558.509795461431</v>
      </c>
      <c r="D301">
        <v>0.4607456501327626</v>
      </c>
      <c r="E301">
        <v>157.7492571062981</v>
      </c>
      <c r="F301">
        <v>23.08037999823495</v>
      </c>
      <c r="G301">
        <v>38577.5369478113</v>
      </c>
      <c r="H301">
        <v>0.4069716755894326</v>
      </c>
      <c r="I301">
        <v>0.161731237064826</v>
      </c>
      <c r="J301">
        <v>19.94410998697429</v>
      </c>
      <c r="K301">
        <v>3.151241883735947</v>
      </c>
      <c r="L301">
        <v>998.1283006774964</v>
      </c>
      <c r="M301">
        <v>443.4696145499483</v>
      </c>
      <c r="N301">
        <v>460.4949367831034</v>
      </c>
    </row>
    <row r="302" spans="1:14">
      <c r="A302">
        <v>300</v>
      </c>
      <c r="B302">
        <v>33.12893545488354</v>
      </c>
      <c r="C302">
        <v>1558.508086034122</v>
      </c>
      <c r="D302">
        <v>0.4607453937626962</v>
      </c>
      <c r="E302">
        <v>157.74909127119</v>
      </c>
      <c r="F302">
        <v>23.08040425036779</v>
      </c>
      <c r="G302">
        <v>38577.53363363779</v>
      </c>
      <c r="H302">
        <v>0.4069719097484646</v>
      </c>
      <c r="I302">
        <v>0.1617313301200242</v>
      </c>
      <c r="J302">
        <v>19.94410859662573</v>
      </c>
      <c r="K302">
        <v>3.151241883735947</v>
      </c>
      <c r="L302">
        <v>998.1283006774964</v>
      </c>
      <c r="M302">
        <v>443.4693593912666</v>
      </c>
      <c r="N302">
        <v>460.4952344421284</v>
      </c>
    </row>
    <row r="303" spans="1:14">
      <c r="A303">
        <v>301</v>
      </c>
      <c r="B303">
        <v>33.12890423695676</v>
      </c>
      <c r="C303">
        <v>1558.504884979971</v>
      </c>
      <c r="D303">
        <v>0.4607453620480176</v>
      </c>
      <c r="E303">
        <v>157.7488471844215</v>
      </c>
      <c r="F303">
        <v>23.08045296103574</v>
      </c>
      <c r="G303">
        <v>38577.53770201807</v>
      </c>
      <c r="H303">
        <v>0.4069717638118549</v>
      </c>
      <c r="I303">
        <v>0.1617312721245669</v>
      </c>
      <c r="J303">
        <v>19.94409786389201</v>
      </c>
      <c r="K303">
        <v>3.151241883735947</v>
      </c>
      <c r="L303">
        <v>998.1283006774964</v>
      </c>
      <c r="M303">
        <v>443.4695184156035</v>
      </c>
      <c r="N303">
        <v>460.4955992435583</v>
      </c>
    </row>
    <row r="304" spans="1:14">
      <c r="A304">
        <v>302</v>
      </c>
      <c r="B304">
        <v>33.12892577893147</v>
      </c>
      <c r="C304">
        <v>1558.504733233825</v>
      </c>
      <c r="D304">
        <v>0.4607452759311677</v>
      </c>
      <c r="E304">
        <v>157.7488593906949</v>
      </c>
      <c r="F304">
        <v>23.08045433595635</v>
      </c>
      <c r="G304">
        <v>38577.53498291906</v>
      </c>
      <c r="H304">
        <v>0.4069718622180631</v>
      </c>
      <c r="I304">
        <v>0.1617313112313616</v>
      </c>
      <c r="J304">
        <v>19.94409377888943</v>
      </c>
      <c r="K304">
        <v>3.151241883735947</v>
      </c>
      <c r="L304">
        <v>998.1283006774964</v>
      </c>
      <c r="M304">
        <v>443.4694111842251</v>
      </c>
      <c r="N304">
        <v>460.4955514687784</v>
      </c>
    </row>
    <row r="305" spans="1:14">
      <c r="A305">
        <v>303</v>
      </c>
      <c r="B305">
        <v>33.12895781002562</v>
      </c>
      <c r="C305">
        <v>1558.507092927099</v>
      </c>
      <c r="D305">
        <v>0.4607452220112968</v>
      </c>
      <c r="E305">
        <v>157.7490440190367</v>
      </c>
      <c r="F305">
        <v>23.08042031568449</v>
      </c>
      <c r="G305">
        <v>38577.53786683474</v>
      </c>
      <c r="H305">
        <v>0.4069718914419525</v>
      </c>
      <c r="I305">
        <v>0.161731322844985</v>
      </c>
      <c r="J305">
        <v>19.94410082576893</v>
      </c>
      <c r="K305">
        <v>3.151241883735947</v>
      </c>
      <c r="L305">
        <v>998.1283006774964</v>
      </c>
      <c r="M305">
        <v>443.4693793395175</v>
      </c>
      <c r="N305">
        <v>460.4952717182401</v>
      </c>
    </row>
    <row r="306" spans="1:14">
      <c r="A306">
        <v>304</v>
      </c>
      <c r="B306">
        <v>33.12896852495256</v>
      </c>
      <c r="C306">
        <v>1558.507843283092</v>
      </c>
      <c r="D306">
        <v>0.4607453823160029</v>
      </c>
      <c r="E306">
        <v>157.7490916632196</v>
      </c>
      <c r="F306">
        <v>23.08040907207435</v>
      </c>
      <c r="G306">
        <v>38577.53745738899</v>
      </c>
      <c r="H306">
        <v>0.4069718967759146</v>
      </c>
      <c r="I306">
        <v>0.1617313249647107</v>
      </c>
      <c r="J306">
        <v>19.9441046698803</v>
      </c>
      <c r="K306">
        <v>3.151241883735947</v>
      </c>
      <c r="L306">
        <v>998.1283006774964</v>
      </c>
      <c r="M306">
        <v>443.469373527202</v>
      </c>
      <c r="N306">
        <v>460.495137376096</v>
      </c>
    </row>
    <row r="307" spans="1:14">
      <c r="A307">
        <v>305</v>
      </c>
      <c r="B307">
        <v>33.12892967280332</v>
      </c>
      <c r="C307">
        <v>1558.505793299359</v>
      </c>
      <c r="D307">
        <v>0.4607451293013692</v>
      </c>
      <c r="E307">
        <v>157.7489335447194</v>
      </c>
      <c r="F307">
        <v>23.08043968140654</v>
      </c>
      <c r="G307">
        <v>38577.53823810577</v>
      </c>
      <c r="H307">
        <v>0.4069718292706378</v>
      </c>
      <c r="I307">
        <v>0.1617312981379987</v>
      </c>
      <c r="J307">
        <v>19.94409789771563</v>
      </c>
      <c r="K307">
        <v>3.151241883735947</v>
      </c>
      <c r="L307">
        <v>998.1283006774964</v>
      </c>
      <c r="M307">
        <v>443.4694470864043</v>
      </c>
      <c r="N307">
        <v>460.4954784717858</v>
      </c>
    </row>
    <row r="308" spans="1:14">
      <c r="A308">
        <v>306</v>
      </c>
      <c r="B308">
        <v>33.12888942093374</v>
      </c>
      <c r="C308">
        <v>1558.503784864705</v>
      </c>
      <c r="D308">
        <v>0.4607452025029645</v>
      </c>
      <c r="E308">
        <v>157.7487562184359</v>
      </c>
      <c r="F308">
        <v>23.08046943382158</v>
      </c>
      <c r="G308">
        <v>38577.5382654989</v>
      </c>
      <c r="H308">
        <v>0.4069718936919644</v>
      </c>
      <c r="I308">
        <v>0.1617313237391436</v>
      </c>
      <c r="J308">
        <v>19.94409497701983</v>
      </c>
      <c r="K308">
        <v>3.151241883735947</v>
      </c>
      <c r="L308">
        <v>998.1283006774964</v>
      </c>
      <c r="M308">
        <v>443.469376887723</v>
      </c>
      <c r="N308">
        <v>460.4957817650272</v>
      </c>
    </row>
    <row r="309" spans="1:14">
      <c r="A309">
        <v>307</v>
      </c>
      <c r="B309">
        <v>33.12886152350914</v>
      </c>
      <c r="C309">
        <v>1558.502882851637</v>
      </c>
      <c r="D309">
        <v>0.4607452698760656</v>
      </c>
      <c r="E309">
        <v>157.7486736726819</v>
      </c>
      <c r="F309">
        <v>23.08048256719895</v>
      </c>
      <c r="G309">
        <v>38577.53756454182</v>
      </c>
      <c r="H309">
        <v>0.4069718438567363</v>
      </c>
      <c r="I309">
        <v>0.1617313039345391</v>
      </c>
      <c r="J309">
        <v>19.94409419125122</v>
      </c>
      <c r="K309">
        <v>3.151241883735947</v>
      </c>
      <c r="L309">
        <v>998.1283006774964</v>
      </c>
      <c r="M309">
        <v>443.4694311922109</v>
      </c>
      <c r="N309">
        <v>460.4959388342454</v>
      </c>
    </row>
    <row r="310" spans="1:14">
      <c r="A310">
        <v>308</v>
      </c>
      <c r="B310">
        <v>33.12898303062943</v>
      </c>
      <c r="C310">
        <v>1558.508568071886</v>
      </c>
      <c r="D310">
        <v>0.4607453932518812</v>
      </c>
      <c r="E310">
        <v>157.7491632095938</v>
      </c>
      <c r="F310">
        <v>23.08039875175806</v>
      </c>
      <c r="G310">
        <v>38577.53874562999</v>
      </c>
      <c r="H310">
        <v>0.406971949118683</v>
      </c>
      <c r="I310">
        <v>0.161731345765816</v>
      </c>
      <c r="J310">
        <v>19.94410531499026</v>
      </c>
      <c r="K310">
        <v>3.151241883735947</v>
      </c>
      <c r="L310">
        <v>998.1283006774964</v>
      </c>
      <c r="M310">
        <v>443.4693164903112</v>
      </c>
      <c r="N310">
        <v>460.4950765495278</v>
      </c>
    </row>
    <row r="311" spans="1:14">
      <c r="A311">
        <v>309</v>
      </c>
      <c r="B311">
        <v>33.12884719297283</v>
      </c>
      <c r="C311">
        <v>1558.50249528322</v>
      </c>
      <c r="D311">
        <v>0.4607452715629291</v>
      </c>
      <c r="E311">
        <v>157.7486355890554</v>
      </c>
      <c r="F311">
        <v>23.08048838506659</v>
      </c>
      <c r="G311">
        <v>38577.5378083321</v>
      </c>
      <c r="H311">
        <v>0.4069718646940926</v>
      </c>
      <c r="I311">
        <v>0.16173131221534</v>
      </c>
      <c r="J311">
        <v>19.94409418269505</v>
      </c>
      <c r="K311">
        <v>3.151241883735947</v>
      </c>
      <c r="L311">
        <v>998.1283006774964</v>
      </c>
      <c r="M311">
        <v>443.4694084861434</v>
      </c>
      <c r="N311">
        <v>460.4960241490556</v>
      </c>
    </row>
    <row r="312" spans="1:14">
      <c r="A312">
        <v>310</v>
      </c>
      <c r="B312">
        <v>33.12885691149857</v>
      </c>
      <c r="C312">
        <v>1558.502137167689</v>
      </c>
      <c r="D312">
        <v>0.4607452227370702</v>
      </c>
      <c r="E312">
        <v>157.7486197145574</v>
      </c>
      <c r="F312">
        <v>23.080493874494</v>
      </c>
      <c r="G312">
        <v>38577.53838793807</v>
      </c>
      <c r="H312">
        <v>0.4069718280541406</v>
      </c>
      <c r="I312">
        <v>0.1617312976545606</v>
      </c>
      <c r="J312">
        <v>19.94409120329844</v>
      </c>
      <c r="K312">
        <v>3.151241883735947</v>
      </c>
      <c r="L312">
        <v>998.1283006774964</v>
      </c>
      <c r="M312">
        <v>443.469448411998</v>
      </c>
      <c r="N312">
        <v>460.4960202511261</v>
      </c>
    </row>
    <row r="313" spans="1:14">
      <c r="A313">
        <v>311</v>
      </c>
      <c r="B313">
        <v>33.12886357026815</v>
      </c>
      <c r="C313">
        <v>1558.502922057975</v>
      </c>
      <c r="D313">
        <v>0.4607452052628291</v>
      </c>
      <c r="E313">
        <v>157.748678413622</v>
      </c>
      <c r="F313">
        <v>23.08048165385157</v>
      </c>
      <c r="G313">
        <v>38577.53652743509</v>
      </c>
      <c r="H313">
        <v>0.406971898396079</v>
      </c>
      <c r="I313">
        <v>0.1617313256085668</v>
      </c>
      <c r="J313">
        <v>19.94409398039842</v>
      </c>
      <c r="K313">
        <v>3.151241883735947</v>
      </c>
      <c r="L313">
        <v>998.1283006774964</v>
      </c>
      <c r="M313">
        <v>443.4693717617404</v>
      </c>
      <c r="N313">
        <v>460.4959345718474</v>
      </c>
    </row>
    <row r="314" spans="1:14">
      <c r="A314">
        <v>312</v>
      </c>
      <c r="B314">
        <v>33.1288631091535</v>
      </c>
      <c r="C314">
        <v>1558.502464349754</v>
      </c>
      <c r="D314">
        <v>0.46074520956499</v>
      </c>
      <c r="E314">
        <v>157.7486480637784</v>
      </c>
      <c r="F314">
        <v>23.08048796270488</v>
      </c>
      <c r="G314">
        <v>38577.53506390958</v>
      </c>
      <c r="H314">
        <v>0.4069719215535821</v>
      </c>
      <c r="I314">
        <v>0.161731334811398</v>
      </c>
      <c r="J314">
        <v>19.94409182133304</v>
      </c>
      <c r="K314">
        <v>3.151241883735947</v>
      </c>
      <c r="L314">
        <v>998.1283006774964</v>
      </c>
      <c r="M314">
        <v>443.4693465274609</v>
      </c>
      <c r="N314">
        <v>460.4959699960735</v>
      </c>
    </row>
    <row r="315" spans="1:14">
      <c r="A315">
        <v>313</v>
      </c>
      <c r="B315">
        <v>33.12886644198043</v>
      </c>
      <c r="C315">
        <v>1558.503117496551</v>
      </c>
      <c r="D315">
        <v>0.4607452447679186</v>
      </c>
      <c r="E315">
        <v>157.7486910312987</v>
      </c>
      <c r="F315">
        <v>23.08047872692665</v>
      </c>
      <c r="G315">
        <v>38577.53642582479</v>
      </c>
      <c r="H315">
        <v>0.406971900196031</v>
      </c>
      <c r="I315">
        <v>0.1617313263238708</v>
      </c>
      <c r="J315">
        <v>19.9440949509498</v>
      </c>
      <c r="K315">
        <v>3.151241883735947</v>
      </c>
      <c r="L315">
        <v>998.1283006774964</v>
      </c>
      <c r="M315">
        <v>443.4693698003678</v>
      </c>
      <c r="N315">
        <v>460.4958998296975</v>
      </c>
    </row>
    <row r="316" spans="1:14">
      <c r="A316">
        <v>314</v>
      </c>
      <c r="B316">
        <v>33.1288410505404</v>
      </c>
      <c r="C316">
        <v>1558.502213823087</v>
      </c>
      <c r="D316">
        <v>0.4607453848221317</v>
      </c>
      <c r="E316">
        <v>157.7486043979509</v>
      </c>
      <c r="F316">
        <v>23.08049186743547</v>
      </c>
      <c r="G316">
        <v>38577.53567041662</v>
      </c>
      <c r="H316">
        <v>0.4069718467449921</v>
      </c>
      <c r="I316">
        <v>0.1617313050823369</v>
      </c>
      <c r="J316">
        <v>19.94409475002506</v>
      </c>
      <c r="K316">
        <v>3.151241883735947</v>
      </c>
      <c r="L316">
        <v>998.1283006774964</v>
      </c>
      <c r="M316">
        <v>443.4694280449337</v>
      </c>
      <c r="N316">
        <v>460.4960298111735</v>
      </c>
    </row>
    <row r="317" spans="1:14">
      <c r="A317">
        <v>315</v>
      </c>
      <c r="B317">
        <v>33.12884635917479</v>
      </c>
      <c r="C317">
        <v>1558.502151937249</v>
      </c>
      <c r="D317">
        <v>0.4607452309322682</v>
      </c>
      <c r="E317">
        <v>157.7486072760001</v>
      </c>
      <c r="F317">
        <v>23.08049307020263</v>
      </c>
      <c r="G317">
        <v>38577.53656273591</v>
      </c>
      <c r="H317">
        <v>0.4069718948172749</v>
      </c>
      <c r="I317">
        <v>0.1617313241863439</v>
      </c>
      <c r="J317">
        <v>19.94409318348499</v>
      </c>
      <c r="K317">
        <v>3.151241883735947</v>
      </c>
      <c r="L317">
        <v>998.1283006774964</v>
      </c>
      <c r="M317">
        <v>443.4693756614937</v>
      </c>
      <c r="N317">
        <v>460.4960493134768</v>
      </c>
    </row>
    <row r="318" spans="1:14">
      <c r="A318">
        <v>316</v>
      </c>
      <c r="B318">
        <v>33.12887151518068</v>
      </c>
      <c r="C318">
        <v>1558.503505092119</v>
      </c>
      <c r="D318">
        <v>0.4607452094546329</v>
      </c>
      <c r="E318">
        <v>157.7487225022652</v>
      </c>
      <c r="F318">
        <v>23.08047281212856</v>
      </c>
      <c r="G318">
        <v>38577.5358811402</v>
      </c>
      <c r="H318">
        <v>0.4069718722744601</v>
      </c>
      <c r="I318">
        <v>0.1617313152277909</v>
      </c>
      <c r="J318">
        <v>19.94409580294249</v>
      </c>
      <c r="K318">
        <v>3.151241883735947</v>
      </c>
      <c r="L318">
        <v>998.1283006774964</v>
      </c>
      <c r="M318">
        <v>443.4694002259633</v>
      </c>
      <c r="N318">
        <v>460.4958465213967</v>
      </c>
    </row>
    <row r="319" spans="1:14">
      <c r="A319">
        <v>317</v>
      </c>
      <c r="B319">
        <v>33.12893868801213</v>
      </c>
      <c r="C319">
        <v>1558.506541429645</v>
      </c>
      <c r="D319">
        <v>0.460745319088691</v>
      </c>
      <c r="E319">
        <v>157.7489843033748</v>
      </c>
      <c r="F319">
        <v>23.08042801617623</v>
      </c>
      <c r="G319">
        <v>38577.53641178218</v>
      </c>
      <c r="H319">
        <v>0.4069719668563259</v>
      </c>
      <c r="I319">
        <v>0.1617313528147855</v>
      </c>
      <c r="J319">
        <v>19.94410183145285</v>
      </c>
      <c r="K319">
        <v>3.151241883735947</v>
      </c>
      <c r="L319">
        <v>998.1283006774964</v>
      </c>
      <c r="M319">
        <v>443.469297161952</v>
      </c>
      <c r="N319">
        <v>460.4953762246247</v>
      </c>
    </row>
    <row r="320" spans="1:14">
      <c r="A320">
        <v>318</v>
      </c>
      <c r="B320">
        <v>33.12894606732068</v>
      </c>
      <c r="C320">
        <v>1558.507068476161</v>
      </c>
      <c r="D320">
        <v>0.4607453410230859</v>
      </c>
      <c r="E320">
        <v>157.7490261531161</v>
      </c>
      <c r="F320">
        <v>23.0804200986027</v>
      </c>
      <c r="G320">
        <v>38577.5360615119</v>
      </c>
      <c r="H320">
        <v>0.4069719885676655</v>
      </c>
      <c r="I320">
        <v>0.1617313614429088</v>
      </c>
      <c r="J320">
        <v>19.94410338861716</v>
      </c>
      <c r="K320">
        <v>3.151241883735947</v>
      </c>
      <c r="L320">
        <v>998.1283006774964</v>
      </c>
      <c r="M320">
        <v>443.4692735035362</v>
      </c>
      <c r="N320">
        <v>460.4953056086154</v>
      </c>
    </row>
    <row r="321" spans="1:14">
      <c r="A321">
        <v>319</v>
      </c>
      <c r="B321">
        <v>33.12895174477356</v>
      </c>
      <c r="C321">
        <v>1558.507401311199</v>
      </c>
      <c r="D321">
        <v>0.4607453418930516</v>
      </c>
      <c r="E321">
        <v>157.7490530384848</v>
      </c>
      <c r="F321">
        <v>23.08041513991494</v>
      </c>
      <c r="G321">
        <v>38577.53596915376</v>
      </c>
      <c r="H321">
        <v>0.4069720006020912</v>
      </c>
      <c r="I321">
        <v>0.1617313662254101</v>
      </c>
      <c r="J321">
        <v>19.94410426362579</v>
      </c>
      <c r="K321">
        <v>3.151241883735947</v>
      </c>
      <c r="L321">
        <v>998.1283006774964</v>
      </c>
      <c r="M321">
        <v>443.4692603898621</v>
      </c>
      <c r="N321">
        <v>460.4952597691046</v>
      </c>
    </row>
    <row r="322" spans="1:14">
      <c r="A322">
        <v>320</v>
      </c>
      <c r="B322">
        <v>33.12895658732074</v>
      </c>
      <c r="C322">
        <v>1558.50715072834</v>
      </c>
      <c r="D322">
        <v>0.46074530416097</v>
      </c>
      <c r="E322">
        <v>157.7490402912363</v>
      </c>
      <c r="F322">
        <v>23.08041903914076</v>
      </c>
      <c r="G322">
        <v>38577.53655598357</v>
      </c>
      <c r="H322">
        <v>0.406971998615096</v>
      </c>
      <c r="I322">
        <v>0.1617313654357748</v>
      </c>
      <c r="J322">
        <v>19.94410242541096</v>
      </c>
      <c r="K322">
        <v>3.151241883735947</v>
      </c>
      <c r="L322">
        <v>998.1283006774964</v>
      </c>
      <c r="M322">
        <v>443.4692625550516</v>
      </c>
      <c r="N322">
        <v>460.495266983552</v>
      </c>
    </row>
    <row r="323" spans="1:14">
      <c r="A323">
        <v>321</v>
      </c>
      <c r="B323">
        <v>33.12895663326373</v>
      </c>
      <c r="C323">
        <v>1558.507242425907</v>
      </c>
      <c r="D323">
        <v>0.4607453047869298</v>
      </c>
      <c r="E323">
        <v>157.749046321935</v>
      </c>
      <c r="F323">
        <v>23.08041778386508</v>
      </c>
      <c r="G323">
        <v>38577.53687610764</v>
      </c>
      <c r="H323">
        <v>0.4069719926668585</v>
      </c>
      <c r="I323">
        <v>0.1617313630719351</v>
      </c>
      <c r="J323">
        <v>19.94410286712674</v>
      </c>
      <c r="K323">
        <v>3.151241883735947</v>
      </c>
      <c r="L323">
        <v>998.1283006774964</v>
      </c>
      <c r="M323">
        <v>443.4692690367277</v>
      </c>
      <c r="N323">
        <v>460.4952599152657</v>
      </c>
    </row>
    <row r="324" spans="1:14">
      <c r="A324">
        <v>322</v>
      </c>
      <c r="B324">
        <v>33.12896456987098</v>
      </c>
      <c r="C324">
        <v>1558.50748737782</v>
      </c>
      <c r="D324">
        <v>0.4607453433249917</v>
      </c>
      <c r="E324">
        <v>157.7490696543035</v>
      </c>
      <c r="F324">
        <v>23.08041409774017</v>
      </c>
      <c r="G324">
        <v>38577.53669358609</v>
      </c>
      <c r="H324">
        <v>0.4069719856247861</v>
      </c>
      <c r="I324">
        <v>0.1617313602734035</v>
      </c>
      <c r="J324">
        <v>19.94410305934124</v>
      </c>
      <c r="K324">
        <v>3.151241883735947</v>
      </c>
      <c r="L324">
        <v>998.1283006774964</v>
      </c>
      <c r="M324">
        <v>443.4692767103336</v>
      </c>
      <c r="N324">
        <v>460.4952070898112</v>
      </c>
    </row>
    <row r="325" spans="1:14">
      <c r="A325">
        <v>323</v>
      </c>
      <c r="B325">
        <v>33.12895232979039</v>
      </c>
      <c r="C325">
        <v>1558.506995952694</v>
      </c>
      <c r="D325">
        <v>0.4607453327720267</v>
      </c>
      <c r="E325">
        <v>157.7490255937705</v>
      </c>
      <c r="F325">
        <v>23.08042129428726</v>
      </c>
      <c r="G325">
        <v>38577.53644073323</v>
      </c>
      <c r="H325">
        <v>0.406971990228845</v>
      </c>
      <c r="I325">
        <v>0.1617313621030644</v>
      </c>
      <c r="J325">
        <v>19.94410238845168</v>
      </c>
      <c r="K325">
        <v>3.151241883735947</v>
      </c>
      <c r="L325">
        <v>998.1283006774964</v>
      </c>
      <c r="M325">
        <v>443.4692716933816</v>
      </c>
      <c r="N325">
        <v>460.4952887791286</v>
      </c>
    </row>
    <row r="326" spans="1:14">
      <c r="A326">
        <v>324</v>
      </c>
      <c r="B326">
        <v>33.12895620114909</v>
      </c>
      <c r="C326">
        <v>1558.507196084517</v>
      </c>
      <c r="D326">
        <v>0.4607453367394273</v>
      </c>
      <c r="E326">
        <v>157.7490424709762</v>
      </c>
      <c r="F326">
        <v>23.08041819069669</v>
      </c>
      <c r="G326">
        <v>38577.53600505032</v>
      </c>
      <c r="H326">
        <v>0.4069719824023294</v>
      </c>
      <c r="I326">
        <v>0.1617313589927938</v>
      </c>
      <c r="J326">
        <v>19.94410279493382</v>
      </c>
      <c r="K326">
        <v>3.151241883735947</v>
      </c>
      <c r="L326">
        <v>998.1283006774964</v>
      </c>
      <c r="M326">
        <v>443.4692802217801</v>
      </c>
      <c r="N326">
        <v>460.4952541430083</v>
      </c>
    </row>
    <row r="327" spans="1:14">
      <c r="A327">
        <v>325</v>
      </c>
      <c r="B327">
        <v>33.12896171618839</v>
      </c>
      <c r="C327">
        <v>1558.507311494983</v>
      </c>
      <c r="D327">
        <v>0.4607453512879759</v>
      </c>
      <c r="E327">
        <v>157.7490532140548</v>
      </c>
      <c r="F327">
        <v>23.08041637177561</v>
      </c>
      <c r="G327">
        <v>38577.53566289038</v>
      </c>
      <c r="H327">
        <v>0.4069720019521432</v>
      </c>
      <c r="I327">
        <v>0.1617313667619231</v>
      </c>
      <c r="J327">
        <v>19.94410289063044</v>
      </c>
      <c r="K327">
        <v>3.151241883735947</v>
      </c>
      <c r="L327">
        <v>998.1283006774964</v>
      </c>
      <c r="M327">
        <v>443.469258918738</v>
      </c>
      <c r="N327">
        <v>460.495222451815</v>
      </c>
    </row>
    <row r="328" spans="1:14">
      <c r="A328">
        <v>326</v>
      </c>
      <c r="B328">
        <v>33.12896983661184</v>
      </c>
      <c r="C328">
        <v>1558.507830685898</v>
      </c>
      <c r="D328">
        <v>0.4607453436090256</v>
      </c>
      <c r="E328">
        <v>157.7490976340824</v>
      </c>
      <c r="F328">
        <v>23.08040879818924</v>
      </c>
      <c r="G328">
        <v>38577.53602218804</v>
      </c>
      <c r="H328">
        <v>0.4069719951499099</v>
      </c>
      <c r="I328">
        <v>0.161731364058704</v>
      </c>
      <c r="J328">
        <v>19.94410395703536</v>
      </c>
      <c r="K328">
        <v>3.151241883735947</v>
      </c>
      <c r="L328">
        <v>998.1283006774964</v>
      </c>
      <c r="M328">
        <v>443.4692663309958</v>
      </c>
      <c r="N328">
        <v>460.4951580475577</v>
      </c>
    </row>
    <row r="329" spans="1:14">
      <c r="A329">
        <v>327</v>
      </c>
      <c r="B329">
        <v>33.12894181353727</v>
      </c>
      <c r="C329">
        <v>1558.506350000081</v>
      </c>
      <c r="D329">
        <v>0.4607453008691889</v>
      </c>
      <c r="E329">
        <v>157.748974235688</v>
      </c>
      <c r="F329">
        <v>23.08043061812402</v>
      </c>
      <c r="G329">
        <v>38577.53568553391</v>
      </c>
      <c r="H329">
        <v>0.4069719747009039</v>
      </c>
      <c r="I329">
        <v>0.1617313559322341</v>
      </c>
      <c r="J329">
        <v>19.94410047092901</v>
      </c>
      <c r="K329">
        <v>3.151241883735947</v>
      </c>
      <c r="L329">
        <v>998.1283006774964</v>
      </c>
      <c r="M329">
        <v>443.4692886138706</v>
      </c>
      <c r="N329">
        <v>460.4953729857806</v>
      </c>
    </row>
    <row r="330" spans="1:14">
      <c r="A330">
        <v>328</v>
      </c>
      <c r="B330">
        <v>33.12894449643348</v>
      </c>
      <c r="C330">
        <v>1558.506438213935</v>
      </c>
      <c r="D330">
        <v>0.4607453369528822</v>
      </c>
      <c r="E330">
        <v>157.7489821545842</v>
      </c>
      <c r="F330">
        <v>23.08042933011734</v>
      </c>
      <c r="G330">
        <v>38577.53574282802</v>
      </c>
      <c r="H330">
        <v>0.4069719556200473</v>
      </c>
      <c r="I330">
        <v>0.1617313483494693</v>
      </c>
      <c r="J330">
        <v>19.94410062728937</v>
      </c>
      <c r="K330">
        <v>3.151241883735947</v>
      </c>
      <c r="L330">
        <v>998.1283006774964</v>
      </c>
      <c r="M330">
        <v>443.4693094059028</v>
      </c>
      <c r="N330">
        <v>460.4953499969371</v>
      </c>
    </row>
    <row r="331" spans="1:14">
      <c r="A331">
        <v>329</v>
      </c>
      <c r="B331">
        <v>33.12893797019667</v>
      </c>
      <c r="C331">
        <v>1558.506041369184</v>
      </c>
      <c r="D331">
        <v>0.4607453328137076</v>
      </c>
      <c r="E331">
        <v>157.7489502078701</v>
      </c>
      <c r="F331">
        <v>23.08043525232731</v>
      </c>
      <c r="G331">
        <v>38577.53588373358</v>
      </c>
      <c r="H331">
        <v>0.406971940870618</v>
      </c>
      <c r="I331">
        <v>0.1617313424880209</v>
      </c>
      <c r="J331">
        <v>19.94409955811024</v>
      </c>
      <c r="K331">
        <v>3.151241883735947</v>
      </c>
      <c r="L331">
        <v>998.1283006774964</v>
      </c>
      <c r="M331">
        <v>443.4693254780656</v>
      </c>
      <c r="N331">
        <v>460.4954043547134</v>
      </c>
    </row>
    <row r="332" spans="1:14">
      <c r="A332">
        <v>330</v>
      </c>
      <c r="B332">
        <v>33.12893870528667</v>
      </c>
      <c r="C332">
        <v>1558.50598230368</v>
      </c>
      <c r="D332">
        <v>0.4607453119933574</v>
      </c>
      <c r="E332">
        <v>157.7489460818327</v>
      </c>
      <c r="F332">
        <v>23.08043613885365</v>
      </c>
      <c r="G332">
        <v>38577.53592053171</v>
      </c>
      <c r="H332">
        <v>0.4069719412744349</v>
      </c>
      <c r="I332">
        <v>0.1617313426484984</v>
      </c>
      <c r="J332">
        <v>19.94409923255483</v>
      </c>
      <c r="K332">
        <v>3.151241883735947</v>
      </c>
      <c r="L332">
        <v>998.1283006774964</v>
      </c>
      <c r="M332">
        <v>443.4693250380346</v>
      </c>
      <c r="N332">
        <v>460.4954087909672</v>
      </c>
    </row>
    <row r="333" spans="1:14">
      <c r="A333">
        <v>331</v>
      </c>
      <c r="B333">
        <v>33.12893974250087</v>
      </c>
      <c r="C333">
        <v>1558.506361227645</v>
      </c>
      <c r="D333">
        <v>0.4607453532675861</v>
      </c>
      <c r="E333">
        <v>157.7489731636174</v>
      </c>
      <c r="F333">
        <v>23.08043035407676</v>
      </c>
      <c r="G333">
        <v>38577.53538076928</v>
      </c>
      <c r="H333">
        <v>0.4069719536917219</v>
      </c>
      <c r="I333">
        <v>0.1617313475831494</v>
      </c>
      <c r="J333">
        <v>19.94410086816553</v>
      </c>
      <c r="K333">
        <v>3.151241883735947</v>
      </c>
      <c r="L333">
        <v>998.1283006774964</v>
      </c>
      <c r="M333">
        <v>443.4693115071609</v>
      </c>
      <c r="N333">
        <v>460.4953704591242</v>
      </c>
    </row>
    <row r="334" spans="1:14">
      <c r="A334">
        <v>332</v>
      </c>
      <c r="B334">
        <v>33.12891847961535</v>
      </c>
      <c r="C334">
        <v>1558.505637053492</v>
      </c>
      <c r="D334">
        <v>0.4607453623905826</v>
      </c>
      <c r="E334">
        <v>157.7489053928728</v>
      </c>
      <c r="F334">
        <v>23.08044097978166</v>
      </c>
      <c r="G334">
        <v>38577.53507270904</v>
      </c>
      <c r="H334">
        <v>0.4069719270269244</v>
      </c>
      <c r="I334">
        <v>0.1617313369865135</v>
      </c>
      <c r="J334">
        <v>19.94410026670902</v>
      </c>
      <c r="K334">
        <v>3.151241883735947</v>
      </c>
      <c r="L334">
        <v>998.1283006774964</v>
      </c>
      <c r="M334">
        <v>443.4693405632666</v>
      </c>
      <c r="N334">
        <v>460.495494811891</v>
      </c>
    </row>
    <row r="335" spans="1:14">
      <c r="A335">
        <v>333</v>
      </c>
      <c r="B335">
        <v>33.12893660456683</v>
      </c>
      <c r="C335">
        <v>1558.506228520971</v>
      </c>
      <c r="D335">
        <v>0.4607453816033397</v>
      </c>
      <c r="E335">
        <v>157.7489606543573</v>
      </c>
      <c r="F335">
        <v>23.08043227500175</v>
      </c>
      <c r="G335">
        <v>38577.53524246215</v>
      </c>
      <c r="H335">
        <v>0.4069719499896179</v>
      </c>
      <c r="I335">
        <v>0.161731346111927</v>
      </c>
      <c r="J335">
        <v>19.94410082644986</v>
      </c>
      <c r="K335">
        <v>3.151241883735947</v>
      </c>
      <c r="L335">
        <v>998.1283006774964</v>
      </c>
      <c r="M335">
        <v>443.4693155412704</v>
      </c>
      <c r="N335">
        <v>460.4953868241078</v>
      </c>
    </row>
    <row r="336" spans="1:14">
      <c r="A336">
        <v>334</v>
      </c>
      <c r="B336">
        <v>33.12894008889197</v>
      </c>
      <c r="C336">
        <v>1558.506187121016</v>
      </c>
      <c r="D336">
        <v>0.4607453308182131</v>
      </c>
      <c r="E336">
        <v>157.7489607197227</v>
      </c>
      <c r="F336">
        <v>23.08043283067028</v>
      </c>
      <c r="G336">
        <v>38577.53506343008</v>
      </c>
      <c r="H336">
        <v>0.4069719745040012</v>
      </c>
      <c r="I336">
        <v>0.1617313558539847</v>
      </c>
      <c r="J336">
        <v>19.9441000895274</v>
      </c>
      <c r="K336">
        <v>3.151241883735947</v>
      </c>
      <c r="L336">
        <v>998.1283006774964</v>
      </c>
      <c r="M336">
        <v>443.4692888284313</v>
      </c>
      <c r="N336">
        <v>460.495384817796</v>
      </c>
    </row>
    <row r="337" spans="1:14">
      <c r="A337">
        <v>335</v>
      </c>
      <c r="B337">
        <v>33.12893261965377</v>
      </c>
      <c r="C337">
        <v>1558.506045757706</v>
      </c>
      <c r="D337">
        <v>0.4607453527705474</v>
      </c>
      <c r="E337">
        <v>157.7489452260339</v>
      </c>
      <c r="F337">
        <v>23.08043509327083</v>
      </c>
      <c r="G337">
        <v>38577.53559053062</v>
      </c>
      <c r="H337">
        <v>0.4069719508622822</v>
      </c>
      <c r="I337">
        <v>0.1617313464587253</v>
      </c>
      <c r="J337">
        <v>19.94410038001812</v>
      </c>
      <c r="K337">
        <v>3.151241883735947</v>
      </c>
      <c r="L337">
        <v>998.1283006774964</v>
      </c>
      <c r="M337">
        <v>443.4693145903458</v>
      </c>
      <c r="N337">
        <v>460.4954212410837</v>
      </c>
    </row>
    <row r="338" spans="1:14">
      <c r="A338">
        <v>336</v>
      </c>
      <c r="B338">
        <v>33.12894093671255</v>
      </c>
      <c r="C338">
        <v>1558.506284911645</v>
      </c>
      <c r="D338">
        <v>0.4607453235578107</v>
      </c>
      <c r="E338">
        <v>157.7489711481145</v>
      </c>
      <c r="F338">
        <v>23.08043143482803</v>
      </c>
      <c r="G338">
        <v>38577.53522667238</v>
      </c>
      <c r="H338">
        <v>0.4069719678568597</v>
      </c>
      <c r="I338">
        <v>0.1617313532123993</v>
      </c>
      <c r="J338">
        <v>19.94410006206807</v>
      </c>
      <c r="K338">
        <v>3.151241883735947</v>
      </c>
      <c r="L338">
        <v>998.1283006774964</v>
      </c>
      <c r="M338">
        <v>443.4692960716903</v>
      </c>
      <c r="N338">
        <v>460.4953790839439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0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26.78399993805593</v>
      </c>
    </row>
    <row r="2" spans="1:9">
      <c r="B2" t="s">
        <v>35</v>
      </c>
      <c r="C2">
        <v>22.27812730489617</v>
      </c>
    </row>
    <row r="3" spans="1:9">
      <c r="B3" t="s">
        <v>36</v>
      </c>
      <c r="C3">
        <v>20.65938030582871</v>
      </c>
    </row>
    <row r="4" spans="1:9">
      <c r="B4" t="s">
        <v>37</v>
      </c>
      <c r="C4">
        <v>15.86977192219551</v>
      </c>
    </row>
    <row r="5" spans="1:9">
      <c r="B5" t="s">
        <v>38</v>
      </c>
      <c r="C5">
        <v>7304.09909897699</v>
      </c>
    </row>
    <row r="6" spans="1:9">
      <c r="B6" t="s">
        <v>39</v>
      </c>
      <c r="C6">
        <v>4465.031373314944</v>
      </c>
    </row>
    <row r="7" spans="1:9">
      <c r="B7" t="s">
        <v>40</v>
      </c>
      <c r="C7">
        <v>0.6113048731691381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17.29758142421489</v>
      </c>
      <c r="E9">
        <v>20.65938030582871</v>
      </c>
      <c r="F9">
        <v>18.76039900563091</v>
      </c>
      <c r="G9">
        <v>15.50056444041303</v>
      </c>
      <c r="H9">
        <v>11.62839724405577</v>
      </c>
      <c r="I9">
        <v>-5.329070518200751e-15</v>
      </c>
    </row>
    <row r="10" spans="1:9">
      <c r="B10" t="s">
        <v>43</v>
      </c>
      <c r="C10">
        <v>0</v>
      </c>
      <c r="D10">
        <v>17.68404358041821</v>
      </c>
      <c r="E10">
        <v>6.858521939179919</v>
      </c>
      <c r="F10">
        <v>2.873178407114011</v>
      </c>
      <c r="G10">
        <v>1.545471367574557</v>
      </c>
      <c r="H10">
        <v>0.8842272961120181</v>
      </c>
      <c r="I10">
        <v>0.9234979445909718</v>
      </c>
    </row>
    <row r="11" spans="1:9">
      <c r="B11" t="s">
        <v>44</v>
      </c>
      <c r="C11">
        <v>0</v>
      </c>
      <c r="D11">
        <v>0.3864621562033103</v>
      </c>
      <c r="E11">
        <v>3.496723057566099</v>
      </c>
      <c r="F11">
        <v>4.772159707311816</v>
      </c>
      <c r="G11">
        <v>4.805305932792431</v>
      </c>
      <c r="H11">
        <v>4.756394492469282</v>
      </c>
      <c r="I11">
        <v>12.55189518864675</v>
      </c>
    </row>
    <row r="12" spans="1:9">
      <c r="B12" t="s">
        <v>45</v>
      </c>
      <c r="C12">
        <v>0</v>
      </c>
      <c r="D12">
        <v>0.8372749408816808</v>
      </c>
      <c r="E12">
        <v>1</v>
      </c>
      <c r="F12">
        <v>0.9080814006961265</v>
      </c>
      <c r="G12">
        <v>0.7502918389105698</v>
      </c>
      <c r="H12">
        <v>0.5628628289869375</v>
      </c>
      <c r="I12">
        <v>-2.57949194957084e-16</v>
      </c>
    </row>
    <row r="15" spans="1:9">
      <c r="A15" t="s">
        <v>54</v>
      </c>
      <c r="B15" t="s">
        <v>34</v>
      </c>
      <c r="C15">
        <v>26.78399993805593</v>
      </c>
    </row>
    <row r="16" spans="1:9">
      <c r="B16" t="s">
        <v>35</v>
      </c>
      <c r="C16">
        <v>22.27812730489617</v>
      </c>
    </row>
    <row r="17" spans="1:9">
      <c r="B17" t="s">
        <v>36</v>
      </c>
      <c r="C17">
        <v>20.65938030582871</v>
      </c>
    </row>
    <row r="18" spans="1:9">
      <c r="B18" t="s">
        <v>37</v>
      </c>
      <c r="C18">
        <v>15.86977192219551</v>
      </c>
    </row>
    <row r="19" spans="1:9">
      <c r="B19" t="s">
        <v>38</v>
      </c>
      <c r="C19">
        <v>7304.09909897699</v>
      </c>
    </row>
    <row r="20" spans="1:9">
      <c r="B20" t="s">
        <v>39</v>
      </c>
      <c r="C20">
        <v>4465.031373314944</v>
      </c>
    </row>
    <row r="21" spans="1:9">
      <c r="B21" t="s">
        <v>40</v>
      </c>
      <c r="C21">
        <v>0.6113048731691381</v>
      </c>
    </row>
    <row r="22" spans="1:9">
      <c r="B22" t="s">
        <v>41</v>
      </c>
      <c r="C22" t="s">
        <v>47</v>
      </c>
      <c r="D22" t="s">
        <v>53</v>
      </c>
      <c r="E22" t="s">
        <v>52</v>
      </c>
      <c r="F22" t="s">
        <v>51</v>
      </c>
      <c r="G22" t="s">
        <v>50</v>
      </c>
      <c r="H22" t="s">
        <v>49</v>
      </c>
      <c r="I22" t="s">
        <v>48</v>
      </c>
    </row>
    <row r="23" spans="1:9">
      <c r="B23" t="s">
        <v>42</v>
      </c>
      <c r="C23">
        <v>0</v>
      </c>
      <c r="D23">
        <v>8.895042470237231</v>
      </c>
      <c r="E23">
        <v>13.62913200547288</v>
      </c>
      <c r="F23">
        <v>17.16126411402617</v>
      </c>
      <c r="G23">
        <v>18.06850197523201</v>
      </c>
      <c r="H23">
        <v>9.949895306179666</v>
      </c>
      <c r="I23">
        <v>0</v>
      </c>
    </row>
    <row r="24" spans="1:9">
      <c r="B24" t="s">
        <v>43</v>
      </c>
      <c r="C24">
        <v>0</v>
      </c>
      <c r="D24">
        <v>9.818540414828203</v>
      </c>
      <c r="E24">
        <v>5.744042259807713</v>
      </c>
      <c r="F24">
        <v>5.587224512594506</v>
      </c>
      <c r="G24">
        <v>5.053871720470339</v>
      </c>
      <c r="H24">
        <v>2.337661395669396</v>
      </c>
      <c r="I24">
        <v>0.3864621562033103</v>
      </c>
    </row>
    <row r="25" spans="1:9">
      <c r="B25" t="s">
        <v>44</v>
      </c>
      <c r="C25">
        <v>0</v>
      </c>
      <c r="D25">
        <v>0.9234979445909718</v>
      </c>
      <c r="E25">
        <v>1.009952724572065</v>
      </c>
      <c r="F25">
        <v>2.055092404041213</v>
      </c>
      <c r="G25">
        <v>4.146633859264503</v>
      </c>
      <c r="H25">
        <v>10.45626806472174</v>
      </c>
      <c r="I25">
        <v>10.33635746238298</v>
      </c>
    </row>
    <row r="26" spans="1:9">
      <c r="B26" t="s">
        <v>45</v>
      </c>
      <c r="C26">
        <v>0</v>
      </c>
      <c r="D26">
        <v>0.4305570805397119</v>
      </c>
      <c r="E26">
        <v>0.6597067193553544</v>
      </c>
      <c r="F26">
        <v>0.8306766156574598</v>
      </c>
      <c r="G26">
        <v>0.8745907044527502</v>
      </c>
      <c r="H26">
        <v>0.4816163485490638</v>
      </c>
      <c r="I26">
        <v>0</v>
      </c>
    </row>
    <row r="29" spans="1:9">
      <c r="A29" t="s">
        <v>55</v>
      </c>
      <c r="B29" t="s">
        <v>56</v>
      </c>
      <c r="C29">
        <v>34.13657850713438</v>
      </c>
    </row>
    <row r="30" spans="1:9">
      <c r="B30" t="s">
        <v>57</v>
      </c>
      <c r="C30">
        <v>20.66489374346607</v>
      </c>
    </row>
    <row r="31" spans="1:9">
      <c r="B31" t="s">
        <v>58</v>
      </c>
      <c r="C31">
        <v>28.45350255850187</v>
      </c>
    </row>
    <row r="32" spans="1:9">
      <c r="B32" t="s">
        <v>59</v>
      </c>
      <c r="C32">
        <v>25.43943925073841</v>
      </c>
    </row>
    <row r="33" spans="1:9">
      <c r="B33" t="s">
        <v>60</v>
      </c>
      <c r="C33">
        <v>14958.10044792522</v>
      </c>
    </row>
    <row r="34" spans="1:9">
      <c r="B34" t="s">
        <v>61</v>
      </c>
      <c r="C34">
        <v>8144.137961421107</v>
      </c>
    </row>
    <row r="35" spans="1:9">
      <c r="B35" t="s">
        <v>62</v>
      </c>
      <c r="C35">
        <v>0.5444633822171417</v>
      </c>
    </row>
    <row r="36" spans="1:9">
      <c r="B36" t="s">
        <v>41</v>
      </c>
      <c r="C36" t="s">
        <v>47</v>
      </c>
      <c r="D36" t="s">
        <v>64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</row>
    <row r="37" spans="1:9">
      <c r="B37" t="s">
        <v>42</v>
      </c>
      <c r="C37">
        <v>0</v>
      </c>
      <c r="D37">
        <v>25.83729084354629</v>
      </c>
      <c r="E37">
        <v>28.45350255850187</v>
      </c>
      <c r="F37">
        <v>24.82269220908069</v>
      </c>
      <c r="G37">
        <v>20.04652291129025</v>
      </c>
      <c r="H37">
        <v>14.80341097128952</v>
      </c>
      <c r="I37">
        <v>1.77635683940025e-15</v>
      </c>
    </row>
    <row r="38" spans="1:9">
      <c r="B38" t="s">
        <v>43</v>
      </c>
      <c r="C38">
        <v>0</v>
      </c>
      <c r="D38">
        <v>27.09699896805937</v>
      </c>
      <c r="E38">
        <v>6.858521939179921</v>
      </c>
      <c r="F38">
        <v>2.873178407114011</v>
      </c>
      <c r="G38">
        <v>1.545471367574557</v>
      </c>
      <c r="H38">
        <v>0.8842272961120181</v>
      </c>
      <c r="I38">
        <v>0.9234979445909718</v>
      </c>
    </row>
    <row r="39" spans="1:9">
      <c r="B39" t="s">
        <v>44</v>
      </c>
      <c r="C39">
        <v>0</v>
      </c>
      <c r="D39">
        <v>1.259708124513081</v>
      </c>
      <c r="E39">
        <v>4.242310224224347</v>
      </c>
      <c r="F39">
        <v>6.503988756535191</v>
      </c>
      <c r="G39">
        <v>6.321640665364991</v>
      </c>
      <c r="H39">
        <v>6.127339236112753</v>
      </c>
      <c r="I39">
        <v>15.72690891588049</v>
      </c>
    </row>
    <row r="40" spans="1:9">
      <c r="B40" t="s">
        <v>45</v>
      </c>
      <c r="C40">
        <v>0</v>
      </c>
      <c r="D40">
        <v>0.9080530873281238</v>
      </c>
      <c r="E40">
        <v>1</v>
      </c>
      <c r="F40">
        <v>0.8723949593918693</v>
      </c>
      <c r="G40">
        <v>0.7045362120207721</v>
      </c>
      <c r="H40">
        <v>0.5202667383691321</v>
      </c>
      <c r="I40">
        <v>6.243016429165335e-17</v>
      </c>
    </row>
    <row r="43" spans="1:9">
      <c r="A43" t="s">
        <v>65</v>
      </c>
      <c r="B43" t="s">
        <v>56</v>
      </c>
      <c r="C43">
        <v>34.13657850713438</v>
      </c>
    </row>
    <row r="44" spans="1:9">
      <c r="B44" t="s">
        <v>57</v>
      </c>
      <c r="C44">
        <v>20.66489374346607</v>
      </c>
    </row>
    <row r="45" spans="1:9">
      <c r="B45" t="s">
        <v>58</v>
      </c>
      <c r="C45">
        <v>28.45350255850187</v>
      </c>
    </row>
    <row r="46" spans="1:9">
      <c r="B46" t="s">
        <v>59</v>
      </c>
      <c r="C46">
        <v>25.43943925073841</v>
      </c>
    </row>
    <row r="47" spans="1:9">
      <c r="B47" t="s">
        <v>60</v>
      </c>
      <c r="C47">
        <v>14958.10044792522</v>
      </c>
    </row>
    <row r="48" spans="1:9">
      <c r="B48" t="s">
        <v>61</v>
      </c>
      <c r="C48">
        <v>8144.137961421107</v>
      </c>
    </row>
    <row r="49" spans="1:9">
      <c r="B49" t="s">
        <v>62</v>
      </c>
      <c r="C49">
        <v>0.5444633822171417</v>
      </c>
    </row>
    <row r="50" spans="1:9">
      <c r="B50" t="s">
        <v>41</v>
      </c>
      <c r="C50" t="s">
        <v>47</v>
      </c>
      <c r="D50" t="s">
        <v>53</v>
      </c>
      <c r="E50" t="s">
        <v>52</v>
      </c>
      <c r="F50" t="s">
        <v>51</v>
      </c>
      <c r="G50" t="s">
        <v>50</v>
      </c>
      <c r="H50" t="s">
        <v>49</v>
      </c>
      <c r="I50" t="s">
        <v>64</v>
      </c>
    </row>
    <row r="51" spans="1:9">
      <c r="B51" t="s">
        <v>42</v>
      </c>
      <c r="C51">
        <v>0</v>
      </c>
      <c r="D51">
        <v>10.14064864755975</v>
      </c>
      <c r="E51">
        <v>15.76001205877793</v>
      </c>
      <c r="F51">
        <v>20.29029134897891</v>
      </c>
      <c r="G51">
        <v>22.35278288144528</v>
      </c>
      <c r="H51">
        <v>14.30710899514712</v>
      </c>
      <c r="I51">
        <v>3.552713678800501e-15</v>
      </c>
    </row>
    <row r="52" spans="1:9">
      <c r="B52" t="s">
        <v>43</v>
      </c>
      <c r="C52">
        <v>0</v>
      </c>
      <c r="D52">
        <v>11.06414659215072</v>
      </c>
      <c r="E52">
        <v>6.629316135790249</v>
      </c>
      <c r="F52">
        <v>6.585371694242196</v>
      </c>
      <c r="G52">
        <v>6.209125391730865</v>
      </c>
      <c r="H52">
        <v>2.410594178423584</v>
      </c>
      <c r="I52">
        <v>1.259708124513081</v>
      </c>
    </row>
    <row r="53" spans="1:9">
      <c r="B53" t="s">
        <v>44</v>
      </c>
      <c r="C53">
        <v>0</v>
      </c>
      <c r="D53">
        <v>0.9234979445909718</v>
      </c>
      <c r="E53">
        <v>1.009952724572065</v>
      </c>
      <c r="F53">
        <v>2.055092404041213</v>
      </c>
      <c r="G53">
        <v>4.146633859264504</v>
      </c>
      <c r="H53">
        <v>10.45626806472174</v>
      </c>
      <c r="I53">
        <v>15.5668171196602</v>
      </c>
    </row>
    <row r="54" spans="1:9">
      <c r="B54" t="s">
        <v>45</v>
      </c>
      <c r="C54">
        <v>0</v>
      </c>
      <c r="D54">
        <v>0.3563936856880818</v>
      </c>
      <c r="E54">
        <v>0.5538865391483715</v>
      </c>
      <c r="F54">
        <v>0.7131034679214283</v>
      </c>
      <c r="G54">
        <v>0.7855898526196134</v>
      </c>
      <c r="H54">
        <v>0.5028241765923533</v>
      </c>
      <c r="I54">
        <v>1.248603285833067e-16</v>
      </c>
    </row>
    <row r="57" spans="1:9">
      <c r="A57" t="s">
        <v>66</v>
      </c>
      <c r="B57" t="s">
        <v>67</v>
      </c>
      <c r="C57">
        <v>24.89371823822913</v>
      </c>
    </row>
    <row r="58" spans="1:9">
      <c r="B58" t="s">
        <v>68</v>
      </c>
      <c r="C58">
        <v>21.95562046177019</v>
      </c>
    </row>
    <row r="59" spans="1:9">
      <c r="B59" t="s">
        <v>69</v>
      </c>
      <c r="C59">
        <v>18.70980281477755</v>
      </c>
    </row>
    <row r="60" spans="1:9">
      <c r="B60" t="s">
        <v>70</v>
      </c>
      <c r="C60">
        <v>12.47201831974292</v>
      </c>
    </row>
    <row r="61" spans="1:9">
      <c r="B61" t="s">
        <v>71</v>
      </c>
      <c r="C61">
        <v>5123.322155202884</v>
      </c>
    </row>
    <row r="62" spans="1:9">
      <c r="B62" t="s">
        <v>72</v>
      </c>
      <c r="C62">
        <v>2549.396476767662</v>
      </c>
    </row>
    <row r="63" spans="1:9">
      <c r="B63" t="s">
        <v>73</v>
      </c>
      <c r="C63">
        <v>0.4976061234366601</v>
      </c>
    </row>
    <row r="64" spans="1:9">
      <c r="B64" t="s">
        <v>41</v>
      </c>
      <c r="C64" t="s">
        <v>47</v>
      </c>
      <c r="D64" t="s">
        <v>75</v>
      </c>
      <c r="E64" t="s">
        <v>50</v>
      </c>
      <c r="F64" t="s">
        <v>51</v>
      </c>
      <c r="G64" t="s">
        <v>52</v>
      </c>
      <c r="H64" t="s">
        <v>53</v>
      </c>
    </row>
    <row r="65" spans="1:8">
      <c r="B65" t="s">
        <v>42</v>
      </c>
      <c r="C65">
        <v>0</v>
      </c>
      <c r="D65">
        <v>18.70980281477755</v>
      </c>
      <c r="E65">
        <v>15.09820794167812</v>
      </c>
      <c r="F65">
        <v>12.75438111828779</v>
      </c>
      <c r="G65">
        <v>9.710392536994396</v>
      </c>
      <c r="H65">
        <v>-3.552713678800501e-15</v>
      </c>
    </row>
    <row r="66" spans="1:8">
      <c r="B66" t="s">
        <v>43</v>
      </c>
      <c r="C66">
        <v>0</v>
      </c>
      <c r="D66">
        <v>19.07623485739199</v>
      </c>
      <c r="E66">
        <v>2.873178407114011</v>
      </c>
      <c r="F66">
        <v>1.545471367574557</v>
      </c>
      <c r="G66">
        <v>0.8842272961120181</v>
      </c>
      <c r="H66">
        <v>0.9234979445909718</v>
      </c>
    </row>
    <row r="67" spans="1:8">
      <c r="B67" t="s">
        <v>44</v>
      </c>
      <c r="C67">
        <v>0</v>
      </c>
      <c r="D67">
        <v>0.3664320426144327</v>
      </c>
      <c r="E67">
        <v>6.484773280213444</v>
      </c>
      <c r="F67">
        <v>3.88929819096489</v>
      </c>
      <c r="G67">
        <v>3.928215877405409</v>
      </c>
      <c r="H67">
        <v>10.63389048158537</v>
      </c>
    </row>
    <row r="68" spans="1:8">
      <c r="B68" t="s">
        <v>45</v>
      </c>
      <c r="C68">
        <v>0</v>
      </c>
      <c r="D68">
        <v>1</v>
      </c>
      <c r="E68">
        <v>0.8069677746551722</v>
      </c>
      <c r="F68">
        <v>0.6816951116242658</v>
      </c>
      <c r="G68">
        <v>0.5190002606187192</v>
      </c>
      <c r="H68">
        <v>-1.898851481210942e-16</v>
      </c>
    </row>
    <row r="71" spans="1:8">
      <c r="A71" t="s">
        <v>76</v>
      </c>
      <c r="B71" t="s">
        <v>67</v>
      </c>
      <c r="C71">
        <v>24.89371823822913</v>
      </c>
    </row>
    <row r="72" spans="1:8">
      <c r="B72" t="s">
        <v>68</v>
      </c>
      <c r="C72">
        <v>21.95562046177019</v>
      </c>
    </row>
    <row r="73" spans="1:8">
      <c r="B73" t="s">
        <v>69</v>
      </c>
      <c r="C73">
        <v>18.70980281477755</v>
      </c>
    </row>
    <row r="74" spans="1:8">
      <c r="B74" t="s">
        <v>70</v>
      </c>
      <c r="C74">
        <v>12.47201831974292</v>
      </c>
    </row>
    <row r="75" spans="1:8">
      <c r="B75" t="s">
        <v>71</v>
      </c>
      <c r="C75">
        <v>5123.322155202884</v>
      </c>
    </row>
    <row r="76" spans="1:8">
      <c r="B76" t="s">
        <v>72</v>
      </c>
      <c r="C76">
        <v>2549.396476767662</v>
      </c>
    </row>
    <row r="77" spans="1:8">
      <c r="B77" t="s">
        <v>73</v>
      </c>
      <c r="C77">
        <v>0.4976061234366601</v>
      </c>
    </row>
    <row r="78" spans="1:8">
      <c r="B78" t="s">
        <v>41</v>
      </c>
      <c r="C78" t="s">
        <v>47</v>
      </c>
      <c r="D78" t="s">
        <v>53</v>
      </c>
      <c r="E78" t="s">
        <v>52</v>
      </c>
      <c r="F78" t="s">
        <v>51</v>
      </c>
      <c r="G78" t="s">
        <v>50</v>
      </c>
      <c r="H78" t="s">
        <v>75</v>
      </c>
    </row>
    <row r="79" spans="1:8">
      <c r="B79" t="s">
        <v>42</v>
      </c>
      <c r="C79">
        <v>0</v>
      </c>
      <c r="D79">
        <v>6.279326315045488</v>
      </c>
      <c r="E79">
        <v>9.154381091675271</v>
      </c>
      <c r="F79">
        <v>10.59044964833839</v>
      </c>
      <c r="G79">
        <v>10.80418302246068</v>
      </c>
      <c r="H79">
        <v>-5.329070518200751e-15</v>
      </c>
    </row>
    <row r="80" spans="1:8">
      <c r="B80" t="s">
        <v>43</v>
      </c>
      <c r="C80">
        <v>0</v>
      </c>
      <c r="D80">
        <v>7.20282425963646</v>
      </c>
      <c r="E80">
        <v>3.885007501201849</v>
      </c>
      <c r="F80">
        <v>3.491160960704335</v>
      </c>
      <c r="G80">
        <v>4.360367233386795</v>
      </c>
      <c r="H80">
        <v>0.3664320426144327</v>
      </c>
    </row>
    <row r="81" spans="1:8">
      <c r="B81" t="s">
        <v>44</v>
      </c>
      <c r="C81">
        <v>0</v>
      </c>
      <c r="D81">
        <v>0.9234979445909718</v>
      </c>
      <c r="E81">
        <v>1.009952724572065</v>
      </c>
      <c r="F81">
        <v>2.055092404041213</v>
      </c>
      <c r="G81">
        <v>4.146633859264503</v>
      </c>
      <c r="H81">
        <v>11.17061506507512</v>
      </c>
    </row>
    <row r="82" spans="1:8">
      <c r="B82" t="s">
        <v>45</v>
      </c>
      <c r="C82">
        <v>0</v>
      </c>
      <c r="D82">
        <v>0.3356169157531629</v>
      </c>
      <c r="E82">
        <v>0.4892826066795782</v>
      </c>
      <c r="F82">
        <v>0.566037480628804</v>
      </c>
      <c r="G82">
        <v>0.5774610844068983</v>
      </c>
      <c r="H82">
        <v>-2.848277221816413e-16</v>
      </c>
    </row>
    <row r="85" spans="1:8">
      <c r="A85" t="s">
        <v>77</v>
      </c>
      <c r="B85" t="s">
        <v>78</v>
      </c>
      <c r="C85">
        <v>32.67464099784952</v>
      </c>
    </row>
    <row r="86" spans="1:8">
      <c r="B86" t="s">
        <v>79</v>
      </c>
      <c r="C86">
        <v>20.19059536794229</v>
      </c>
    </row>
    <row r="87" spans="1:8">
      <c r="B87" t="s">
        <v>80</v>
      </c>
      <c r="C87">
        <v>27.29636181665187</v>
      </c>
    </row>
    <row r="88" spans="1:8">
      <c r="B88" t="s">
        <v>81</v>
      </c>
      <c r="C88">
        <v>21.36169108992301</v>
      </c>
    </row>
    <row r="89" spans="1:8">
      <c r="B89" t="s">
        <v>82</v>
      </c>
      <c r="C89">
        <v>11773.0644623659</v>
      </c>
    </row>
    <row r="90" spans="1:8">
      <c r="B90" t="s">
        <v>83</v>
      </c>
      <c r="C90">
        <v>5336.965419750689</v>
      </c>
    </row>
    <row r="91" spans="1:8">
      <c r="B91" t="s">
        <v>84</v>
      </c>
      <c r="C91">
        <v>0.4533199862118296</v>
      </c>
    </row>
    <row r="92" spans="1:8">
      <c r="B92" t="s">
        <v>41</v>
      </c>
      <c r="C92" t="s">
        <v>47</v>
      </c>
      <c r="D92" t="s">
        <v>86</v>
      </c>
      <c r="E92" t="s">
        <v>50</v>
      </c>
      <c r="F92" t="s">
        <v>51</v>
      </c>
      <c r="G92" t="s">
        <v>52</v>
      </c>
      <c r="H92" t="s">
        <v>53</v>
      </c>
    </row>
    <row r="93" spans="1:8">
      <c r="B93" t="s">
        <v>42</v>
      </c>
      <c r="C93">
        <v>0</v>
      </c>
      <c r="D93">
        <v>27.29636181665187</v>
      </c>
      <c r="E93">
        <v>21.37757273817925</v>
      </c>
      <c r="F93">
        <v>17.4631160194863</v>
      </c>
      <c r="G93">
        <v>12.99909348861682</v>
      </c>
      <c r="H93">
        <v>7.105427357601002e-15</v>
      </c>
    </row>
    <row r="94" spans="1:8">
      <c r="B94" t="s">
        <v>43</v>
      </c>
      <c r="C94">
        <v>0</v>
      </c>
      <c r="D94">
        <v>28.46090070559699</v>
      </c>
      <c r="E94">
        <v>2.873178407114011</v>
      </c>
      <c r="F94">
        <v>1.545471367574557</v>
      </c>
      <c r="G94">
        <v>0.8842272961120181</v>
      </c>
      <c r="H94">
        <v>0.9234979445909718</v>
      </c>
    </row>
    <row r="95" spans="1:8">
      <c r="B95" t="s">
        <v>44</v>
      </c>
      <c r="C95">
        <v>0</v>
      </c>
      <c r="D95">
        <v>1.164538888945129</v>
      </c>
      <c r="E95">
        <v>8.791967485586632</v>
      </c>
      <c r="F95">
        <v>5.459928086267505</v>
      </c>
      <c r="G95">
        <v>5.348249826981498</v>
      </c>
      <c r="H95">
        <v>13.92259143320778</v>
      </c>
    </row>
    <row r="96" spans="1:8">
      <c r="B96" t="s">
        <v>45</v>
      </c>
      <c r="C96">
        <v>0</v>
      </c>
      <c r="D96">
        <v>1</v>
      </c>
      <c r="E96">
        <v>0.7831656424314422</v>
      </c>
      <c r="F96">
        <v>0.6397598382079294</v>
      </c>
      <c r="G96">
        <v>0.4762207350536677</v>
      </c>
      <c r="H96">
        <v>2.603067546264135e-16</v>
      </c>
    </row>
    <row r="99" spans="1:8">
      <c r="A99" t="s">
        <v>87</v>
      </c>
      <c r="B99" t="s">
        <v>78</v>
      </c>
      <c r="C99">
        <v>32.67464099784952</v>
      </c>
    </row>
    <row r="100" spans="1:8">
      <c r="B100" t="s">
        <v>79</v>
      </c>
      <c r="C100">
        <v>20.19059536794229</v>
      </c>
    </row>
    <row r="101" spans="1:8">
      <c r="B101" t="s">
        <v>80</v>
      </c>
      <c r="C101">
        <v>27.29636181665187</v>
      </c>
    </row>
    <row r="102" spans="1:8">
      <c r="B102" t="s">
        <v>81</v>
      </c>
      <c r="C102">
        <v>21.36169108992301</v>
      </c>
    </row>
    <row r="103" spans="1:8">
      <c r="B103" t="s">
        <v>82</v>
      </c>
      <c r="C103">
        <v>11773.0644623659</v>
      </c>
    </row>
    <row r="104" spans="1:8">
      <c r="B104" t="s">
        <v>83</v>
      </c>
      <c r="C104">
        <v>5336.965419750689</v>
      </c>
    </row>
    <row r="105" spans="1:8">
      <c r="B105" t="s">
        <v>84</v>
      </c>
      <c r="C105">
        <v>0.4533199862118296</v>
      </c>
    </row>
    <row r="106" spans="1:8">
      <c r="B106" t="s">
        <v>41</v>
      </c>
      <c r="C106" t="s">
        <v>47</v>
      </c>
      <c r="D106" t="s">
        <v>53</v>
      </c>
      <c r="E106" t="s">
        <v>52</v>
      </c>
      <c r="F106" t="s">
        <v>51</v>
      </c>
      <c r="G106" t="s">
        <v>50</v>
      </c>
      <c r="H106" t="s">
        <v>86</v>
      </c>
    </row>
    <row r="107" spans="1:8">
      <c r="B107" t="s">
        <v>42</v>
      </c>
      <c r="C107">
        <v>0</v>
      </c>
      <c r="D107">
        <v>7.582063934483346</v>
      </c>
      <c r="E107">
        <v>11.38299689215028</v>
      </c>
      <c r="F107">
        <v>13.86299402506969</v>
      </c>
      <c r="G107">
        <v>15.25030435021955</v>
      </c>
      <c r="H107">
        <v>0</v>
      </c>
    </row>
    <row r="108" spans="1:8">
      <c r="B108" t="s">
        <v>43</v>
      </c>
      <c r="C108">
        <v>0</v>
      </c>
      <c r="D108">
        <v>8.505561879074317</v>
      </c>
      <c r="E108">
        <v>4.810885682239006</v>
      </c>
      <c r="F108">
        <v>4.535089536960613</v>
      </c>
      <c r="G108">
        <v>5.533944184414368</v>
      </c>
      <c r="H108">
        <v>1.164538888945129</v>
      </c>
    </row>
    <row r="109" spans="1:8">
      <c r="B109" t="s">
        <v>44</v>
      </c>
      <c r="C109">
        <v>0</v>
      </c>
      <c r="D109">
        <v>0.9234979445909718</v>
      </c>
      <c r="E109">
        <v>1.009952724572065</v>
      </c>
      <c r="F109">
        <v>2.055092404041213</v>
      </c>
      <c r="G109">
        <v>4.146633859264504</v>
      </c>
      <c r="H109">
        <v>16.41484323916468</v>
      </c>
    </row>
    <row r="110" spans="1:8">
      <c r="B110" t="s">
        <v>45</v>
      </c>
      <c r="C110">
        <v>0</v>
      </c>
      <c r="D110">
        <v>0.2777682969405096</v>
      </c>
      <c r="E110">
        <v>0.4170151673915094</v>
      </c>
      <c r="F110">
        <v>0.5078696610994037</v>
      </c>
      <c r="G110">
        <v>0.5586936622783281</v>
      </c>
      <c r="H110">
        <v>0</v>
      </c>
    </row>
    <row r="113" spans="1:7">
      <c r="A113" t="s">
        <v>88</v>
      </c>
      <c r="B113" t="s">
        <v>89</v>
      </c>
      <c r="C113">
        <v>26.67137932842421</v>
      </c>
    </row>
    <row r="114" spans="1:7">
      <c r="B114" t="s">
        <v>90</v>
      </c>
      <c r="C114">
        <v>21.28123634196012</v>
      </c>
    </row>
    <row r="115" spans="1:7">
      <c r="B115" t="s">
        <v>91</v>
      </c>
      <c r="C115">
        <v>17.50212463994441</v>
      </c>
    </row>
    <row r="116" spans="1:7">
      <c r="B116" t="s">
        <v>92</v>
      </c>
      <c r="C116">
        <v>11.02887700313539</v>
      </c>
    </row>
    <row r="117" spans="1:7">
      <c r="B117" t="s">
        <v>93</v>
      </c>
      <c r="C117">
        <v>4107.891086862793</v>
      </c>
    </row>
    <row r="118" spans="1:7">
      <c r="B118" t="s">
        <v>94</v>
      </c>
      <c r="C118">
        <v>1702.294172008058</v>
      </c>
    </row>
    <row r="119" spans="1:7">
      <c r="B119" t="s">
        <v>95</v>
      </c>
      <c r="C119">
        <v>0.4143961307669685</v>
      </c>
    </row>
    <row r="120" spans="1:7">
      <c r="B120" t="s">
        <v>41</v>
      </c>
      <c r="C120" t="s">
        <v>47</v>
      </c>
      <c r="D120" t="s">
        <v>97</v>
      </c>
      <c r="E120" t="s">
        <v>51</v>
      </c>
      <c r="F120" t="s">
        <v>52</v>
      </c>
      <c r="G120" t="s">
        <v>53</v>
      </c>
    </row>
    <row r="121" spans="1:7">
      <c r="B121" t="s">
        <v>42</v>
      </c>
      <c r="C121">
        <v>0</v>
      </c>
      <c r="D121">
        <v>17.50212463994441</v>
      </c>
      <c r="E121">
        <v>10.77970764918359</v>
      </c>
      <c r="F121">
        <v>8.331230054236329</v>
      </c>
      <c r="G121">
        <v>-3.552713678800501e-15</v>
      </c>
    </row>
    <row r="122" spans="1:7">
      <c r="B122" t="s">
        <v>43</v>
      </c>
      <c r="C122">
        <v>0</v>
      </c>
      <c r="D122">
        <v>17.82445971801865</v>
      </c>
      <c r="E122">
        <v>1.545471367574557</v>
      </c>
      <c r="F122">
        <v>0.8842272961120181</v>
      </c>
      <c r="G122">
        <v>0.9234979445909719</v>
      </c>
    </row>
    <row r="123" spans="1:7">
      <c r="B123" t="s">
        <v>44</v>
      </c>
      <c r="C123">
        <v>0</v>
      </c>
      <c r="D123">
        <v>0.3223350780742383</v>
      </c>
      <c r="E123">
        <v>8.267888358335371</v>
      </c>
      <c r="F123">
        <v>3.332704891059283</v>
      </c>
      <c r="G123">
        <v>9.254727998827304</v>
      </c>
    </row>
    <row r="124" spans="1:7">
      <c r="B124" t="s">
        <v>45</v>
      </c>
      <c r="C124">
        <v>0</v>
      </c>
      <c r="D124">
        <v>1</v>
      </c>
      <c r="E124">
        <v>0.6159085180196633</v>
      </c>
      <c r="F124">
        <v>0.4760124970897699</v>
      </c>
      <c r="G124">
        <v>-2.029875659034151e-16</v>
      </c>
    </row>
    <row r="127" spans="1:7">
      <c r="A127" t="s">
        <v>98</v>
      </c>
      <c r="B127" t="s">
        <v>89</v>
      </c>
      <c r="C127">
        <v>26.67137932842421</v>
      </c>
    </row>
    <row r="128" spans="1:7">
      <c r="B128" t="s">
        <v>90</v>
      </c>
      <c r="C128">
        <v>21.28123634196012</v>
      </c>
    </row>
    <row r="129" spans="1:7">
      <c r="B129" t="s">
        <v>91</v>
      </c>
      <c r="C129">
        <v>17.50212463994441</v>
      </c>
    </row>
    <row r="130" spans="1:7">
      <c r="B130" t="s">
        <v>92</v>
      </c>
      <c r="C130">
        <v>11.02887700313539</v>
      </c>
    </row>
    <row r="131" spans="1:7">
      <c r="B131" t="s">
        <v>93</v>
      </c>
      <c r="C131">
        <v>4107.891086862793</v>
      </c>
    </row>
    <row r="132" spans="1:7">
      <c r="B132" t="s">
        <v>94</v>
      </c>
      <c r="C132">
        <v>1702.294172008058</v>
      </c>
    </row>
    <row r="133" spans="1:7">
      <c r="B133" t="s">
        <v>95</v>
      </c>
      <c r="C133">
        <v>0.4143961307669685</v>
      </c>
    </row>
    <row r="134" spans="1:7">
      <c r="B134" t="s">
        <v>41</v>
      </c>
      <c r="C134" t="s">
        <v>47</v>
      </c>
      <c r="D134" t="s">
        <v>53</v>
      </c>
      <c r="E134" t="s">
        <v>52</v>
      </c>
      <c r="F134" t="s">
        <v>51</v>
      </c>
      <c r="G134" t="s">
        <v>97</v>
      </c>
    </row>
    <row r="135" spans="1:7">
      <c r="B135" t="s">
        <v>42</v>
      </c>
      <c r="C135">
        <v>0</v>
      </c>
      <c r="D135">
        <v>4.749216651666774</v>
      </c>
      <c r="E135">
        <v>6.536795999032623</v>
      </c>
      <c r="F135">
        <v>10.12342685388975</v>
      </c>
      <c r="G135">
        <v>0</v>
      </c>
    </row>
    <row r="136" spans="1:7">
      <c r="B136" t="s">
        <v>43</v>
      </c>
      <c r="C136">
        <v>0</v>
      </c>
      <c r="D136">
        <v>5.672714596257746</v>
      </c>
      <c r="E136">
        <v>2.797532071937915</v>
      </c>
      <c r="F136">
        <v>5.641723258898336</v>
      </c>
      <c r="G136">
        <v>0.3223350780742383</v>
      </c>
    </row>
    <row r="137" spans="1:7">
      <c r="B137" t="s">
        <v>44</v>
      </c>
      <c r="C137">
        <v>0</v>
      </c>
      <c r="D137">
        <v>0.9234979445909719</v>
      </c>
      <c r="E137">
        <v>1.009952724572065</v>
      </c>
      <c r="F137">
        <v>2.055092404041213</v>
      </c>
      <c r="G137">
        <v>10.44576193196398</v>
      </c>
    </row>
    <row r="138" spans="1:7">
      <c r="B138" t="s">
        <v>45</v>
      </c>
      <c r="C138">
        <v>0</v>
      </c>
      <c r="D138">
        <v>0.2713508645017774</v>
      </c>
      <c r="E138">
        <v>0.3734858557751298</v>
      </c>
      <c r="F138">
        <v>0.5784113107494074</v>
      </c>
      <c r="G138">
        <v>0</v>
      </c>
    </row>
    <row r="141" spans="1:7">
      <c r="A141" t="s">
        <v>99</v>
      </c>
      <c r="B141" t="s">
        <v>100</v>
      </c>
      <c r="C141">
        <v>34.42395654283705</v>
      </c>
    </row>
    <row r="142" spans="1:7">
      <c r="B142" t="s">
        <v>101</v>
      </c>
      <c r="C142">
        <v>19.43203154672829</v>
      </c>
    </row>
    <row r="143" spans="1:7">
      <c r="B143" t="s">
        <v>102</v>
      </c>
      <c r="C143">
        <v>26.03274791410923</v>
      </c>
    </row>
    <row r="144" spans="1:7">
      <c r="B144" t="s">
        <v>103</v>
      </c>
      <c r="C144">
        <v>19.48656377284247</v>
      </c>
    </row>
    <row r="145" spans="1:7">
      <c r="B145" t="s">
        <v>104</v>
      </c>
      <c r="C145">
        <v>9857.652011745207</v>
      </c>
    </row>
    <row r="146" spans="1:7">
      <c r="B146" t="s">
        <v>105</v>
      </c>
      <c r="C146">
        <v>3922.700892529123</v>
      </c>
    </row>
    <row r="147" spans="1:7">
      <c r="B147" t="s">
        <v>106</v>
      </c>
      <c r="C147">
        <v>0.3979346083484483</v>
      </c>
    </row>
    <row r="148" spans="1:7">
      <c r="B148" t="s">
        <v>41</v>
      </c>
      <c r="C148" t="s">
        <v>47</v>
      </c>
      <c r="D148" t="s">
        <v>108</v>
      </c>
      <c r="E148" t="s">
        <v>51</v>
      </c>
      <c r="F148" t="s">
        <v>52</v>
      </c>
      <c r="G148" t="s">
        <v>53</v>
      </c>
    </row>
    <row r="149" spans="1:7">
      <c r="B149" t="s">
        <v>42</v>
      </c>
      <c r="C149">
        <v>0</v>
      </c>
      <c r="D149">
        <v>26.03274791410923</v>
      </c>
      <c r="E149">
        <v>15.7585827809728</v>
      </c>
      <c r="F149">
        <v>11.80860385579749</v>
      </c>
      <c r="G149">
        <v>-3.552713678800501e-15</v>
      </c>
    </row>
    <row r="150" spans="1:7">
      <c r="B150" t="s">
        <v>43</v>
      </c>
      <c r="C150">
        <v>0</v>
      </c>
      <c r="D150">
        <v>27.07635145831981</v>
      </c>
      <c r="E150">
        <v>1.545471367574557</v>
      </c>
      <c r="F150">
        <v>0.8842272961120181</v>
      </c>
      <c r="G150">
        <v>0.9234979445909719</v>
      </c>
    </row>
    <row r="151" spans="1:7">
      <c r="B151" t="s">
        <v>44</v>
      </c>
      <c r="C151">
        <v>0</v>
      </c>
      <c r="D151">
        <v>1.043603544210572</v>
      </c>
      <c r="E151">
        <v>11.81963650071099</v>
      </c>
      <c r="F151">
        <v>4.834206221287334</v>
      </c>
      <c r="G151">
        <v>12.73210180038846</v>
      </c>
    </row>
    <row r="152" spans="1:7">
      <c r="B152" t="s">
        <v>45</v>
      </c>
      <c r="C152">
        <v>0</v>
      </c>
      <c r="D152">
        <v>1</v>
      </c>
      <c r="E152">
        <v>0.6053368946284753</v>
      </c>
      <c r="F152">
        <v>0.453605739000663</v>
      </c>
      <c r="G152">
        <v>-1.364709438481906e-16</v>
      </c>
    </row>
    <row r="155" spans="1:7">
      <c r="A155" t="s">
        <v>109</v>
      </c>
      <c r="B155" t="s">
        <v>100</v>
      </c>
      <c r="C155">
        <v>34.42395654283705</v>
      </c>
    </row>
    <row r="156" spans="1:7">
      <c r="B156" t="s">
        <v>101</v>
      </c>
      <c r="C156">
        <v>19.43203154672829</v>
      </c>
    </row>
    <row r="157" spans="1:7">
      <c r="B157" t="s">
        <v>102</v>
      </c>
      <c r="C157">
        <v>26.03274791410923</v>
      </c>
    </row>
    <row r="158" spans="1:7">
      <c r="B158" t="s">
        <v>103</v>
      </c>
      <c r="C158">
        <v>19.48656377284247</v>
      </c>
    </row>
    <row r="159" spans="1:7">
      <c r="B159" t="s">
        <v>104</v>
      </c>
      <c r="C159">
        <v>9857.652011745207</v>
      </c>
    </row>
    <row r="160" spans="1:7">
      <c r="B160" t="s">
        <v>105</v>
      </c>
      <c r="C160">
        <v>3922.700892529123</v>
      </c>
    </row>
    <row r="161" spans="1:7">
      <c r="B161" t="s">
        <v>106</v>
      </c>
      <c r="C161">
        <v>0.3979346083484483</v>
      </c>
    </row>
    <row r="162" spans="1:7">
      <c r="B162" t="s">
        <v>41</v>
      </c>
      <c r="C162" t="s">
        <v>47</v>
      </c>
      <c r="D162" t="s">
        <v>53</v>
      </c>
      <c r="E162" t="s">
        <v>52</v>
      </c>
      <c r="F162" t="s">
        <v>51</v>
      </c>
      <c r="G162" t="s">
        <v>108</v>
      </c>
    </row>
    <row r="163" spans="1:7">
      <c r="B163" t="s">
        <v>42</v>
      </c>
      <c r="C163">
        <v>0</v>
      </c>
      <c r="D163">
        <v>6.148374657639896</v>
      </c>
      <c r="E163">
        <v>8.930359824124537</v>
      </c>
      <c r="F163">
        <v>14.59884697643391</v>
      </c>
      <c r="G163">
        <v>-1.77635683940025e-15</v>
      </c>
    </row>
    <row r="164" spans="1:7">
      <c r="B164" t="s">
        <v>43</v>
      </c>
      <c r="C164">
        <v>0</v>
      </c>
      <c r="D164">
        <v>7.071872602230868</v>
      </c>
      <c r="E164">
        <v>3.791937891056707</v>
      </c>
      <c r="F164">
        <v>7.723579556350585</v>
      </c>
      <c r="G164">
        <v>1.043603544210572</v>
      </c>
    </row>
    <row r="165" spans="1:7">
      <c r="B165" t="s">
        <v>44</v>
      </c>
      <c r="C165">
        <v>0</v>
      </c>
      <c r="D165">
        <v>0.9234979445909719</v>
      </c>
      <c r="E165">
        <v>1.009952724572065</v>
      </c>
      <c r="F165">
        <v>2.055092404041213</v>
      </c>
      <c r="G165">
        <v>15.64245052064448</v>
      </c>
    </row>
    <row r="166" spans="1:7">
      <c r="B166" t="s">
        <v>45</v>
      </c>
      <c r="C166">
        <v>0</v>
      </c>
      <c r="D166">
        <v>0.236178473280095</v>
      </c>
      <c r="E166">
        <v>0.3430433027503969</v>
      </c>
      <c r="F166">
        <v>0.5607877825499021</v>
      </c>
      <c r="G166">
        <v>-6.823547192409528e-17</v>
      </c>
    </row>
    <row r="169" spans="1:7">
      <c r="A169" t="s">
        <v>110</v>
      </c>
      <c r="B169" t="s">
        <v>111</v>
      </c>
      <c r="C169">
        <v>30.27979795918658</v>
      </c>
    </row>
    <row r="170" spans="1:7">
      <c r="B170" t="s">
        <v>112</v>
      </c>
      <c r="C170">
        <v>20.1630659599044</v>
      </c>
    </row>
    <row r="171" spans="1:7">
      <c r="B171" t="s">
        <v>113</v>
      </c>
      <c r="C171">
        <v>15.41685834270637</v>
      </c>
    </row>
    <row r="172" spans="1:7">
      <c r="B172" t="s">
        <v>114</v>
      </c>
      <c r="C172">
        <v>9.911521736229988</v>
      </c>
    </row>
    <row r="173" spans="1:7">
      <c r="B173" t="s">
        <v>115</v>
      </c>
      <c r="C173">
        <v>3081.007748164824</v>
      </c>
    </row>
    <row r="174" spans="1:7">
      <c r="B174" t="s">
        <v>116</v>
      </c>
      <c r="C174">
        <v>1168.605532063643</v>
      </c>
    </row>
    <row r="175" spans="1:7">
      <c r="B175" t="s">
        <v>117</v>
      </c>
      <c r="C175">
        <v>0.3792932792070106</v>
      </c>
    </row>
    <row r="176" spans="1:7">
      <c r="B176" t="s">
        <v>41</v>
      </c>
      <c r="C176" t="s">
        <v>47</v>
      </c>
      <c r="D176" t="s">
        <v>119</v>
      </c>
      <c r="E176" t="s">
        <v>52</v>
      </c>
      <c r="F176" t="s">
        <v>53</v>
      </c>
    </row>
    <row r="177" spans="1:6">
      <c r="B177" t="s">
        <v>42</v>
      </c>
      <c r="C177">
        <v>0</v>
      </c>
      <c r="D177">
        <v>15.41685834270637</v>
      </c>
      <c r="E177">
        <v>7.157409090366274</v>
      </c>
      <c r="F177">
        <v>-1.77635683940025e-15</v>
      </c>
    </row>
    <row r="178" spans="1:6">
      <c r="B178" t="s">
        <v>43</v>
      </c>
      <c r="C178">
        <v>0</v>
      </c>
      <c r="D178">
        <v>15.70055335843699</v>
      </c>
      <c r="E178">
        <v>0.8842272961120181</v>
      </c>
      <c r="F178">
        <v>0.9234979445909718</v>
      </c>
    </row>
    <row r="179" spans="1:6">
      <c r="B179" t="s">
        <v>44</v>
      </c>
      <c r="C179">
        <v>0</v>
      </c>
      <c r="D179">
        <v>0.2836950157306229</v>
      </c>
      <c r="E179">
        <v>9.143676548452115</v>
      </c>
      <c r="F179">
        <v>8.080907034957248</v>
      </c>
    </row>
    <row r="180" spans="1:6">
      <c r="B180" t="s">
        <v>45</v>
      </c>
      <c r="C180">
        <v>0</v>
      </c>
      <c r="D180">
        <v>1</v>
      </c>
      <c r="E180">
        <v>0.4642586012832117</v>
      </c>
      <c r="F180">
        <v>-1.152217137832518e-16</v>
      </c>
    </row>
    <row r="183" spans="1:6">
      <c r="A183" t="s">
        <v>120</v>
      </c>
      <c r="B183" t="s">
        <v>111</v>
      </c>
      <c r="C183">
        <v>30.27979795918658</v>
      </c>
    </row>
    <row r="184" spans="1:6">
      <c r="B184" t="s">
        <v>112</v>
      </c>
      <c r="C184">
        <v>20.1630659599044</v>
      </c>
    </row>
    <row r="185" spans="1:6">
      <c r="B185" t="s">
        <v>113</v>
      </c>
      <c r="C185">
        <v>15.41685834270637</v>
      </c>
    </row>
    <row r="186" spans="1:6">
      <c r="B186" t="s">
        <v>114</v>
      </c>
      <c r="C186">
        <v>9.911521736229988</v>
      </c>
    </row>
    <row r="187" spans="1:6">
      <c r="B187" t="s">
        <v>115</v>
      </c>
      <c r="C187">
        <v>3081.007748164824</v>
      </c>
    </row>
    <row r="188" spans="1:6">
      <c r="B188" t="s">
        <v>116</v>
      </c>
      <c r="C188">
        <v>1168.605532063643</v>
      </c>
    </row>
    <row r="189" spans="1:6">
      <c r="B189" t="s">
        <v>117</v>
      </c>
      <c r="C189">
        <v>0.3792932792070106</v>
      </c>
    </row>
    <row r="190" spans="1:6">
      <c r="B190" t="s">
        <v>41</v>
      </c>
      <c r="C190" t="s">
        <v>47</v>
      </c>
      <c r="D190" t="s">
        <v>53</v>
      </c>
      <c r="E190" t="s">
        <v>52</v>
      </c>
      <c r="F190" t="s">
        <v>119</v>
      </c>
    </row>
    <row r="191" spans="1:6">
      <c r="B191" t="s">
        <v>42</v>
      </c>
      <c r="C191">
        <v>0</v>
      </c>
      <c r="D191">
        <v>3.593315392185783</v>
      </c>
      <c r="E191">
        <v>8.917481709991922</v>
      </c>
      <c r="F191">
        <v>1.77635683940025e-15</v>
      </c>
    </row>
    <row r="192" spans="1:6">
      <c r="B192" t="s">
        <v>43</v>
      </c>
      <c r="C192">
        <v>0</v>
      </c>
      <c r="D192">
        <v>4.516813336776755</v>
      </c>
      <c r="E192">
        <v>6.334119042378203</v>
      </c>
      <c r="F192">
        <v>0.2836950157306229</v>
      </c>
    </row>
    <row r="193" spans="1:6">
      <c r="B193" t="s">
        <v>44</v>
      </c>
      <c r="C193">
        <v>0</v>
      </c>
      <c r="D193">
        <v>0.9234979445909718</v>
      </c>
      <c r="E193">
        <v>1.009952724572065</v>
      </c>
      <c r="F193">
        <v>9.201176725722544</v>
      </c>
    </row>
    <row r="194" spans="1:6">
      <c r="B194" t="s">
        <v>45</v>
      </c>
      <c r="C194">
        <v>0</v>
      </c>
      <c r="D194">
        <v>0.2330770194749672</v>
      </c>
      <c r="E194">
        <v>0.5784240544838847</v>
      </c>
      <c r="F194">
        <v>1.152217137832518e-16</v>
      </c>
    </row>
    <row r="197" spans="1:6">
      <c r="A197" t="s">
        <v>121</v>
      </c>
      <c r="B197" t="s">
        <v>122</v>
      </c>
      <c r="C197">
        <v>37.62113085464874</v>
      </c>
    </row>
    <row r="198" spans="1:6">
      <c r="B198" t="s">
        <v>123</v>
      </c>
      <c r="C198">
        <v>18.34990082416359</v>
      </c>
    </row>
    <row r="199" spans="1:6">
      <c r="B199" t="s">
        <v>124</v>
      </c>
      <c r="C199">
        <v>23.82186834851287</v>
      </c>
    </row>
    <row r="200" spans="1:6">
      <c r="B200" t="s">
        <v>125</v>
      </c>
      <c r="C200">
        <v>18.04183873762158</v>
      </c>
    </row>
    <row r="201" spans="1:6">
      <c r="B201" t="s">
        <v>126</v>
      </c>
      <c r="C201">
        <v>7886.609511806236</v>
      </c>
    </row>
    <row r="202" spans="1:6">
      <c r="B202" t="s">
        <v>127</v>
      </c>
      <c r="C202">
        <v>2972.644026317711</v>
      </c>
    </row>
    <row r="203" spans="1:6">
      <c r="B203" t="s">
        <v>128</v>
      </c>
      <c r="C203">
        <v>0.3769229377805088</v>
      </c>
    </row>
    <row r="204" spans="1:6">
      <c r="B204" t="s">
        <v>41</v>
      </c>
      <c r="C204" t="s">
        <v>47</v>
      </c>
      <c r="D204" t="s">
        <v>130</v>
      </c>
      <c r="E204" t="s">
        <v>52</v>
      </c>
      <c r="F204" t="s">
        <v>53</v>
      </c>
    </row>
    <row r="205" spans="1:6">
      <c r="B205" t="s">
        <v>42</v>
      </c>
      <c r="C205">
        <v>0</v>
      </c>
      <c r="D205">
        <v>23.82186834851287</v>
      </c>
      <c r="E205">
        <v>10.92060914553377</v>
      </c>
      <c r="F205">
        <v>1.77635683940025e-15</v>
      </c>
    </row>
    <row r="206" spans="1:6">
      <c r="B206" t="s">
        <v>43</v>
      </c>
      <c r="C206">
        <v>0</v>
      </c>
      <c r="D206">
        <v>24.7760391446195</v>
      </c>
      <c r="E206">
        <v>0.8842272961120181</v>
      </c>
      <c r="F206">
        <v>0.9234979445909718</v>
      </c>
    </row>
    <row r="207" spans="1:6">
      <c r="B207" t="s">
        <v>44</v>
      </c>
      <c r="C207">
        <v>0</v>
      </c>
      <c r="D207">
        <v>0.9541707961066291</v>
      </c>
      <c r="E207">
        <v>13.78548649909111</v>
      </c>
      <c r="F207">
        <v>11.84410709012474</v>
      </c>
    </row>
    <row r="208" spans="1:6">
      <c r="B208" t="s">
        <v>45</v>
      </c>
      <c r="C208">
        <v>0</v>
      </c>
      <c r="D208">
        <v>1</v>
      </c>
      <c r="E208">
        <v>0.4584279027054365</v>
      </c>
      <c r="F208">
        <v>7.456832576740957e-17</v>
      </c>
    </row>
    <row r="211" spans="1:6">
      <c r="A211" t="s">
        <v>131</v>
      </c>
      <c r="B211" t="s">
        <v>122</v>
      </c>
      <c r="C211">
        <v>37.62113085464874</v>
      </c>
    </row>
    <row r="212" spans="1:6">
      <c r="B212" t="s">
        <v>123</v>
      </c>
      <c r="C212">
        <v>18.34990082416359</v>
      </c>
    </row>
    <row r="213" spans="1:6">
      <c r="B213" t="s">
        <v>124</v>
      </c>
      <c r="C213">
        <v>23.82186834851287</v>
      </c>
    </row>
    <row r="214" spans="1:6">
      <c r="B214" t="s">
        <v>125</v>
      </c>
      <c r="C214">
        <v>18.04183873762158</v>
      </c>
    </row>
    <row r="215" spans="1:6">
      <c r="B215" t="s">
        <v>126</v>
      </c>
      <c r="C215">
        <v>7886.609511806236</v>
      </c>
    </row>
    <row r="216" spans="1:6">
      <c r="B216" t="s">
        <v>127</v>
      </c>
      <c r="C216">
        <v>2972.644026317711</v>
      </c>
    </row>
    <row r="217" spans="1:6">
      <c r="B217" t="s">
        <v>128</v>
      </c>
      <c r="C217">
        <v>0.3769229377805088</v>
      </c>
    </row>
    <row r="218" spans="1:6">
      <c r="B218" t="s">
        <v>41</v>
      </c>
      <c r="C218" t="s">
        <v>47</v>
      </c>
      <c r="D218" t="s">
        <v>53</v>
      </c>
      <c r="E218" t="s">
        <v>52</v>
      </c>
      <c r="F218" t="s">
        <v>130</v>
      </c>
    </row>
    <row r="219" spans="1:6">
      <c r="B219" t="s">
        <v>42</v>
      </c>
      <c r="C219">
        <v>0</v>
      </c>
      <c r="D219">
        <v>5.13914664024372</v>
      </c>
      <c r="E219">
        <v>13.35967366812607</v>
      </c>
      <c r="F219">
        <v>-1.77635683940025e-15</v>
      </c>
    </row>
    <row r="220" spans="1:6">
      <c r="B220" t="s">
        <v>43</v>
      </c>
      <c r="C220">
        <v>0</v>
      </c>
      <c r="D220">
        <v>6.062644584834692</v>
      </c>
      <c r="E220">
        <v>9.23047975245442</v>
      </c>
      <c r="F220">
        <v>0.9541707961066291</v>
      </c>
    </row>
    <row r="221" spans="1:6">
      <c r="B221" t="s">
        <v>44</v>
      </c>
      <c r="C221">
        <v>0</v>
      </c>
      <c r="D221">
        <v>0.9234979445909718</v>
      </c>
      <c r="E221">
        <v>1.009952724572065</v>
      </c>
      <c r="F221">
        <v>14.31384446423271</v>
      </c>
    </row>
    <row r="222" spans="1:6">
      <c r="B222" t="s">
        <v>45</v>
      </c>
      <c r="C222">
        <v>0</v>
      </c>
      <c r="D222">
        <v>0.2157323080229575</v>
      </c>
      <c r="E222">
        <v>0.5608155276771178</v>
      </c>
      <c r="F222">
        <v>-7.456832576740957e-17</v>
      </c>
    </row>
    <row r="225" spans="1:6">
      <c r="A225" t="s">
        <v>132</v>
      </c>
      <c r="B225" t="s">
        <v>133</v>
      </c>
      <c r="C225">
        <v>44.12954792341683</v>
      </c>
    </row>
    <row r="226" spans="1:6">
      <c r="B226" t="s">
        <v>134</v>
      </c>
      <c r="C226">
        <v>16.08882671952647</v>
      </c>
    </row>
    <row r="227" spans="1:6">
      <c r="B227" t="s">
        <v>135</v>
      </c>
      <c r="C227">
        <v>20.2148837025895</v>
      </c>
    </row>
    <row r="228" spans="1:6">
      <c r="B228" t="s">
        <v>136</v>
      </c>
      <c r="C228">
        <v>24.1372493156852</v>
      </c>
    </row>
    <row r="229" spans="1:6">
      <c r="B229" t="s">
        <v>137</v>
      </c>
      <c r="C229">
        <v>7850.248376253547</v>
      </c>
    </row>
    <row r="230" spans="1:6">
      <c r="B230" t="s">
        <v>138</v>
      </c>
      <c r="C230">
        <v>3102.683818458277</v>
      </c>
    </row>
    <row r="231" spans="1:6">
      <c r="B231" t="s">
        <v>139</v>
      </c>
      <c r="C231">
        <v>0.3952338409882264</v>
      </c>
    </row>
    <row r="232" spans="1:6">
      <c r="B232" t="s">
        <v>41</v>
      </c>
      <c r="C232" t="s">
        <v>47</v>
      </c>
      <c r="D232" t="s">
        <v>141</v>
      </c>
      <c r="E232" t="s">
        <v>53</v>
      </c>
      <c r="F232" t="s">
        <v>142</v>
      </c>
    </row>
    <row r="233" spans="1:6">
      <c r="B233" t="s">
        <v>42</v>
      </c>
      <c r="C233">
        <v>0</v>
      </c>
      <c r="D233">
        <v>10.55527433739303</v>
      </c>
      <c r="E233">
        <v>11.29570869298402</v>
      </c>
      <c r="F233">
        <v>0</v>
      </c>
    </row>
    <row r="234" spans="1:6">
      <c r="B234" t="s">
        <v>43</v>
      </c>
      <c r="C234">
        <v>0</v>
      </c>
      <c r="D234">
        <v>10.76148682146455</v>
      </c>
      <c r="E234">
        <v>11.54592705345238</v>
      </c>
      <c r="F234">
        <v>0.860256738135726</v>
      </c>
    </row>
    <row r="235" spans="1:6">
      <c r="B235" t="s">
        <v>44</v>
      </c>
      <c r="C235">
        <v>0</v>
      </c>
      <c r="D235">
        <v>0.2062124840715264</v>
      </c>
      <c r="E235">
        <v>10.80549269786138</v>
      </c>
      <c r="F235">
        <v>12.15596543111975</v>
      </c>
    </row>
    <row r="236" spans="1:6">
      <c r="B236" t="s">
        <v>45</v>
      </c>
      <c r="C236">
        <v>0</v>
      </c>
      <c r="D236">
        <v>0.5221536019047643</v>
      </c>
      <c r="E236">
        <v>0.5587817797604769</v>
      </c>
      <c r="F236">
        <v>0</v>
      </c>
    </row>
    <row r="239" spans="1:6">
      <c r="A239" t="s">
        <v>143</v>
      </c>
      <c r="B239" t="s">
        <v>133</v>
      </c>
      <c r="C239">
        <v>44.12954792341683</v>
      </c>
    </row>
    <row r="240" spans="1:6">
      <c r="B240" t="s">
        <v>134</v>
      </c>
      <c r="C240">
        <v>16.08882671952647</v>
      </c>
    </row>
    <row r="241" spans="2:6">
      <c r="B241" t="s">
        <v>135</v>
      </c>
      <c r="C241">
        <v>20.2148837025895</v>
      </c>
    </row>
    <row r="242" spans="2:6">
      <c r="B242" t="s">
        <v>136</v>
      </c>
      <c r="C242">
        <v>24.1372493156852</v>
      </c>
    </row>
    <row r="243" spans="2:6">
      <c r="B243" t="s">
        <v>137</v>
      </c>
      <c r="C243">
        <v>7850.248376253547</v>
      </c>
    </row>
    <row r="244" spans="2:6">
      <c r="B244" t="s">
        <v>138</v>
      </c>
      <c r="C244">
        <v>3102.683818458277</v>
      </c>
    </row>
    <row r="245" spans="2:6">
      <c r="B245" t="s">
        <v>139</v>
      </c>
      <c r="C245">
        <v>0.3952338409882264</v>
      </c>
    </row>
    <row r="246" spans="2:6">
      <c r="B246" t="s">
        <v>41</v>
      </c>
      <c r="C246" t="s">
        <v>47</v>
      </c>
      <c r="D246" t="s">
        <v>142</v>
      </c>
      <c r="E246" t="s">
        <v>53</v>
      </c>
      <c r="F246" t="s">
        <v>141</v>
      </c>
    </row>
    <row r="247" spans="2:6">
      <c r="B247" t="s">
        <v>42</v>
      </c>
      <c r="C247">
        <v>0</v>
      </c>
      <c r="D247">
        <v>20.2148837025895</v>
      </c>
      <c r="E247">
        <v>6.095686116484686</v>
      </c>
      <c r="F247">
        <v>0</v>
      </c>
    </row>
    <row r="248" spans="2:6">
      <c r="B248" t="s">
        <v>43</v>
      </c>
      <c r="C248">
        <v>0</v>
      </c>
      <c r="D248">
        <v>21.07514044072522</v>
      </c>
      <c r="E248">
        <v>6.340421295323022</v>
      </c>
      <c r="F248">
        <v>0.2062124840715264</v>
      </c>
    </row>
    <row r="249" spans="2:6">
      <c r="B249" t="s">
        <v>44</v>
      </c>
      <c r="C249">
        <v>0</v>
      </c>
      <c r="D249">
        <v>0.860256738135726</v>
      </c>
      <c r="E249">
        <v>20.45961888142784</v>
      </c>
      <c r="F249">
        <v>6.301898600556212</v>
      </c>
    </row>
    <row r="250" spans="2:6">
      <c r="B250" t="s">
        <v>45</v>
      </c>
      <c r="C250">
        <v>0</v>
      </c>
      <c r="D250">
        <v>1</v>
      </c>
      <c r="E250">
        <v>0.301544456360332</v>
      </c>
      <c r="F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26.78399993805593</v>
      </c>
      <c r="C2">
        <v>22.27812730489617</v>
      </c>
      <c r="D2">
        <v>20.65938030582871</v>
      </c>
      <c r="E2">
        <v>15.86977192219551</v>
      </c>
      <c r="F2">
        <v>7304.09909897699</v>
      </c>
      <c r="G2">
        <v>4465.031373314944</v>
      </c>
      <c r="H2">
        <v>0.6113048731691381</v>
      </c>
    </row>
    <row r="3" spans="1:8">
      <c r="A3" t="s">
        <v>63</v>
      </c>
      <c r="B3">
        <v>34.13657850713438</v>
      </c>
      <c r="C3">
        <v>20.66489374346607</v>
      </c>
      <c r="D3">
        <v>28.45350255850187</v>
      </c>
      <c r="E3">
        <v>25.43943925073841</v>
      </c>
      <c r="F3">
        <v>14958.10044792522</v>
      </c>
      <c r="G3">
        <v>8144.137961421107</v>
      </c>
      <c r="H3">
        <v>0.5444633822171417</v>
      </c>
    </row>
    <row r="4" spans="1:8">
      <c r="A4" t="s">
        <v>74</v>
      </c>
      <c r="B4">
        <v>24.89371823822913</v>
      </c>
      <c r="C4">
        <v>21.95562046177019</v>
      </c>
      <c r="D4">
        <v>18.70980281477755</v>
      </c>
      <c r="E4">
        <v>12.47201831974292</v>
      </c>
      <c r="F4">
        <v>5123.322155202884</v>
      </c>
      <c r="G4">
        <v>2549.396476767662</v>
      </c>
      <c r="H4">
        <v>0.4976061234366601</v>
      </c>
    </row>
    <row r="5" spans="1:8">
      <c r="A5" t="s">
        <v>85</v>
      </c>
      <c r="B5">
        <v>32.67464099784952</v>
      </c>
      <c r="C5">
        <v>20.19059536794229</v>
      </c>
      <c r="D5">
        <v>27.29636181665187</v>
      </c>
      <c r="E5">
        <v>21.36169108992301</v>
      </c>
      <c r="F5">
        <v>11773.0644623659</v>
      </c>
      <c r="G5">
        <v>5336.965419750689</v>
      </c>
      <c r="H5">
        <v>0.4533199862118296</v>
      </c>
    </row>
    <row r="6" spans="1:8">
      <c r="A6" t="s">
        <v>96</v>
      </c>
      <c r="B6">
        <v>26.67137932842421</v>
      </c>
      <c r="C6">
        <v>21.28123634196012</v>
      </c>
      <c r="D6">
        <v>17.50212463994441</v>
      </c>
      <c r="E6">
        <v>11.02887700313539</v>
      </c>
      <c r="F6">
        <v>4107.891086862793</v>
      </c>
      <c r="G6">
        <v>1702.294172008058</v>
      </c>
      <c r="H6">
        <v>0.4143961307669685</v>
      </c>
    </row>
    <row r="7" spans="1:8">
      <c r="A7" t="s">
        <v>107</v>
      </c>
      <c r="B7">
        <v>34.42395654283705</v>
      </c>
      <c r="C7">
        <v>19.43203154672829</v>
      </c>
      <c r="D7">
        <v>26.03274791410923</v>
      </c>
      <c r="E7">
        <v>19.48656377284247</v>
      </c>
      <c r="F7">
        <v>9857.652011745207</v>
      </c>
      <c r="G7">
        <v>3922.700892529123</v>
      </c>
      <c r="H7">
        <v>0.3979346083484483</v>
      </c>
    </row>
    <row r="8" spans="1:8">
      <c r="A8" t="s">
        <v>118</v>
      </c>
      <c r="B8">
        <v>30.27979795918658</v>
      </c>
      <c r="C8">
        <v>20.1630659599044</v>
      </c>
      <c r="D8">
        <v>15.41685834270637</v>
      </c>
      <c r="E8">
        <v>9.911521736229988</v>
      </c>
      <c r="F8">
        <v>3081.007748164824</v>
      </c>
      <c r="G8">
        <v>1168.605532063643</v>
      </c>
      <c r="H8">
        <v>0.3792932792070106</v>
      </c>
    </row>
    <row r="9" spans="1:8">
      <c r="A9" t="s">
        <v>129</v>
      </c>
      <c r="B9">
        <v>37.62113085464874</v>
      </c>
      <c r="C9">
        <v>18.34990082416359</v>
      </c>
      <c r="D9">
        <v>23.82186834851287</v>
      </c>
      <c r="E9">
        <v>18.04183873762158</v>
      </c>
      <c r="F9">
        <v>7886.609511806236</v>
      </c>
      <c r="G9">
        <v>2972.644026317711</v>
      </c>
      <c r="H9">
        <v>0.3769229377805088</v>
      </c>
    </row>
    <row r="10" spans="1:8">
      <c r="A10" t="s">
        <v>140</v>
      </c>
      <c r="B10">
        <v>44.12954792341683</v>
      </c>
      <c r="C10">
        <v>16.08882671952647</v>
      </c>
      <c r="D10">
        <v>20.2148837025895</v>
      </c>
      <c r="E10">
        <v>24.1372493156852</v>
      </c>
      <c r="F10">
        <v>7850.248376253547</v>
      </c>
      <c r="G10">
        <v>3102.683818458277</v>
      </c>
      <c r="H10">
        <v>0.3952338409882264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2019-01-23T09:11:23Z</dcterms:created>
  <dcterms:modified xsi:type="dcterms:W3CDTF">2019-01-23T09:11:23Z</dcterms:modified>
</cp:coreProperties>
</file>