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<sst xmlns="http://schemas.openxmlformats.org/spreadsheetml/2006/main" count="391" uniqueCount="144">
  <si>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</si>
  <si>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</si>
  <si>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</si>
  <si>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</si>
  <si>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</si>
  <si>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</si>
  <si>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</si>
  <si>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</si>
  <si>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</si>
  <si>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</si>
  <si>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</si>
  <si>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</si>
  <si>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</si>
  <si>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</si>
  <si>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</si>
  <si>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</si>
  <si>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</si>
  <si>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</si>
  <si>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</si>
  <si>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</si>
  <si>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</si>
  <si>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</si>
  <si>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</si>
  <si>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</si>
  <si>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</si>
  <si>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</si>
  <si>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</si>
  <si>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</si>
  <si>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</si>
  <si>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</si>
  <si>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</si>
  <si>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</si>
  <si>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</si>
  <si>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</si>
  <si>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</si>
  <si>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</si>
  <si>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</si>
  <si>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</si>
  <si>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</si>
  <si>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</si>
  <si>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</si>
  <si>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</si>
  <si>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</si>
  <si>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</si>
  <si>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</si>
  <si>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</si>
  <si>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1804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</si>
  <si>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</si>
  <si>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</si>
  <si>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</si>
  <si>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</si>
  <si>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</si>
  <si>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</si>
  <si>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</si>
  <si>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</si>
  <si>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</si>
  <si>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</si>
  <si>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</si>
  <si>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</si>
  <si>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</si>
  <si>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</si>
  <si>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</si>
  <si>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</si>
  <si>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1805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</si>
  <si>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</si>
  <si>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</si>
  <si>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</si>
  <si>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</si>
  <si>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</si>
  <si>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</si>
  <si>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</si>
  <si>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</si>
  <si>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</si>
  <si>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</si>
  <si>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1806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</si>
  <si>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</si>
  <si>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</si>
  <si>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</si>
  <si>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</si>
  <si>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</si>
  <si>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</si>
  <si>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</si>
  <si>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</si>
  <si>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</si>
  <si>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</si>
  <si>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1807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</si>
  <si>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</si>
  <si>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</si>
  <si>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</si>
  <si>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</si>
  <si>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</si>
  <si>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</si>
  <si>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</si>
  <si>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</si>
  <si>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</si>
  <si>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</si>
  <si>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1808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</si>
  <si>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</si>
  <si>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</si>
  <si>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</si>
  <si>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</si>
  <si>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</si>
  <si>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</si>
  <si>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</si>
  <si>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</si>
  <si>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</si>
  <si>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</si>
  <si>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1809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</si>
  <si>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</si>
  <si>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</si>
  <si>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</si>
  <si>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</si>
  <si>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</si>
  <si>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</si>
  <si>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</si>
  <si>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</si>
  <si>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</si>
  <si>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</si>
  <si>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1810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</si>
  <si>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</si>
  <si>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</si>
  <si>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</si>
  <si>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</si>
  <si>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</si>
  <si>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</si>
  <si>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</si>
  <si>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</si>
  <si>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</si>
  <si>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</si>
  <si>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1811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</si>
  <si>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</si>
  <si>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</si>
  <si>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</si>
  <si>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</si>
  <si>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</si>
  <si>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</si>
  <si>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</si>
  <si>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</si>
  <si>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</si>
  <si>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</si>
  <si>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1812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</si>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</sst>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Main!$B$2:$B$366</c:f>
              <c:numCache>
                <c:formatCode>General</c:formatCode>
                <c:ptCount val="365"/>
                <c:pt idx="0">
                  <c:v>12080671.1547455</c:v>
                </c:pt>
                <c:pt idx="1">
                  <c:v>56748362.03031547</c:v>
                </c:pt>
                <c:pt idx="2">
                  <c:v>54051773.71003278</c:v>
                </c:pt>
                <c:pt idx="3">
                  <c:v>50369903.40522748</c:v>
                </c:pt>
                <c:pt idx="4">
                  <c:v>48760458.10085355</c:v>
                </c:pt>
                <c:pt idx="5">
                  <c:v>45628237.08540064</c:v>
                </c:pt>
                <c:pt idx="6">
                  <c:v>44188543.93861455</c:v>
                </c:pt>
                <c:pt idx="7">
                  <c:v>41179067.94070943</c:v>
                </c:pt>
                <c:pt idx="8">
                  <c:v>39795054.4471958</c:v>
                </c:pt>
                <c:pt idx="9">
                  <c:v>36839359.64179941</c:v>
                </c:pt>
                <c:pt idx="10">
                  <c:v>32521717.68060951</c:v>
                </c:pt>
                <c:pt idx="11">
                  <c:v>28917197.51881186</c:v>
                </c:pt>
                <c:pt idx="12">
                  <c:v>28479484.70459002</c:v>
                </c:pt>
                <c:pt idx="13">
                  <c:v>28495576.63251436</c:v>
                </c:pt>
                <c:pt idx="14">
                  <c:v>27804454.54071317</c:v>
                </c:pt>
                <c:pt idx="15">
                  <c:v>27788625.3641387</c:v>
                </c:pt>
                <c:pt idx="16">
                  <c:v>27059158.89120167</c:v>
                </c:pt>
                <c:pt idx="17">
                  <c:v>27028119.71374547</c:v>
                </c:pt>
                <c:pt idx="18">
                  <c:v>26122388.51825937</c:v>
                </c:pt>
                <c:pt idx="19">
                  <c:v>25117415.98106883</c:v>
                </c:pt>
                <c:pt idx="20">
                  <c:v>23284369.50954763</c:v>
                </c:pt>
                <c:pt idx="21">
                  <c:v>21858768.79357252</c:v>
                </c:pt>
                <c:pt idx="22">
                  <c:v>21409157.68102143</c:v>
                </c:pt>
                <c:pt idx="23">
                  <c:v>21190620.20176651</c:v>
                </c:pt>
                <c:pt idx="24">
                  <c:v>21311138.73433954</c:v>
                </c:pt>
                <c:pt idx="25">
                  <c:v>20902697.22256082</c:v>
                </c:pt>
                <c:pt idx="26">
                  <c:v>20920663.81025844</c:v>
                </c:pt>
                <c:pt idx="27">
                  <c:v>20506670.40736502</c:v>
                </c:pt>
                <c:pt idx="28">
                  <c:v>20290798.01718625</c:v>
                </c:pt>
                <c:pt idx="29">
                  <c:v>20272917.64255057</c:v>
                </c:pt>
                <c:pt idx="30">
                  <c:v>19272202.56521763</c:v>
                </c:pt>
                <c:pt idx="31">
                  <c:v>18481614.7411827</c:v>
                </c:pt>
                <c:pt idx="32">
                  <c:v>18021577.35819595</c:v>
                </c:pt>
                <c:pt idx="33">
                  <c:v>17678502.2289205</c:v>
                </c:pt>
                <c:pt idx="34">
                  <c:v>17513452.26178927</c:v>
                </c:pt>
                <c:pt idx="35">
                  <c:v>17492509.28597357</c:v>
                </c:pt>
                <c:pt idx="36">
                  <c:v>17231283.77665791</c:v>
                </c:pt>
                <c:pt idx="37">
                  <c:v>17220722.32642854</c:v>
                </c:pt>
                <c:pt idx="38">
                  <c:v>17206871.06702789</c:v>
                </c:pt>
                <c:pt idx="39">
                  <c:v>16943032.07467371</c:v>
                </c:pt>
                <c:pt idx="40">
                  <c:v>16485956.86956945</c:v>
                </c:pt>
                <c:pt idx="41">
                  <c:v>16081195.06679042</c:v>
                </c:pt>
                <c:pt idx="42">
                  <c:v>15784147.32542842</c:v>
                </c:pt>
                <c:pt idx="43">
                  <c:v>15486364.43476274</c:v>
                </c:pt>
                <c:pt idx="44">
                  <c:v>15330823.46614642</c:v>
                </c:pt>
                <c:pt idx="45">
                  <c:v>15253208.95472596</c:v>
                </c:pt>
                <c:pt idx="46">
                  <c:v>15259408.76227681</c:v>
                </c:pt>
                <c:pt idx="47">
                  <c:v>15055209.32403053</c:v>
                </c:pt>
                <c:pt idx="48">
                  <c:v>14970037.98450641</c:v>
                </c:pt>
                <c:pt idx="49">
                  <c:v>14960443.11527435</c:v>
                </c:pt>
                <c:pt idx="50">
                  <c:v>14697699.30911679</c:v>
                </c:pt>
                <c:pt idx="51">
                  <c:v>14469858.0421976</c:v>
                </c:pt>
                <c:pt idx="52">
                  <c:v>14274276.73754377</c:v>
                </c:pt>
                <c:pt idx="53">
                  <c:v>14074973.15481643</c:v>
                </c:pt>
                <c:pt idx="54">
                  <c:v>13968949.25091733</c:v>
                </c:pt>
                <c:pt idx="55">
                  <c:v>13844330.6572644</c:v>
                </c:pt>
                <c:pt idx="56">
                  <c:v>13785131.41641323</c:v>
                </c:pt>
                <c:pt idx="57">
                  <c:v>13796134.01460821</c:v>
                </c:pt>
                <c:pt idx="58">
                  <c:v>13645052.22522431</c:v>
                </c:pt>
                <c:pt idx="59">
                  <c:v>13590990.38104316</c:v>
                </c:pt>
                <c:pt idx="60">
                  <c:v>13580701.28417386</c:v>
                </c:pt>
                <c:pt idx="61">
                  <c:v>13423365.73792096</c:v>
                </c:pt>
                <c:pt idx="62">
                  <c:v>13298917.73530629</c:v>
                </c:pt>
                <c:pt idx="63">
                  <c:v>13163415.98955208</c:v>
                </c:pt>
                <c:pt idx="64">
                  <c:v>13082870.2670798</c:v>
                </c:pt>
                <c:pt idx="65">
                  <c:v>12993156.19901699</c:v>
                </c:pt>
                <c:pt idx="66">
                  <c:v>12893704.65497107</c:v>
                </c:pt>
                <c:pt idx="67">
                  <c:v>12841973.16788762</c:v>
                </c:pt>
                <c:pt idx="68">
                  <c:v>12823698.12086181</c:v>
                </c:pt>
                <c:pt idx="69">
                  <c:v>12825734.07082056</c:v>
                </c:pt>
                <c:pt idx="70">
                  <c:v>12726178.6575554</c:v>
                </c:pt>
                <c:pt idx="71">
                  <c:v>12666751.63631122</c:v>
                </c:pt>
                <c:pt idx="72">
                  <c:v>12572252.41841498</c:v>
                </c:pt>
                <c:pt idx="73">
                  <c:v>12482265.23789488</c:v>
                </c:pt>
                <c:pt idx="74">
                  <c:v>12437138.4825947</c:v>
                </c:pt>
                <c:pt idx="75">
                  <c:v>12375833.8818294</c:v>
                </c:pt>
                <c:pt idx="76">
                  <c:v>12306620.65302086</c:v>
                </c:pt>
                <c:pt idx="77">
                  <c:v>12234197.29719425</c:v>
                </c:pt>
                <c:pt idx="78">
                  <c:v>12188090.17988094</c:v>
                </c:pt>
                <c:pt idx="79">
                  <c:v>12151415.03942838</c:v>
                </c:pt>
                <c:pt idx="80">
                  <c:v>12139489.71103487</c:v>
                </c:pt>
                <c:pt idx="81">
                  <c:v>12140828.36997829</c:v>
                </c:pt>
                <c:pt idx="82">
                  <c:v>12079595.06930194</c:v>
                </c:pt>
                <c:pt idx="83">
                  <c:v>12013525.14317315</c:v>
                </c:pt>
                <c:pt idx="84">
                  <c:v>11977803.09950227</c:v>
                </c:pt>
                <c:pt idx="85">
                  <c:v>11942575.34629275</c:v>
                </c:pt>
                <c:pt idx="86">
                  <c:v>11894206.40056777</c:v>
                </c:pt>
                <c:pt idx="87">
                  <c:v>11842431.38814978</c:v>
                </c:pt>
                <c:pt idx="88">
                  <c:v>11791510.12988303</c:v>
                </c:pt>
                <c:pt idx="89">
                  <c:v>11748814.0356827</c:v>
                </c:pt>
                <c:pt idx="90">
                  <c:v>11721245.92301113</c:v>
                </c:pt>
                <c:pt idx="91">
                  <c:v>11692420.83645611</c:v>
                </c:pt>
                <c:pt idx="92">
                  <c:v>11670709.30853042</c:v>
                </c:pt>
                <c:pt idx="93">
                  <c:v>11632572.43073175</c:v>
                </c:pt>
                <c:pt idx="94">
                  <c:v>11592174.48410393</c:v>
                </c:pt>
                <c:pt idx="95">
                  <c:v>11562553.14583878</c:v>
                </c:pt>
                <c:pt idx="96">
                  <c:v>11538459.80626606</c:v>
                </c:pt>
                <c:pt idx="97">
                  <c:v>11507543.73725061</c:v>
                </c:pt>
                <c:pt idx="98">
                  <c:v>11474705.00634542</c:v>
                </c:pt>
                <c:pt idx="99">
                  <c:v>11439713.08148575</c:v>
                </c:pt>
                <c:pt idx="100">
                  <c:v>11417119.60432995</c:v>
                </c:pt>
                <c:pt idx="101">
                  <c:v>11394826.05528264</c:v>
                </c:pt>
                <c:pt idx="102">
                  <c:v>11371802.58722576</c:v>
                </c:pt>
                <c:pt idx="103">
                  <c:v>11354512.01837438</c:v>
                </c:pt>
                <c:pt idx="104">
                  <c:v>11327808.56806184</c:v>
                </c:pt>
                <c:pt idx="105">
                  <c:v>11300025.2326395</c:v>
                </c:pt>
                <c:pt idx="106">
                  <c:v>11282846.42051317</c:v>
                </c:pt>
                <c:pt idx="107">
                  <c:v>11265464.10995183</c:v>
                </c:pt>
                <c:pt idx="108">
                  <c:v>11243838.76420092</c:v>
                </c:pt>
                <c:pt idx="109">
                  <c:v>11221447.12017546</c:v>
                </c:pt>
                <c:pt idx="110">
                  <c:v>11198390.70569025</c:v>
                </c:pt>
                <c:pt idx="111">
                  <c:v>11181249.04523152</c:v>
                </c:pt>
                <c:pt idx="112">
                  <c:v>11164139.70295988</c:v>
                </c:pt>
                <c:pt idx="113">
                  <c:v>11151292.65212655</c:v>
                </c:pt>
                <c:pt idx="114">
                  <c:v>11132391.51021382</c:v>
                </c:pt>
                <c:pt idx="115">
                  <c:v>11112954.45702097</c:v>
                </c:pt>
                <c:pt idx="116">
                  <c:v>11101692.12521741</c:v>
                </c:pt>
                <c:pt idx="117">
                  <c:v>11089715.22988973</c:v>
                </c:pt>
                <c:pt idx="118">
                  <c:v>11077757.068112</c:v>
                </c:pt>
                <c:pt idx="119">
                  <c:v>11063499.85441971</c:v>
                </c:pt>
                <c:pt idx="120">
                  <c:v>11049106.77435489</c:v>
                </c:pt>
                <c:pt idx="121">
                  <c:v>11033596.3592204</c:v>
                </c:pt>
                <c:pt idx="122">
                  <c:v>11022018.2298793</c:v>
                </c:pt>
                <c:pt idx="123">
                  <c:v>11010340.32725803</c:v>
                </c:pt>
                <c:pt idx="124">
                  <c:v>10997322.55863735</c:v>
                </c:pt>
                <c:pt idx="125">
                  <c:v>10983521.82648009</c:v>
                </c:pt>
                <c:pt idx="126">
                  <c:v>10978756.26317279</c:v>
                </c:pt>
                <c:pt idx="127">
                  <c:v>10970077.25873951</c:v>
                </c:pt>
                <c:pt idx="128">
                  <c:v>10960997.11334363</c:v>
                </c:pt>
                <c:pt idx="129">
                  <c:v>10952298.69203867</c:v>
                </c:pt>
                <c:pt idx="130">
                  <c:v>10942183.43590577</c:v>
                </c:pt>
                <c:pt idx="131">
                  <c:v>10932143.49210758</c:v>
                </c:pt>
                <c:pt idx="132">
                  <c:v>10921662.30296966</c:v>
                </c:pt>
                <c:pt idx="133">
                  <c:v>10914211.41204285</c:v>
                </c:pt>
                <c:pt idx="134">
                  <c:v>10905668.32147334</c:v>
                </c:pt>
                <c:pt idx="135">
                  <c:v>10896067.16008692</c:v>
                </c:pt>
                <c:pt idx="136">
                  <c:v>10894009.32498725</c:v>
                </c:pt>
                <c:pt idx="137">
                  <c:v>10894015.31311442</c:v>
                </c:pt>
                <c:pt idx="138">
                  <c:v>10886796.84424533</c:v>
                </c:pt>
                <c:pt idx="139">
                  <c:v>10879817.78101967</c:v>
                </c:pt>
                <c:pt idx="140">
                  <c:v>10873171.18511721</c:v>
                </c:pt>
                <c:pt idx="141">
                  <c:v>10865996.94529658</c:v>
                </c:pt>
                <c:pt idx="142">
                  <c:v>10859307.60321501</c:v>
                </c:pt>
                <c:pt idx="143">
                  <c:v>10852407.89130451</c:v>
                </c:pt>
                <c:pt idx="144">
                  <c:v>10846842.93978222</c:v>
                </c:pt>
                <c:pt idx="145">
                  <c:v>10840224.43783048</c:v>
                </c:pt>
                <c:pt idx="146">
                  <c:v>10837496.93525601</c:v>
                </c:pt>
                <c:pt idx="147">
                  <c:v>10834668.99005036</c:v>
                </c:pt>
                <c:pt idx="148">
                  <c:v>10830145.93502931</c:v>
                </c:pt>
                <c:pt idx="149">
                  <c:v>10825414.99650542</c:v>
                </c:pt>
                <c:pt idx="150">
                  <c:v>10821139.20903217</c:v>
                </c:pt>
                <c:pt idx="151">
                  <c:v>10816572.84985222</c:v>
                </c:pt>
                <c:pt idx="152">
                  <c:v>10812423.71355897</c:v>
                </c:pt>
                <c:pt idx="153">
                  <c:v>10808397.70631428</c:v>
                </c:pt>
                <c:pt idx="154">
                  <c:v>10805289.27096122</c:v>
                </c:pt>
                <c:pt idx="155">
                  <c:v>10801191.5409552</c:v>
                </c:pt>
                <c:pt idx="156">
                  <c:v>10799888.1557871</c:v>
                </c:pt>
                <c:pt idx="157">
                  <c:v>10799869.61379979</c:v>
                </c:pt>
                <c:pt idx="158">
                  <c:v>10797618.11514356</c:v>
                </c:pt>
                <c:pt idx="159">
                  <c:v>10794820.12784077</c:v>
                </c:pt>
                <c:pt idx="160">
                  <c:v>10791962.40022567</c:v>
                </c:pt>
                <c:pt idx="161">
                  <c:v>10789371.0316005</c:v>
                </c:pt>
                <c:pt idx="162">
                  <c:v>10786815.43535339</c:v>
                </c:pt>
                <c:pt idx="163">
                  <c:v>10784186.17860412</c:v>
                </c:pt>
                <c:pt idx="164">
                  <c:v>10782594.13386107</c:v>
                </c:pt>
                <c:pt idx="165">
                  <c:v>10780232.08737053</c:v>
                </c:pt>
                <c:pt idx="166">
                  <c:v>10779542.8737808</c:v>
                </c:pt>
                <c:pt idx="167">
                  <c:v>10779486.5659194</c:v>
                </c:pt>
                <c:pt idx="168">
                  <c:v>10777964.70600864</c:v>
                </c:pt>
                <c:pt idx="169">
                  <c:v>10776369.33618467</c:v>
                </c:pt>
                <c:pt idx="170">
                  <c:v>10774806.17628212</c:v>
                </c:pt>
                <c:pt idx="171">
                  <c:v>10773555.00926831</c:v>
                </c:pt>
                <c:pt idx="172">
                  <c:v>10772296.4048909</c:v>
                </c:pt>
                <c:pt idx="173">
                  <c:v>10771055.12037733</c:v>
                </c:pt>
                <c:pt idx="174">
                  <c:v>10770386.43279093</c:v>
                </c:pt>
                <c:pt idx="175">
                  <c:v>10769341.17561414</c:v>
                </c:pt>
                <c:pt idx="176">
                  <c:v>10769105.29073896</c:v>
                </c:pt>
                <c:pt idx="177">
                  <c:v>10769111.03846421</c:v>
                </c:pt>
                <c:pt idx="178">
                  <c:v>10768616.55265027</c:v>
                </c:pt>
                <c:pt idx="179">
                  <c:v>10767994.37785057</c:v>
                </c:pt>
                <c:pt idx="180">
                  <c:v>10767418.64959381</c:v>
                </c:pt>
                <c:pt idx="181">
                  <c:v>10766943.42557678</c:v>
                </c:pt>
                <c:pt idx="182">
                  <c:v>10766645.14772508</c:v>
                </c:pt>
                <c:pt idx="183">
                  <c:v>10766356.52082478</c:v>
                </c:pt>
                <c:pt idx="184">
                  <c:v>10766261.71730805</c:v>
                </c:pt>
                <c:pt idx="185">
                  <c:v>10766283.13420801</c:v>
                </c:pt>
                <c:pt idx="186">
                  <c:v>10766081.09815809</c:v>
                </c:pt>
                <c:pt idx="187">
                  <c:v>10766226.07559549</c:v>
                </c:pt>
                <c:pt idx="188">
                  <c:v>10766101.50890415</c:v>
                </c:pt>
                <c:pt idx="189">
                  <c:v>10765883.24070479</c:v>
                </c:pt>
                <c:pt idx="190">
                  <c:v>10765884.38971826</c:v>
                </c:pt>
                <c:pt idx="191">
                  <c:v>10765897.781528</c:v>
                </c:pt>
                <c:pt idx="192">
                  <c:v>10765862.59723731</c:v>
                </c:pt>
                <c:pt idx="193">
                  <c:v>10765911.59579403</c:v>
                </c:pt>
                <c:pt idx="194">
                  <c:v>10765904.58587862</c:v>
                </c:pt>
                <c:pt idx="195">
                  <c:v>10765897.83693411</c:v>
                </c:pt>
                <c:pt idx="196">
                  <c:v>10765857.10186581</c:v>
                </c:pt>
                <c:pt idx="197">
                  <c:v>10765882.52956834</c:v>
                </c:pt>
                <c:pt idx="198">
                  <c:v>10766030.82924193</c:v>
                </c:pt>
                <c:pt idx="199">
                  <c:v>10765873.12702766</c:v>
                </c:pt>
                <c:pt idx="200">
                  <c:v>10765956.3692013</c:v>
                </c:pt>
                <c:pt idx="201">
                  <c:v>10765878.75247379</c:v>
                </c:pt>
                <c:pt idx="202">
                  <c:v>10765880.67574307</c:v>
                </c:pt>
                <c:pt idx="203">
                  <c:v>10765884.3739623</c:v>
                </c:pt>
                <c:pt idx="204">
                  <c:v>10765880.56177529</c:v>
                </c:pt>
                <c:pt idx="205">
                  <c:v>10765838.75373999</c:v>
                </c:pt>
                <c:pt idx="206">
                  <c:v>10765852.20707155</c:v>
                </c:pt>
                <c:pt idx="207">
                  <c:v>10765857.78763361</c:v>
                </c:pt>
                <c:pt idx="208">
                  <c:v>10765820.16176896</c:v>
                </c:pt>
                <c:pt idx="209">
                  <c:v>10765817.59792396</c:v>
                </c:pt>
                <c:pt idx="210">
                  <c:v>10765820.65170116</c:v>
                </c:pt>
                <c:pt idx="211">
                  <c:v>10765815.3908559</c:v>
                </c:pt>
                <c:pt idx="212">
                  <c:v>10765808.42441597</c:v>
                </c:pt>
                <c:pt idx="213">
                  <c:v>10765819.25464103</c:v>
                </c:pt>
                <c:pt idx="214">
                  <c:v>10765814.5143254</c:v>
                </c:pt>
                <c:pt idx="215">
                  <c:v>10765814.57339333</c:v>
                </c:pt>
                <c:pt idx="216">
                  <c:v>10765794.46110163</c:v>
                </c:pt>
                <c:pt idx="217">
                  <c:v>10765796.03021763</c:v>
                </c:pt>
                <c:pt idx="218">
                  <c:v>10765798.83047336</c:v>
                </c:pt>
                <c:pt idx="219">
                  <c:v>10765789.37691726</c:v>
                </c:pt>
                <c:pt idx="220">
                  <c:v>10765792.63687332</c:v>
                </c:pt>
                <c:pt idx="221">
                  <c:v>10765788.81800827</c:v>
                </c:pt>
                <c:pt idx="222">
                  <c:v>10765788.01409516</c:v>
                </c:pt>
                <c:pt idx="223">
                  <c:v>10765788.51055194</c:v>
                </c:pt>
                <c:pt idx="224">
                  <c:v>10765790.64103854</c:v>
                </c:pt>
                <c:pt idx="225">
                  <c:v>10765789.30889744</c:v>
                </c:pt>
                <c:pt idx="226">
                  <c:v>10765795.30676713</c:v>
                </c:pt>
                <c:pt idx="227">
                  <c:v>10765789.49498511</c:v>
                </c:pt>
                <c:pt idx="228">
                  <c:v>10765789.66454558</c:v>
                </c:pt>
                <c:pt idx="229">
                  <c:v>10765789.57780052</c:v>
                </c:pt>
                <c:pt idx="230">
                  <c:v>10765788.38902636</c:v>
                </c:pt>
                <c:pt idx="231">
                  <c:v>10765787.57791693</c:v>
                </c:pt>
                <c:pt idx="232">
                  <c:v>10765787.88997555</c:v>
                </c:pt>
                <c:pt idx="233">
                  <c:v>10765788.14269888</c:v>
                </c:pt>
                <c:pt idx="234">
                  <c:v>10765786.59401972</c:v>
                </c:pt>
                <c:pt idx="235">
                  <c:v>10765786.15668654</c:v>
                </c:pt>
                <c:pt idx="236">
                  <c:v>10765785.92243218</c:v>
                </c:pt>
                <c:pt idx="237">
                  <c:v>10765786.41000111</c:v>
                </c:pt>
                <c:pt idx="238">
                  <c:v>10765785.29503905</c:v>
                </c:pt>
                <c:pt idx="239">
                  <c:v>10765785.38012014</c:v>
                </c:pt>
                <c:pt idx="240">
                  <c:v>10765785.4382148</c:v>
                </c:pt>
                <c:pt idx="241">
                  <c:v>10765785.74565181</c:v>
                </c:pt>
                <c:pt idx="242">
                  <c:v>10765785.49591131</c:v>
                </c:pt>
                <c:pt idx="243">
                  <c:v>10765785.06963373</c:v>
                </c:pt>
                <c:pt idx="244">
                  <c:v>10765785.15957165</c:v>
                </c:pt>
                <c:pt idx="245">
                  <c:v>10765785.01443501</c:v>
                </c:pt>
                <c:pt idx="246">
                  <c:v>10765785.09115884</c:v>
                </c:pt>
                <c:pt idx="247">
                  <c:v>10765785.46119454</c:v>
                </c:pt>
                <c:pt idx="248">
                  <c:v>10765784.99399634</c:v>
                </c:pt>
                <c:pt idx="249">
                  <c:v>10765785.39936284</c:v>
                </c:pt>
                <c:pt idx="250">
                  <c:v>10765785.05264909</c:v>
                </c:pt>
                <c:pt idx="251">
                  <c:v>10765785.10985333</c:v>
                </c:pt>
                <c:pt idx="252">
                  <c:v>10765785.06318057</c:v>
                </c:pt>
                <c:pt idx="253">
                  <c:v>10765785.02957299</c:v>
                </c:pt>
                <c:pt idx="254">
                  <c:v>10765785.02593677</c:v>
                </c:pt>
                <c:pt idx="255">
                  <c:v>10765785.09139205</c:v>
                </c:pt>
                <c:pt idx="256">
                  <c:v>10765784.96473675</c:v>
                </c:pt>
                <c:pt idx="257">
                  <c:v>10765784.92648826</c:v>
                </c:pt>
                <c:pt idx="258">
                  <c:v>10765784.87893719</c:v>
                </c:pt>
                <c:pt idx="259">
                  <c:v>10765784.88937847</c:v>
                </c:pt>
                <c:pt idx="260">
                  <c:v>10765784.86023831</c:v>
                </c:pt>
                <c:pt idx="261">
                  <c:v>10765784.84872808</c:v>
                </c:pt>
                <c:pt idx="262">
                  <c:v>10765784.86094118</c:v>
                </c:pt>
                <c:pt idx="263">
                  <c:v>10765784.87879078</c:v>
                </c:pt>
                <c:pt idx="264">
                  <c:v>10765784.84601424</c:v>
                </c:pt>
                <c:pt idx="265">
                  <c:v>10765784.86593667</c:v>
                </c:pt>
                <c:pt idx="266">
                  <c:v>10765784.8429509</c:v>
                </c:pt>
                <c:pt idx="267">
                  <c:v>10765784.84499927</c:v>
                </c:pt>
                <c:pt idx="268">
                  <c:v>10765784.84346121</c:v>
                </c:pt>
                <c:pt idx="269">
                  <c:v>10765784.84334675</c:v>
                </c:pt>
                <c:pt idx="270">
                  <c:v>10765784.87534452</c:v>
                </c:pt>
                <c:pt idx="271">
                  <c:v>10765784.83931748</c:v>
                </c:pt>
                <c:pt idx="272">
                  <c:v>10765784.84851316</c:v>
                </c:pt>
                <c:pt idx="273">
                  <c:v>10765784.84071602</c:v>
                </c:pt>
                <c:pt idx="274">
                  <c:v>10765784.83311718</c:v>
                </c:pt>
                <c:pt idx="275">
                  <c:v>10765784.82576873</c:v>
                </c:pt>
                <c:pt idx="276">
                  <c:v>10765784.82364597</c:v>
                </c:pt>
                <c:pt idx="277">
                  <c:v>10765784.8293408</c:v>
                </c:pt>
                <c:pt idx="278">
                  <c:v>10765784.82761873</c:v>
                </c:pt>
                <c:pt idx="279">
                  <c:v>10765784.82970504</c:v>
                </c:pt>
                <c:pt idx="280">
                  <c:v>10765784.828962</c:v>
                </c:pt>
                <c:pt idx="281">
                  <c:v>10765784.82669329</c:v>
                </c:pt>
                <c:pt idx="282">
                  <c:v>10765784.82167652</c:v>
                </c:pt>
                <c:pt idx="283">
                  <c:v>10765784.82365103</c:v>
                </c:pt>
                <c:pt idx="284">
                  <c:v>10765784.81758455</c:v>
                </c:pt>
                <c:pt idx="285">
                  <c:v>10765784.81814564</c:v>
                </c:pt>
                <c:pt idx="286">
                  <c:v>10765784.81700661</c:v>
                </c:pt>
                <c:pt idx="287">
                  <c:v>10765784.82372579</c:v>
                </c:pt>
                <c:pt idx="288">
                  <c:v>10765784.82058131</c:v>
                </c:pt>
                <c:pt idx="289">
                  <c:v>10765784.81548031</c:v>
                </c:pt>
                <c:pt idx="290">
                  <c:v>10765784.81683985</c:v>
                </c:pt>
                <c:pt idx="291">
                  <c:v>10765784.81603265</c:v>
                </c:pt>
                <c:pt idx="292">
                  <c:v>10765784.81463125</c:v>
                </c:pt>
                <c:pt idx="293">
                  <c:v>10765784.8154676</c:v>
                </c:pt>
                <c:pt idx="294">
                  <c:v>10765784.81418585</c:v>
                </c:pt>
                <c:pt idx="295">
                  <c:v>10765784.81603118</c:v>
                </c:pt>
                <c:pt idx="296">
                  <c:v>10765784.81248788</c:v>
                </c:pt>
                <c:pt idx="297">
                  <c:v>10765784.813277</c:v>
                </c:pt>
                <c:pt idx="298">
                  <c:v>10765784.81310151</c:v>
                </c:pt>
                <c:pt idx="299">
                  <c:v>10765784.81116256</c:v>
                </c:pt>
                <c:pt idx="300">
                  <c:v>10765784.81169295</c:v>
                </c:pt>
                <c:pt idx="301">
                  <c:v>10765784.81207068</c:v>
                </c:pt>
                <c:pt idx="302">
                  <c:v>10765784.81120961</c:v>
                </c:pt>
                <c:pt idx="303">
                  <c:v>10765784.81309136</c:v>
                </c:pt>
                <c:pt idx="304">
                  <c:v>10765784.81107908</c:v>
                </c:pt>
                <c:pt idx="305">
                  <c:v>10765784.81143279</c:v>
                </c:pt>
                <c:pt idx="306">
                  <c:v>10765784.8116235</c:v>
                </c:pt>
                <c:pt idx="307">
                  <c:v>10765784.81096231</c:v>
                </c:pt>
                <c:pt idx="308">
                  <c:v>10765784.81091046</c:v>
                </c:pt>
                <c:pt idx="309">
                  <c:v>10765784.81110947</c:v>
                </c:pt>
                <c:pt idx="310">
                  <c:v>10765784.81104781</c:v>
                </c:pt>
                <c:pt idx="311">
                  <c:v>10765784.8107115</c:v>
                </c:pt>
                <c:pt idx="312">
                  <c:v>10765784.81074451</c:v>
                </c:pt>
                <c:pt idx="313">
                  <c:v>10765784.81077187</c:v>
                </c:pt>
                <c:pt idx="314">
                  <c:v>10765784.81079428</c:v>
                </c:pt>
                <c:pt idx="315">
                  <c:v>10765784.81071921</c:v>
                </c:pt>
                <c:pt idx="316">
                  <c:v>10765784.81078618</c:v>
                </c:pt>
                <c:pt idx="317">
                  <c:v>10765784.81079098</c:v>
                </c:pt>
                <c:pt idx="318">
                  <c:v>10765784.81077746</c:v>
                </c:pt>
                <c:pt idx="319">
                  <c:v>10765784.81061439</c:v>
                </c:pt>
                <c:pt idx="320">
                  <c:v>10765784.81052822</c:v>
                </c:pt>
                <c:pt idx="321">
                  <c:v>10765784.81051425</c:v>
                </c:pt>
                <c:pt idx="322">
                  <c:v>10765784.81052385</c:v>
                </c:pt>
                <c:pt idx="323">
                  <c:v>10765784.81047503</c:v>
                </c:pt>
                <c:pt idx="324">
                  <c:v>10765784.81049749</c:v>
                </c:pt>
                <c:pt idx="325">
                  <c:v>10765784.81050196</c:v>
                </c:pt>
                <c:pt idx="326">
                  <c:v>10765784.81045759</c:v>
                </c:pt>
                <c:pt idx="327">
                  <c:v>10765784.81045778</c:v>
                </c:pt>
                <c:pt idx="328">
                  <c:v>10765784.8104733</c:v>
                </c:pt>
                <c:pt idx="329">
                  <c:v>10765784.81045552</c:v>
                </c:pt>
                <c:pt idx="330">
                  <c:v>10765784.81044497</c:v>
                </c:pt>
                <c:pt idx="331">
                  <c:v>10765784.81043596</c:v>
                </c:pt>
                <c:pt idx="332">
                  <c:v>10765784.8104288</c:v>
                </c:pt>
                <c:pt idx="333">
                  <c:v>10765784.81044347</c:v>
                </c:pt>
                <c:pt idx="334">
                  <c:v>10765784.81042931</c:v>
                </c:pt>
                <c:pt idx="335">
                  <c:v>10765784.81047032</c:v>
                </c:pt>
                <c:pt idx="336">
                  <c:v>10765784.81043463</c:v>
                </c:pt>
                <c:pt idx="337">
                  <c:v>10765784.8104329</c:v>
                </c:pt>
                <c:pt idx="338">
                  <c:v>10765784.81042557</c:v>
                </c:pt>
                <c:pt idx="339">
                  <c:v>10765784.81042429</c:v>
                </c:pt>
                <c:pt idx="340">
                  <c:v>10765784.81042608</c:v>
                </c:pt>
                <c:pt idx="341">
                  <c:v>10765784.81042302</c:v>
                </c:pt>
                <c:pt idx="342">
                  <c:v>10765784.81043437</c:v>
                </c:pt>
                <c:pt idx="343">
                  <c:v>10765784.8104216</c:v>
                </c:pt>
                <c:pt idx="344">
                  <c:v>10765784.81042364</c:v>
                </c:pt>
                <c:pt idx="345">
                  <c:v>10765784.81042193</c:v>
                </c:pt>
                <c:pt idx="346">
                  <c:v>10765784.81042055</c:v>
                </c:pt>
                <c:pt idx="347">
                  <c:v>10765784.81042221</c:v>
                </c:pt>
                <c:pt idx="348">
                  <c:v>10765784.81042143</c:v>
                </c:pt>
                <c:pt idx="349">
                  <c:v>10765784.81041986</c:v>
                </c:pt>
                <c:pt idx="350">
                  <c:v>10765784.8104208</c:v>
                </c:pt>
                <c:pt idx="351">
                  <c:v>10765784.81041911</c:v>
                </c:pt>
                <c:pt idx="352">
                  <c:v>10765784.81041897</c:v>
                </c:pt>
                <c:pt idx="353">
                  <c:v>10765784.81041954</c:v>
                </c:pt>
                <c:pt idx="354">
                  <c:v>10765784.8104192</c:v>
                </c:pt>
                <c:pt idx="355">
                  <c:v>10765784.81041971</c:v>
                </c:pt>
                <c:pt idx="356">
                  <c:v>10765784.81041886</c:v>
                </c:pt>
                <c:pt idx="357">
                  <c:v>10765784.81041898</c:v>
                </c:pt>
                <c:pt idx="358">
                  <c:v>10765784.81041949</c:v>
                </c:pt>
                <c:pt idx="359">
                  <c:v>10765784.81041889</c:v>
                </c:pt>
                <c:pt idx="360">
                  <c:v>10765784.81041939</c:v>
                </c:pt>
                <c:pt idx="361">
                  <c:v>10765784.81041864</c:v>
                </c:pt>
                <c:pt idx="362">
                  <c:v>10765784.81042002</c:v>
                </c:pt>
                <c:pt idx="363">
                  <c:v>10765784.81041951</c:v>
                </c:pt>
                <c:pt idx="364">
                  <c:v>10765784.81041929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452978.776681168</c:v>
                </c:pt>
                <c:pt idx="12">
                  <c:v>452647.2809999647</c:v>
                </c:pt>
                <c:pt idx="13">
                  <c:v>453492.3726012118</c:v>
                </c:pt>
                <c:pt idx="14">
                  <c:v>452900.1660935386</c:v>
                </c:pt>
                <c:pt idx="15">
                  <c:v>453414.5028369055</c:v>
                </c:pt>
                <c:pt idx="16">
                  <c:v>453669.5608121082</c:v>
                </c:pt>
                <c:pt idx="17">
                  <c:v>453943.4092676625</c:v>
                </c:pt>
                <c:pt idx="18">
                  <c:v>454686.7932720295</c:v>
                </c:pt>
                <c:pt idx="19">
                  <c:v>456387.9904862111</c:v>
                </c:pt>
                <c:pt idx="20">
                  <c:v>460771.0580610702</c:v>
                </c:pt>
                <c:pt idx="21">
                  <c:v>467001.2883607516</c:v>
                </c:pt>
                <c:pt idx="22">
                  <c:v>470783.4470236949</c:v>
                </c:pt>
                <c:pt idx="23">
                  <c:v>472959.3822309362</c:v>
                </c:pt>
                <c:pt idx="24">
                  <c:v>472409.7274082492</c:v>
                </c:pt>
                <c:pt idx="25">
                  <c:v>476760.5136218626</c:v>
                </c:pt>
                <c:pt idx="26">
                  <c:v>477219.4252964266</c:v>
                </c:pt>
                <c:pt idx="27">
                  <c:v>480593.0663910554</c:v>
                </c:pt>
                <c:pt idx="28">
                  <c:v>482806.5079159457</c:v>
                </c:pt>
                <c:pt idx="29">
                  <c:v>483167.7328405624</c:v>
                </c:pt>
                <c:pt idx="30">
                  <c:v>490501.1731231598</c:v>
                </c:pt>
                <c:pt idx="31">
                  <c:v>499300.5008189919</c:v>
                </c:pt>
                <c:pt idx="32">
                  <c:v>507057.0930090382</c:v>
                </c:pt>
                <c:pt idx="33">
                  <c:v>511164.9162885409</c:v>
                </c:pt>
                <c:pt idx="34">
                  <c:v>512931.0697781732</c:v>
                </c:pt>
                <c:pt idx="35">
                  <c:v>513851.3155160507</c:v>
                </c:pt>
                <c:pt idx="36">
                  <c:v>517188.2126084709</c:v>
                </c:pt>
                <c:pt idx="37">
                  <c:v>517640.3119448627</c:v>
                </c:pt>
                <c:pt idx="38">
                  <c:v>517751.1853688947</c:v>
                </c:pt>
                <c:pt idx="39">
                  <c:v>521922.1101997668</c:v>
                </c:pt>
                <c:pt idx="40">
                  <c:v>531368.1097907837</c:v>
                </c:pt>
                <c:pt idx="41">
                  <c:v>541315.6179079633</c:v>
                </c:pt>
                <c:pt idx="42">
                  <c:v>548829.5542179373</c:v>
                </c:pt>
                <c:pt idx="43">
                  <c:v>557275.8441760065</c:v>
                </c:pt>
                <c:pt idx="44">
                  <c:v>562892.7588378966</c:v>
                </c:pt>
                <c:pt idx="45">
                  <c:v>567232.7730803648</c:v>
                </c:pt>
                <c:pt idx="46">
                  <c:v>567418.2240326705</c:v>
                </c:pt>
                <c:pt idx="47">
                  <c:v>574344.7298991813</c:v>
                </c:pt>
                <c:pt idx="48">
                  <c:v>577534.1405106087</c:v>
                </c:pt>
                <c:pt idx="49">
                  <c:v>578187.0293774732</c:v>
                </c:pt>
                <c:pt idx="50">
                  <c:v>588355.6338024951</c:v>
                </c:pt>
                <c:pt idx="51">
                  <c:v>597771.8692045365</c:v>
                </c:pt>
                <c:pt idx="52">
                  <c:v>607406.0995014944</c:v>
                </c:pt>
                <c:pt idx="53">
                  <c:v>617926.5040295561</c:v>
                </c:pt>
                <c:pt idx="54">
                  <c:v>625069.5492642167</c:v>
                </c:pt>
                <c:pt idx="55">
                  <c:v>631505.9844316076</c:v>
                </c:pt>
                <c:pt idx="56">
                  <c:v>633526.8000842335</c:v>
                </c:pt>
                <c:pt idx="57">
                  <c:v>633033.2726640408</c:v>
                </c:pt>
                <c:pt idx="58">
                  <c:v>641965.3066044078</c:v>
                </c:pt>
                <c:pt idx="59">
                  <c:v>645800.918737567</c:v>
                </c:pt>
                <c:pt idx="60">
                  <c:v>646011.1466902613</c:v>
                </c:pt>
                <c:pt idx="61">
                  <c:v>657026.8276560191</c:v>
                </c:pt>
                <c:pt idx="62">
                  <c:v>666158.9457094948</c:v>
                </c:pt>
                <c:pt idx="63">
                  <c:v>676831.4589533457</c:v>
                </c:pt>
                <c:pt idx="64">
                  <c:v>683608.903297783</c:v>
                </c:pt>
                <c:pt idx="65">
                  <c:v>690446.3794705658</c:v>
                </c:pt>
                <c:pt idx="66">
                  <c:v>700036.6698065901</c:v>
                </c:pt>
                <c:pt idx="67">
                  <c:v>706298.3743894438</c:v>
                </c:pt>
                <c:pt idx="68">
                  <c:v>708417.9905538082</c:v>
                </c:pt>
                <c:pt idx="69">
                  <c:v>708686.5748196004</c:v>
                </c:pt>
                <c:pt idx="70">
                  <c:v>718293.9545067215</c:v>
                </c:pt>
                <c:pt idx="71">
                  <c:v>723996.9038716877</c:v>
                </c:pt>
                <c:pt idx="72">
                  <c:v>734547.2985940174</c:v>
                </c:pt>
                <c:pt idx="73">
                  <c:v>745301.0920185711</c:v>
                </c:pt>
                <c:pt idx="74">
                  <c:v>750829.828774967</c:v>
                </c:pt>
                <c:pt idx="75">
                  <c:v>758922.8960512587</c:v>
                </c:pt>
                <c:pt idx="76">
                  <c:v>769052.1624580476</c:v>
                </c:pt>
                <c:pt idx="77">
                  <c:v>779002.4022961557</c:v>
                </c:pt>
                <c:pt idx="78">
                  <c:v>786088.0775955555</c:v>
                </c:pt>
                <c:pt idx="79">
                  <c:v>790445.2077096356</c:v>
                </c:pt>
                <c:pt idx="80">
                  <c:v>792107.660347182</c:v>
                </c:pt>
                <c:pt idx="81">
                  <c:v>791608.9276308479</c:v>
                </c:pt>
                <c:pt idx="82">
                  <c:v>802262.0079946758</c:v>
                </c:pt>
                <c:pt idx="83">
                  <c:v>813604.0843029134</c:v>
                </c:pt>
                <c:pt idx="84">
                  <c:v>820914.4435179825</c:v>
                </c:pt>
                <c:pt idx="85">
                  <c:v>827926.70584193</c:v>
                </c:pt>
                <c:pt idx="86">
                  <c:v>837063.45139554</c:v>
                </c:pt>
                <c:pt idx="87">
                  <c:v>846944.2041702798</c:v>
                </c:pt>
                <c:pt idx="88">
                  <c:v>857855.0011333604</c:v>
                </c:pt>
                <c:pt idx="89">
                  <c:v>867838.1659597487</c:v>
                </c:pt>
                <c:pt idx="90">
                  <c:v>874451.5815576417</c:v>
                </c:pt>
                <c:pt idx="91">
                  <c:v>882543.0078054151</c:v>
                </c:pt>
                <c:pt idx="92">
                  <c:v>887978.0411186758</c:v>
                </c:pt>
                <c:pt idx="93">
                  <c:v>896700.4561881402</c:v>
                </c:pt>
                <c:pt idx="94">
                  <c:v>906770.128581373</c:v>
                </c:pt>
                <c:pt idx="95">
                  <c:v>915273.0054734761</c:v>
                </c:pt>
                <c:pt idx="96">
                  <c:v>921309.4398035092</c:v>
                </c:pt>
                <c:pt idx="97">
                  <c:v>930510.45099203</c:v>
                </c:pt>
                <c:pt idx="98">
                  <c:v>941034.5794945015</c:v>
                </c:pt>
                <c:pt idx="99">
                  <c:v>951667.2022181819</c:v>
                </c:pt>
                <c:pt idx="100">
                  <c:v>959979.5705919801</c:v>
                </c:pt>
                <c:pt idx="101">
                  <c:v>967256.7582257612</c:v>
                </c:pt>
                <c:pt idx="102">
                  <c:v>973929.1085676874</c:v>
                </c:pt>
                <c:pt idx="103">
                  <c:v>979876.9911519489</c:v>
                </c:pt>
                <c:pt idx="104">
                  <c:v>990384.6713267567</c:v>
                </c:pt>
                <c:pt idx="105">
                  <c:v>1000954.727166044</c:v>
                </c:pt>
                <c:pt idx="106">
                  <c:v>1009080.18965879</c:v>
                </c:pt>
                <c:pt idx="107">
                  <c:v>1017008.98771623</c:v>
                </c:pt>
                <c:pt idx="108">
                  <c:v>1025891.250004501</c:v>
                </c:pt>
                <c:pt idx="109">
                  <c:v>1035077.109211749</c:v>
                </c:pt>
                <c:pt idx="110">
                  <c:v>1045441.308284396</c:v>
                </c:pt>
                <c:pt idx="111">
                  <c:v>1053793.215567572</c:v>
                </c:pt>
                <c:pt idx="112">
                  <c:v>1063583.995692179</c:v>
                </c:pt>
                <c:pt idx="113">
                  <c:v>1070390.353520968</c:v>
                </c:pt>
                <c:pt idx="114">
                  <c:v>1079708.226745791</c:v>
                </c:pt>
                <c:pt idx="115">
                  <c:v>1090533.614817987</c:v>
                </c:pt>
                <c:pt idx="116">
                  <c:v>1096134.926720215</c:v>
                </c:pt>
                <c:pt idx="117">
                  <c:v>1101902.857539619</c:v>
                </c:pt>
                <c:pt idx="118">
                  <c:v>1108212.568673096</c:v>
                </c:pt>
                <c:pt idx="119">
                  <c:v>1117379.255086566</c:v>
                </c:pt>
                <c:pt idx="120">
                  <c:v>1127429.604327304</c:v>
                </c:pt>
                <c:pt idx="121">
                  <c:v>1138009.349885285</c:v>
                </c:pt>
                <c:pt idx="122">
                  <c:v>1145911.29401765</c:v>
                </c:pt>
                <c:pt idx="123">
                  <c:v>1152863.556048889</c:v>
                </c:pt>
                <c:pt idx="124">
                  <c:v>1162698.520318652</c:v>
                </c:pt>
                <c:pt idx="125">
                  <c:v>1173288.858704267</c:v>
                </c:pt>
                <c:pt idx="126">
                  <c:v>1176849.094336727</c:v>
                </c:pt>
                <c:pt idx="127">
                  <c:v>1184748.432378646</c:v>
                </c:pt>
                <c:pt idx="128">
                  <c:v>1193539.024765613</c:v>
                </c:pt>
                <c:pt idx="129">
                  <c:v>1202027.651381703</c:v>
                </c:pt>
                <c:pt idx="130">
                  <c:v>1210762.470705644</c:v>
                </c:pt>
                <c:pt idx="131">
                  <c:v>1219271.258421141</c:v>
                </c:pt>
                <c:pt idx="132">
                  <c:v>1229506.743163794</c:v>
                </c:pt>
                <c:pt idx="133">
                  <c:v>1238827.445928627</c:v>
                </c:pt>
                <c:pt idx="134">
                  <c:v>1247825.203507562</c:v>
                </c:pt>
                <c:pt idx="135">
                  <c:v>1258788.954519993</c:v>
                </c:pt>
                <c:pt idx="136">
                  <c:v>1263272.399321127</c:v>
                </c:pt>
                <c:pt idx="137">
                  <c:v>1263642.850421221</c:v>
                </c:pt>
                <c:pt idx="138">
                  <c:v>1271235.609334807</c:v>
                </c:pt>
                <c:pt idx="139">
                  <c:v>1278809.932918046</c:v>
                </c:pt>
                <c:pt idx="140">
                  <c:v>1286425.668368285</c:v>
                </c:pt>
                <c:pt idx="141">
                  <c:v>1296511.095388266</c:v>
                </c:pt>
                <c:pt idx="142">
                  <c:v>1306971.274498593</c:v>
                </c:pt>
                <c:pt idx="143">
                  <c:v>1315863.44541187</c:v>
                </c:pt>
                <c:pt idx="144">
                  <c:v>1324499.427211595</c:v>
                </c:pt>
                <c:pt idx="145">
                  <c:v>1334795.764426342</c:v>
                </c:pt>
                <c:pt idx="146">
                  <c:v>1340103.540291807</c:v>
                </c:pt>
                <c:pt idx="147">
                  <c:v>1342813.006606507</c:v>
                </c:pt>
                <c:pt idx="148">
                  <c:v>1351385.651735149</c:v>
                </c:pt>
                <c:pt idx="149">
                  <c:v>1360843.374583668</c:v>
                </c:pt>
                <c:pt idx="150">
                  <c:v>1369833.587283238</c:v>
                </c:pt>
                <c:pt idx="151">
                  <c:v>1378109.840984469</c:v>
                </c:pt>
                <c:pt idx="152">
                  <c:v>1385202.892893668</c:v>
                </c:pt>
                <c:pt idx="153">
                  <c:v>1395448.893991232</c:v>
                </c:pt>
                <c:pt idx="154">
                  <c:v>1402387.793736073</c:v>
                </c:pt>
                <c:pt idx="155">
                  <c:v>1412810.969362336</c:v>
                </c:pt>
                <c:pt idx="156">
                  <c:v>1419627.283873654</c:v>
                </c:pt>
                <c:pt idx="157">
                  <c:v>1418575.306290591</c:v>
                </c:pt>
                <c:pt idx="158">
                  <c:v>1425538.311904857</c:v>
                </c:pt>
                <c:pt idx="159">
                  <c:v>1432494.532861702</c:v>
                </c:pt>
                <c:pt idx="160">
                  <c:v>1439975.154010885</c:v>
                </c:pt>
                <c:pt idx="161">
                  <c:v>1446891.757498139</c:v>
                </c:pt>
                <c:pt idx="162">
                  <c:v>1456434.928607703</c:v>
                </c:pt>
                <c:pt idx="163">
                  <c:v>1466050.660880601</c:v>
                </c:pt>
                <c:pt idx="164">
                  <c:v>1472718.838375677</c:v>
                </c:pt>
                <c:pt idx="165">
                  <c:v>1482255.421732399</c:v>
                </c:pt>
                <c:pt idx="166">
                  <c:v>1482994.045843005</c:v>
                </c:pt>
                <c:pt idx="167">
                  <c:v>1481461.103111315</c:v>
                </c:pt>
                <c:pt idx="168">
                  <c:v>1485986.927770323</c:v>
                </c:pt>
                <c:pt idx="169">
                  <c:v>1494395.01778734</c:v>
                </c:pt>
                <c:pt idx="170">
                  <c:v>1503369.94606044</c:v>
                </c:pt>
                <c:pt idx="171">
                  <c:v>1511932.507113413</c:v>
                </c:pt>
                <c:pt idx="172">
                  <c:v>1518005.755195869</c:v>
                </c:pt>
                <c:pt idx="173">
                  <c:v>1525790.458940061</c:v>
                </c:pt>
                <c:pt idx="174">
                  <c:v>1529834.515500052</c:v>
                </c:pt>
                <c:pt idx="175">
                  <c:v>1538728.317783037</c:v>
                </c:pt>
                <c:pt idx="176">
                  <c:v>1539769.596069802</c:v>
                </c:pt>
                <c:pt idx="177">
                  <c:v>1540034.359645883</c:v>
                </c:pt>
                <c:pt idx="178">
                  <c:v>1549780.891927104</c:v>
                </c:pt>
                <c:pt idx="179">
                  <c:v>1555201.908953071</c:v>
                </c:pt>
                <c:pt idx="180">
                  <c:v>1560920.147985823</c:v>
                </c:pt>
                <c:pt idx="181">
                  <c:v>1564790.503844842</c:v>
                </c:pt>
                <c:pt idx="182">
                  <c:v>1572613.315750822</c:v>
                </c:pt>
                <c:pt idx="183">
                  <c:v>1579783.501382349</c:v>
                </c:pt>
                <c:pt idx="184">
                  <c:v>1583968.143106445</c:v>
                </c:pt>
                <c:pt idx="185">
                  <c:v>1583474.686957526</c:v>
                </c:pt>
                <c:pt idx="186">
                  <c:v>1590626.713378519</c:v>
                </c:pt>
                <c:pt idx="187">
                  <c:v>1596902.611659581</c:v>
                </c:pt>
                <c:pt idx="188">
                  <c:v>1590242.882877227</c:v>
                </c:pt>
                <c:pt idx="189">
                  <c:v>1587230.200129197</c:v>
                </c:pt>
                <c:pt idx="190">
                  <c:v>1590528.643866584</c:v>
                </c:pt>
                <c:pt idx="191">
                  <c:v>1588457.395102829</c:v>
                </c:pt>
                <c:pt idx="192">
                  <c:v>1588948.846698974</c:v>
                </c:pt>
                <c:pt idx="193">
                  <c:v>1589847.050753924</c:v>
                </c:pt>
                <c:pt idx="194">
                  <c:v>1583501.924682472</c:v>
                </c:pt>
                <c:pt idx="195">
                  <c:v>1589871.309019604</c:v>
                </c:pt>
                <c:pt idx="196">
                  <c:v>1594131.882133858</c:v>
                </c:pt>
                <c:pt idx="197">
                  <c:v>1593769.183831141</c:v>
                </c:pt>
                <c:pt idx="198">
                  <c:v>1586789.675136553</c:v>
                </c:pt>
                <c:pt idx="199">
                  <c:v>1594542.820597251</c:v>
                </c:pt>
                <c:pt idx="200">
                  <c:v>1601841.933905223</c:v>
                </c:pt>
                <c:pt idx="201">
                  <c:v>1597988.277117341</c:v>
                </c:pt>
                <c:pt idx="202">
                  <c:v>1593292.913393419</c:v>
                </c:pt>
                <c:pt idx="203">
                  <c:v>1593403.36641169</c:v>
                </c:pt>
                <c:pt idx="204">
                  <c:v>1595779.770043588</c:v>
                </c:pt>
                <c:pt idx="205">
                  <c:v>1594343.382547518</c:v>
                </c:pt>
                <c:pt idx="206">
                  <c:v>1595138.670716032</c:v>
                </c:pt>
                <c:pt idx="207">
                  <c:v>1594432.368631444</c:v>
                </c:pt>
                <c:pt idx="208">
                  <c:v>1593402.474536274</c:v>
                </c:pt>
                <c:pt idx="209">
                  <c:v>1591913.251508646</c:v>
                </c:pt>
                <c:pt idx="210">
                  <c:v>1591661.083080959</c:v>
                </c:pt>
                <c:pt idx="211">
                  <c:v>1591727.557249456</c:v>
                </c:pt>
                <c:pt idx="212">
                  <c:v>1590360.626783198</c:v>
                </c:pt>
                <c:pt idx="213">
                  <c:v>1589399.800852228</c:v>
                </c:pt>
                <c:pt idx="214">
                  <c:v>1589106.843929132</c:v>
                </c:pt>
                <c:pt idx="215">
                  <c:v>1590584.304990161</c:v>
                </c:pt>
                <c:pt idx="216">
                  <c:v>1590983.854935415</c:v>
                </c:pt>
                <c:pt idx="217">
                  <c:v>1591962.667792816</c:v>
                </c:pt>
                <c:pt idx="218">
                  <c:v>1590630.797428994</c:v>
                </c:pt>
                <c:pt idx="219">
                  <c:v>1592190.585355015</c:v>
                </c:pt>
                <c:pt idx="220">
                  <c:v>1591274.300217992</c:v>
                </c:pt>
                <c:pt idx="221">
                  <c:v>1591981.349891478</c:v>
                </c:pt>
                <c:pt idx="222">
                  <c:v>1592387.813331422</c:v>
                </c:pt>
                <c:pt idx="223">
                  <c:v>1593332.764926132</c:v>
                </c:pt>
                <c:pt idx="224">
                  <c:v>1592261.455467498</c:v>
                </c:pt>
                <c:pt idx="225">
                  <c:v>1592690.8275247</c:v>
                </c:pt>
                <c:pt idx="226">
                  <c:v>1593804.724893989</c:v>
                </c:pt>
                <c:pt idx="227">
                  <c:v>1592447.885590714</c:v>
                </c:pt>
                <c:pt idx="228">
                  <c:v>1592188.202920321</c:v>
                </c:pt>
                <c:pt idx="229">
                  <c:v>1591840.390196709</c:v>
                </c:pt>
                <c:pt idx="230">
                  <c:v>1592214.511920495</c:v>
                </c:pt>
                <c:pt idx="231">
                  <c:v>1592061.00386298</c:v>
                </c:pt>
                <c:pt idx="232">
                  <c:v>1592449.799958949</c:v>
                </c:pt>
                <c:pt idx="233">
                  <c:v>1592107.416285575</c:v>
                </c:pt>
                <c:pt idx="234">
                  <c:v>1592035.056795847</c:v>
                </c:pt>
                <c:pt idx="235">
                  <c:v>1591781.049726155</c:v>
                </c:pt>
                <c:pt idx="236">
                  <c:v>1591835.675135872</c:v>
                </c:pt>
                <c:pt idx="237">
                  <c:v>1591642.2036446</c:v>
                </c:pt>
                <c:pt idx="238">
                  <c:v>1592216.720141157</c:v>
                </c:pt>
                <c:pt idx="239">
                  <c:v>1592329.695037048</c:v>
                </c:pt>
                <c:pt idx="240">
                  <c:v>1592297.491081107</c:v>
                </c:pt>
                <c:pt idx="241">
                  <c:v>1592360.901020747</c:v>
                </c:pt>
                <c:pt idx="242">
                  <c:v>1592259.791230279</c:v>
                </c:pt>
                <c:pt idx="243">
                  <c:v>1592669.48814525</c:v>
                </c:pt>
                <c:pt idx="244">
                  <c:v>1592542.447799885</c:v>
                </c:pt>
                <c:pt idx="245">
                  <c:v>1593033.604384693</c:v>
                </c:pt>
                <c:pt idx="246">
                  <c:v>1593052.234712761</c:v>
                </c:pt>
                <c:pt idx="247">
                  <c:v>1593031.022995124</c:v>
                </c:pt>
                <c:pt idx="248">
                  <c:v>1592786.591123805</c:v>
                </c:pt>
                <c:pt idx="249">
                  <c:v>1593026.669093546</c:v>
                </c:pt>
                <c:pt idx="250">
                  <c:v>1592863.622231328</c:v>
                </c:pt>
                <c:pt idx="251">
                  <c:v>1592793.313799668</c:v>
                </c:pt>
                <c:pt idx="252">
                  <c:v>1592742.865745715</c:v>
                </c:pt>
                <c:pt idx="253">
                  <c:v>1592802.456222526</c:v>
                </c:pt>
                <c:pt idx="254">
                  <c:v>1592623.485401847</c:v>
                </c:pt>
                <c:pt idx="255">
                  <c:v>1592876.592079701</c:v>
                </c:pt>
                <c:pt idx="256">
                  <c:v>1592678.091068696</c:v>
                </c:pt>
                <c:pt idx="257">
                  <c:v>1592690.450497342</c:v>
                </c:pt>
                <c:pt idx="258">
                  <c:v>1592681.8362892</c:v>
                </c:pt>
                <c:pt idx="259">
                  <c:v>1592659.643997615</c:v>
                </c:pt>
                <c:pt idx="260">
                  <c:v>1592657.720941925</c:v>
                </c:pt>
                <c:pt idx="261">
                  <c:v>1592621.348044378</c:v>
                </c:pt>
                <c:pt idx="262">
                  <c:v>1592527.450050055</c:v>
                </c:pt>
                <c:pt idx="263">
                  <c:v>1592564.627605948</c:v>
                </c:pt>
                <c:pt idx="264">
                  <c:v>1592725.958084747</c:v>
                </c:pt>
                <c:pt idx="265">
                  <c:v>1592702.748236412</c:v>
                </c:pt>
                <c:pt idx="266">
                  <c:v>1592777.66686597</c:v>
                </c:pt>
                <c:pt idx="267">
                  <c:v>1592769.871010162</c:v>
                </c:pt>
                <c:pt idx="268">
                  <c:v>1592831.217198625</c:v>
                </c:pt>
                <c:pt idx="269">
                  <c:v>1592756.031005246</c:v>
                </c:pt>
                <c:pt idx="270">
                  <c:v>1592857.488442267</c:v>
                </c:pt>
                <c:pt idx="271">
                  <c:v>1592801.89605275</c:v>
                </c:pt>
                <c:pt idx="272">
                  <c:v>1592830.082953823</c:v>
                </c:pt>
                <c:pt idx="273">
                  <c:v>1592749.870834766</c:v>
                </c:pt>
                <c:pt idx="274">
                  <c:v>1592791.589686205</c:v>
                </c:pt>
                <c:pt idx="275">
                  <c:v>1592743.872827691</c:v>
                </c:pt>
                <c:pt idx="276">
                  <c:v>1592734.846751199</c:v>
                </c:pt>
                <c:pt idx="277">
                  <c:v>1592749.505786231</c:v>
                </c:pt>
                <c:pt idx="278">
                  <c:v>1592708.719796441</c:v>
                </c:pt>
                <c:pt idx="279">
                  <c:v>1592722.776314375</c:v>
                </c:pt>
                <c:pt idx="280">
                  <c:v>1592765.967149776</c:v>
                </c:pt>
                <c:pt idx="281">
                  <c:v>1592744.728288782</c:v>
                </c:pt>
                <c:pt idx="282">
                  <c:v>1592715.224030304</c:v>
                </c:pt>
                <c:pt idx="283">
                  <c:v>1592727.084707886</c:v>
                </c:pt>
                <c:pt idx="284">
                  <c:v>1592651.434897242</c:v>
                </c:pt>
                <c:pt idx="285">
                  <c:v>1592678.373957377</c:v>
                </c:pt>
                <c:pt idx="286">
                  <c:v>1592663.567998344</c:v>
                </c:pt>
                <c:pt idx="287">
                  <c:v>1592630.940362816</c:v>
                </c:pt>
                <c:pt idx="288">
                  <c:v>1592644.080865997</c:v>
                </c:pt>
                <c:pt idx="289">
                  <c:v>1592660.637798969</c:v>
                </c:pt>
                <c:pt idx="290">
                  <c:v>1592644.70588354</c:v>
                </c:pt>
                <c:pt idx="291">
                  <c:v>1592658.07246161</c:v>
                </c:pt>
                <c:pt idx="292">
                  <c:v>1592667.181920208</c:v>
                </c:pt>
                <c:pt idx="293">
                  <c:v>1592660.018547279</c:v>
                </c:pt>
                <c:pt idx="294">
                  <c:v>1592703.217450559</c:v>
                </c:pt>
                <c:pt idx="295">
                  <c:v>1592695.815372537</c:v>
                </c:pt>
                <c:pt idx="296">
                  <c:v>1592709.217172954</c:v>
                </c:pt>
                <c:pt idx="297">
                  <c:v>1592714.177749437</c:v>
                </c:pt>
                <c:pt idx="298">
                  <c:v>1592712.492885209</c:v>
                </c:pt>
                <c:pt idx="299">
                  <c:v>1592702.587482625</c:v>
                </c:pt>
                <c:pt idx="300">
                  <c:v>1592705.996815658</c:v>
                </c:pt>
                <c:pt idx="301">
                  <c:v>1592725.900871877</c:v>
                </c:pt>
                <c:pt idx="302">
                  <c:v>1592704.619374658</c:v>
                </c:pt>
                <c:pt idx="303">
                  <c:v>1592679.63874441</c:v>
                </c:pt>
                <c:pt idx="304">
                  <c:v>1592699.717645674</c:v>
                </c:pt>
                <c:pt idx="305">
                  <c:v>1592707.503820848</c:v>
                </c:pt>
                <c:pt idx="306">
                  <c:v>1592692.111590736</c:v>
                </c:pt>
                <c:pt idx="307">
                  <c:v>1592699.874952893</c:v>
                </c:pt>
                <c:pt idx="308">
                  <c:v>1592700.955884703</c:v>
                </c:pt>
                <c:pt idx="309">
                  <c:v>1592696.398656765</c:v>
                </c:pt>
                <c:pt idx="310">
                  <c:v>1592688.952884981</c:v>
                </c:pt>
                <c:pt idx="311">
                  <c:v>1592701.883433578</c:v>
                </c:pt>
                <c:pt idx="312">
                  <c:v>1592713.337799644</c:v>
                </c:pt>
                <c:pt idx="313">
                  <c:v>1592703.081546858</c:v>
                </c:pt>
                <c:pt idx="314">
                  <c:v>1592701.188826551</c:v>
                </c:pt>
                <c:pt idx="315">
                  <c:v>1592697.937529278</c:v>
                </c:pt>
                <c:pt idx="316">
                  <c:v>1592702.009278488</c:v>
                </c:pt>
                <c:pt idx="317">
                  <c:v>1592708.30524143</c:v>
                </c:pt>
                <c:pt idx="318">
                  <c:v>1592701.376280749</c:v>
                </c:pt>
                <c:pt idx="319">
                  <c:v>1592696.036142992</c:v>
                </c:pt>
                <c:pt idx="320">
                  <c:v>1592698.473999887</c:v>
                </c:pt>
                <c:pt idx="321">
                  <c:v>1592697.013944576</c:v>
                </c:pt>
                <c:pt idx="322">
                  <c:v>1592695.802838512</c:v>
                </c:pt>
                <c:pt idx="323">
                  <c:v>1592699.53448198</c:v>
                </c:pt>
                <c:pt idx="324">
                  <c:v>1592699.492042845</c:v>
                </c:pt>
                <c:pt idx="325">
                  <c:v>1592700.542898224</c:v>
                </c:pt>
                <c:pt idx="326">
                  <c:v>1592699.929596656</c:v>
                </c:pt>
                <c:pt idx="327">
                  <c:v>1592700.161311672</c:v>
                </c:pt>
                <c:pt idx="328">
                  <c:v>1592700.335333526</c:v>
                </c:pt>
                <c:pt idx="329">
                  <c:v>1592701.862370443</c:v>
                </c:pt>
                <c:pt idx="330">
                  <c:v>1592702.116374161</c:v>
                </c:pt>
                <c:pt idx="331">
                  <c:v>1592700.014151225</c:v>
                </c:pt>
                <c:pt idx="332">
                  <c:v>1592701.155284239</c:v>
                </c:pt>
                <c:pt idx="333">
                  <c:v>1592698.878599931</c:v>
                </c:pt>
                <c:pt idx="334">
                  <c:v>1592700.747527124</c:v>
                </c:pt>
                <c:pt idx="335">
                  <c:v>1592703.791085509</c:v>
                </c:pt>
                <c:pt idx="336">
                  <c:v>1592701.033097129</c:v>
                </c:pt>
                <c:pt idx="337">
                  <c:v>1592701.041944255</c:v>
                </c:pt>
                <c:pt idx="338">
                  <c:v>1592701.448451249</c:v>
                </c:pt>
                <c:pt idx="339">
                  <c:v>1592700.559597871</c:v>
                </c:pt>
                <c:pt idx="340">
                  <c:v>1592699.793063778</c:v>
                </c:pt>
                <c:pt idx="341">
                  <c:v>1592700.96944888</c:v>
                </c:pt>
                <c:pt idx="342">
                  <c:v>1592702.596421213</c:v>
                </c:pt>
                <c:pt idx="343">
                  <c:v>1592700.714880279</c:v>
                </c:pt>
                <c:pt idx="344">
                  <c:v>1592699.448852603</c:v>
                </c:pt>
                <c:pt idx="345">
                  <c:v>1592700.263727669</c:v>
                </c:pt>
                <c:pt idx="346">
                  <c:v>1592700.651706849</c:v>
                </c:pt>
                <c:pt idx="347">
                  <c:v>1592700.634374195</c:v>
                </c:pt>
                <c:pt idx="348">
                  <c:v>1592700.7678143</c:v>
                </c:pt>
                <c:pt idx="349">
                  <c:v>1592700.160616707</c:v>
                </c:pt>
                <c:pt idx="350">
                  <c:v>1592700.436335851</c:v>
                </c:pt>
                <c:pt idx="351">
                  <c:v>1592699.752852582</c:v>
                </c:pt>
                <c:pt idx="352">
                  <c:v>1592700.282192627</c:v>
                </c:pt>
                <c:pt idx="353">
                  <c:v>1592700.087521125</c:v>
                </c:pt>
                <c:pt idx="354">
                  <c:v>1592699.988874538</c:v>
                </c:pt>
                <c:pt idx="355">
                  <c:v>1592700.503260972</c:v>
                </c:pt>
                <c:pt idx="356">
                  <c:v>1592699.842532698</c:v>
                </c:pt>
                <c:pt idx="357">
                  <c:v>1592699.794358986</c:v>
                </c:pt>
                <c:pt idx="358">
                  <c:v>1592699.479098707</c:v>
                </c:pt>
                <c:pt idx="359">
                  <c:v>1592699.97823084</c:v>
                </c:pt>
                <c:pt idx="360">
                  <c:v>1592700.202900977</c:v>
                </c:pt>
                <c:pt idx="361">
                  <c:v>1592700.1031015</c:v>
                </c:pt>
                <c:pt idx="362">
                  <c:v>1592699.652683901</c:v>
                </c:pt>
                <c:pt idx="363">
                  <c:v>1592700.083459415</c:v>
                </c:pt>
                <c:pt idx="364">
                  <c:v>1592700.61480747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Main!$D$2:$D$366</c:f>
              <c:numCache>
                <c:formatCode>General</c:formatCode>
                <c:ptCount val="365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7066361.652156849</c:v>
                </c:pt>
                <c:pt idx="12">
                  <c:v>6958217.007126122</c:v>
                </c:pt>
                <c:pt idx="13">
                  <c:v>6972472.694140696</c:v>
                </c:pt>
                <c:pt idx="14">
                  <c:v>6848967.92756093</c:v>
                </c:pt>
                <c:pt idx="15">
                  <c:v>6857926.961142571</c:v>
                </c:pt>
                <c:pt idx="16">
                  <c:v>6700233.064368299</c:v>
                </c:pt>
                <c:pt idx="17">
                  <c:v>6704526.938621736</c:v>
                </c:pt>
                <c:pt idx="18">
                  <c:v>6490286.006880484</c:v>
                </c:pt>
                <c:pt idx="19">
                  <c:v>6260705.061934721</c:v>
                </c:pt>
                <c:pt idx="20">
                  <c:v>5855545.761241153</c:v>
                </c:pt>
                <c:pt idx="21">
                  <c:v>5537604.609332277</c:v>
                </c:pt>
                <c:pt idx="22">
                  <c:v>5427333.920372696</c:v>
                </c:pt>
                <c:pt idx="23">
                  <c:v>5369797.623767572</c:v>
                </c:pt>
                <c:pt idx="24">
                  <c:v>5378574.571732529</c:v>
                </c:pt>
                <c:pt idx="25">
                  <c:v>5291616.119851028</c:v>
                </c:pt>
                <c:pt idx="26">
                  <c:v>5300541.727686971</c:v>
                </c:pt>
                <c:pt idx="27">
                  <c:v>5201535.581004307</c:v>
                </c:pt>
                <c:pt idx="28">
                  <c:v>5165614.445528161</c:v>
                </c:pt>
                <c:pt idx="29">
                  <c:v>5160195.013065215</c:v>
                </c:pt>
                <c:pt idx="30">
                  <c:v>4953676.200899086</c:v>
                </c:pt>
                <c:pt idx="31">
                  <c:v>4784166.281849312</c:v>
                </c:pt>
                <c:pt idx="32">
                  <c:v>4678341.288496179</c:v>
                </c:pt>
                <c:pt idx="33">
                  <c:v>4611991.241082434</c:v>
                </c:pt>
                <c:pt idx="34">
                  <c:v>4579994.699502019</c:v>
                </c:pt>
                <c:pt idx="35">
                  <c:v>4568884.425243529</c:v>
                </c:pt>
                <c:pt idx="36">
                  <c:v>4511756.393178517</c:v>
                </c:pt>
                <c:pt idx="37">
                  <c:v>4494751.177193698</c:v>
                </c:pt>
                <c:pt idx="38">
                  <c:v>4495701.118980601</c:v>
                </c:pt>
                <c:pt idx="39">
                  <c:v>4443653.528779383</c:v>
                </c:pt>
                <c:pt idx="40">
                  <c:v>4346912.275911199</c:v>
                </c:pt>
                <c:pt idx="41">
                  <c:v>4259394.581124168</c:v>
                </c:pt>
                <c:pt idx="42">
                  <c:v>4195996.635395823</c:v>
                </c:pt>
                <c:pt idx="43">
                  <c:v>4130166.299333397</c:v>
                </c:pt>
                <c:pt idx="44">
                  <c:v>4093418.100754666</c:v>
                </c:pt>
                <c:pt idx="45">
                  <c:v>4068855.486288447</c:v>
                </c:pt>
                <c:pt idx="46">
                  <c:v>4064692.444903144</c:v>
                </c:pt>
                <c:pt idx="47">
                  <c:v>4029407.285208736</c:v>
                </c:pt>
                <c:pt idx="48">
                  <c:v>4013640.658020558</c:v>
                </c:pt>
                <c:pt idx="49">
                  <c:v>4010320.703834329</c:v>
                </c:pt>
                <c:pt idx="50">
                  <c:v>3952348.029620834</c:v>
                </c:pt>
                <c:pt idx="51">
                  <c:v>3901779.48217008</c:v>
                </c:pt>
                <c:pt idx="52">
                  <c:v>3856848.966257327</c:v>
                </c:pt>
                <c:pt idx="53">
                  <c:v>3812086.041562837</c:v>
                </c:pt>
                <c:pt idx="54">
                  <c:v>3785265.274971768</c:v>
                </c:pt>
                <c:pt idx="55">
                  <c:v>3758467.386585369</c:v>
                </c:pt>
                <c:pt idx="56">
                  <c:v>3749146.162316291</c:v>
                </c:pt>
                <c:pt idx="57">
                  <c:v>3752871.020018604</c:v>
                </c:pt>
                <c:pt idx="58">
                  <c:v>3715172.574096289</c:v>
                </c:pt>
                <c:pt idx="59">
                  <c:v>3700049.344919177</c:v>
                </c:pt>
                <c:pt idx="60">
                  <c:v>3698342.885884792</c:v>
                </c:pt>
                <c:pt idx="61">
                  <c:v>3661910.078090429</c:v>
                </c:pt>
                <c:pt idx="62">
                  <c:v>3632921.741658074</c:v>
                </c:pt>
                <c:pt idx="63">
                  <c:v>3600292.123188104</c:v>
                </c:pt>
                <c:pt idx="64">
                  <c:v>3580054.38175213</c:v>
                </c:pt>
                <c:pt idx="65">
                  <c:v>3559922.912119822</c:v>
                </c:pt>
                <c:pt idx="66">
                  <c:v>3534998.427908527</c:v>
                </c:pt>
                <c:pt idx="67">
                  <c:v>3519824.713034075</c:v>
                </c:pt>
                <c:pt idx="68">
                  <c:v>3516518.992958583</c:v>
                </c:pt>
                <c:pt idx="69">
                  <c:v>3515581.180320955</c:v>
                </c:pt>
                <c:pt idx="70">
                  <c:v>3494236.660104921</c:v>
                </c:pt>
                <c:pt idx="71">
                  <c:v>3479488.935631618</c:v>
                </c:pt>
                <c:pt idx="72">
                  <c:v>3455696.204559722</c:v>
                </c:pt>
                <c:pt idx="73">
                  <c:v>3433302.897157174</c:v>
                </c:pt>
                <c:pt idx="74">
                  <c:v>3419961.058961115</c:v>
                </c:pt>
                <c:pt idx="75">
                  <c:v>3404853.606019388</c:v>
                </c:pt>
                <c:pt idx="76">
                  <c:v>3386511.907614862</c:v>
                </c:pt>
                <c:pt idx="77">
                  <c:v>3368556.117110138</c:v>
                </c:pt>
                <c:pt idx="78">
                  <c:v>3356878.645941638</c:v>
                </c:pt>
                <c:pt idx="79">
                  <c:v>3349025.462437811</c:v>
                </c:pt>
                <c:pt idx="80">
                  <c:v>3345093.48310785</c:v>
                </c:pt>
                <c:pt idx="81">
                  <c:v>3345964.102028035</c:v>
                </c:pt>
                <c:pt idx="82">
                  <c:v>3328654.714721573</c:v>
                </c:pt>
                <c:pt idx="83">
                  <c:v>3310990.066110193</c:v>
                </c:pt>
                <c:pt idx="84">
                  <c:v>3300361.641820553</c:v>
                </c:pt>
                <c:pt idx="85">
                  <c:v>3291775.560699867</c:v>
                </c:pt>
                <c:pt idx="86">
                  <c:v>3278476.013471185</c:v>
                </c:pt>
                <c:pt idx="87">
                  <c:v>3264670.985458743</c:v>
                </c:pt>
                <c:pt idx="88">
                  <c:v>3250055.803295017</c:v>
                </c:pt>
                <c:pt idx="89">
                  <c:v>3237485.416896837</c:v>
                </c:pt>
                <c:pt idx="90">
                  <c:v>3228668.662114008</c:v>
                </c:pt>
                <c:pt idx="91">
                  <c:v>3219243.43033938</c:v>
                </c:pt>
                <c:pt idx="92">
                  <c:v>3213460.962119736</c:v>
                </c:pt>
                <c:pt idx="93">
                  <c:v>3203325.635834721</c:v>
                </c:pt>
                <c:pt idx="94">
                  <c:v>3191903.472164971</c:v>
                </c:pt>
                <c:pt idx="95">
                  <c:v>3182918.11597109</c:v>
                </c:pt>
                <c:pt idx="96">
                  <c:v>3175150.162474483</c:v>
                </c:pt>
                <c:pt idx="97">
                  <c:v>3165682.433555443</c:v>
                </c:pt>
                <c:pt idx="98">
                  <c:v>3155088.065573917</c:v>
                </c:pt>
                <c:pt idx="99">
                  <c:v>3144509.62512021</c:v>
                </c:pt>
                <c:pt idx="100">
                  <c:v>3136663.570479712</c:v>
                </c:pt>
                <c:pt idx="101">
                  <c:v>3130193.250344701</c:v>
                </c:pt>
                <c:pt idx="102">
                  <c:v>3123674.582875927</c:v>
                </c:pt>
                <c:pt idx="103">
                  <c:v>3117814.888411127</c:v>
                </c:pt>
                <c:pt idx="104">
                  <c:v>3108561.881395961</c:v>
                </c:pt>
                <c:pt idx="105">
                  <c:v>3099262.879357159</c:v>
                </c:pt>
                <c:pt idx="106">
                  <c:v>3092387.301294347</c:v>
                </c:pt>
                <c:pt idx="107">
                  <c:v>3086781.276096378</c:v>
                </c:pt>
                <c:pt idx="108">
                  <c:v>3079407.891858168</c:v>
                </c:pt>
                <c:pt idx="109">
                  <c:v>3071987.054279281</c:v>
                </c:pt>
                <c:pt idx="110">
                  <c:v>3063878.926394806</c:v>
                </c:pt>
                <c:pt idx="111">
                  <c:v>3057228.204746086</c:v>
                </c:pt>
                <c:pt idx="112">
                  <c:v>3050193.91859694</c:v>
                </c:pt>
                <c:pt idx="113">
                  <c:v>3045534.833133993</c:v>
                </c:pt>
                <c:pt idx="114">
                  <c:v>3038726.771232959</c:v>
                </c:pt>
                <c:pt idx="115">
                  <c:v>3031272.54698614</c:v>
                </c:pt>
                <c:pt idx="116">
                  <c:v>3027049.987764792</c:v>
                </c:pt>
                <c:pt idx="117">
                  <c:v>3023119.86282226</c:v>
                </c:pt>
                <c:pt idx="118">
                  <c:v>3018194.325188025</c:v>
                </c:pt>
                <c:pt idx="119">
                  <c:v>3012280.154330699</c:v>
                </c:pt>
                <c:pt idx="120">
                  <c:v>3005896.262715893</c:v>
                </c:pt>
                <c:pt idx="121">
                  <c:v>2999254.43727268</c:v>
                </c:pt>
                <c:pt idx="122">
                  <c:v>2994592.678573876</c:v>
                </c:pt>
                <c:pt idx="123">
                  <c:v>2990133.142196289</c:v>
                </c:pt>
                <c:pt idx="124">
                  <c:v>2984192.607618553</c:v>
                </c:pt>
                <c:pt idx="125">
                  <c:v>2977841.817854755</c:v>
                </c:pt>
                <c:pt idx="126">
                  <c:v>2975721.90735697</c:v>
                </c:pt>
                <c:pt idx="127">
                  <c:v>2971490.649158108</c:v>
                </c:pt>
                <c:pt idx="128">
                  <c:v>2966503.797941687</c:v>
                </c:pt>
                <c:pt idx="129">
                  <c:v>2962352.022818465</c:v>
                </c:pt>
                <c:pt idx="130">
                  <c:v>2957455.17275516</c:v>
                </c:pt>
                <c:pt idx="131">
                  <c:v>2952754.82535157</c:v>
                </c:pt>
                <c:pt idx="132">
                  <c:v>2947199.408369259</c:v>
                </c:pt>
                <c:pt idx="133">
                  <c:v>2942544.51035935</c:v>
                </c:pt>
                <c:pt idx="134">
                  <c:v>2937908.452440853</c:v>
                </c:pt>
                <c:pt idx="135">
                  <c:v>2932497.311703817</c:v>
                </c:pt>
                <c:pt idx="136">
                  <c:v>2930645.088694201</c:v>
                </c:pt>
                <c:pt idx="137">
                  <c:v>2930562.108459284</c:v>
                </c:pt>
                <c:pt idx="138">
                  <c:v>2926547.697891015</c:v>
                </c:pt>
                <c:pt idx="139">
                  <c:v>2922875.02074638</c:v>
                </c:pt>
                <c:pt idx="140">
                  <c:v>2918791.551703245</c:v>
                </c:pt>
                <c:pt idx="141">
                  <c:v>2914126.905442172</c:v>
                </c:pt>
                <c:pt idx="142">
                  <c:v>2909378.034914993</c:v>
                </c:pt>
                <c:pt idx="143">
                  <c:v>2905240.139955524</c:v>
                </c:pt>
                <c:pt idx="144">
                  <c:v>2901383.323032785</c:v>
                </c:pt>
                <c:pt idx="145">
                  <c:v>2896672.914796985</c:v>
                </c:pt>
                <c:pt idx="146">
                  <c:v>2894375.576999015</c:v>
                </c:pt>
                <c:pt idx="147">
                  <c:v>2892841.838117959</c:v>
                </c:pt>
                <c:pt idx="148">
                  <c:v>2889311.157747582</c:v>
                </c:pt>
                <c:pt idx="149">
                  <c:v>2885204.34258095</c:v>
                </c:pt>
                <c:pt idx="150">
                  <c:v>2881740.145363998</c:v>
                </c:pt>
                <c:pt idx="151">
                  <c:v>2878129.330125623</c:v>
                </c:pt>
                <c:pt idx="152">
                  <c:v>2875016.571222637</c:v>
                </c:pt>
                <c:pt idx="153">
                  <c:v>2870861.142803765</c:v>
                </c:pt>
                <c:pt idx="154">
                  <c:v>2867948.593079385</c:v>
                </c:pt>
                <c:pt idx="155">
                  <c:v>2863866.508679661</c:v>
                </c:pt>
                <c:pt idx="156">
                  <c:v>2861362.632887674</c:v>
                </c:pt>
                <c:pt idx="157">
                  <c:v>2861630.800938602</c:v>
                </c:pt>
                <c:pt idx="158">
                  <c:v>2859075.444683619</c:v>
                </c:pt>
                <c:pt idx="159">
                  <c:v>2856180.807918381</c:v>
                </c:pt>
                <c:pt idx="160">
                  <c:v>2853315.853456154</c:v>
                </c:pt>
                <c:pt idx="161">
                  <c:v>2850383.41965401</c:v>
                </c:pt>
                <c:pt idx="162">
                  <c:v>2846900.720738346</c:v>
                </c:pt>
                <c:pt idx="163">
                  <c:v>2843373.599216008</c:v>
                </c:pt>
                <c:pt idx="164">
                  <c:v>2841021.560982857</c:v>
                </c:pt>
                <c:pt idx="165">
                  <c:v>2837432.726104887</c:v>
                </c:pt>
                <c:pt idx="166">
                  <c:v>2836800.724848273</c:v>
                </c:pt>
                <c:pt idx="167">
                  <c:v>2837265.301440074</c:v>
                </c:pt>
                <c:pt idx="168">
                  <c:v>2835480.045170663</c:v>
                </c:pt>
                <c:pt idx="169">
                  <c:v>2832596.39018494</c:v>
                </c:pt>
                <c:pt idx="170">
                  <c:v>2829345.019857107</c:v>
                </c:pt>
                <c:pt idx="171">
                  <c:v>2826571.304492866</c:v>
                </c:pt>
                <c:pt idx="172">
                  <c:v>2824261.62244005</c:v>
                </c:pt>
                <c:pt idx="173">
                  <c:v>2821422.838595635</c:v>
                </c:pt>
                <c:pt idx="174">
                  <c:v>2819848.728871044</c:v>
                </c:pt>
                <c:pt idx="175">
                  <c:v>2816817.880059302</c:v>
                </c:pt>
                <c:pt idx="176">
                  <c:v>2816330.753565201</c:v>
                </c:pt>
                <c:pt idx="177">
                  <c:v>2816333.725725748</c:v>
                </c:pt>
                <c:pt idx="178">
                  <c:v>2813271.761284219</c:v>
                </c:pt>
                <c:pt idx="179">
                  <c:v>2811224.965414206</c:v>
                </c:pt>
                <c:pt idx="180">
                  <c:v>2809258.839352647</c:v>
                </c:pt>
                <c:pt idx="181">
                  <c:v>2807618.563776054</c:v>
                </c:pt>
                <c:pt idx="182">
                  <c:v>2805094.834723705</c:v>
                </c:pt>
                <c:pt idx="183">
                  <c:v>2802734.803675028</c:v>
                </c:pt>
                <c:pt idx="184">
                  <c:v>2801502.893231624</c:v>
                </c:pt>
                <c:pt idx="185">
                  <c:v>2801586.63107417</c:v>
                </c:pt>
                <c:pt idx="186">
                  <c:v>2799172.561927633</c:v>
                </c:pt>
                <c:pt idx="187">
                  <c:v>2797470.679753439</c:v>
                </c:pt>
                <c:pt idx="188">
                  <c:v>2799202.811561841</c:v>
                </c:pt>
                <c:pt idx="189">
                  <c:v>2799720.418101534</c:v>
                </c:pt>
                <c:pt idx="190">
                  <c:v>2798586.929859663</c:v>
                </c:pt>
                <c:pt idx="191">
                  <c:v>2799253.538220499</c:v>
                </c:pt>
                <c:pt idx="192">
                  <c:v>2798805.63711281</c:v>
                </c:pt>
                <c:pt idx="193">
                  <c:v>2798567.082215582</c:v>
                </c:pt>
                <c:pt idx="194">
                  <c:v>2800078.50551612</c:v>
                </c:pt>
                <c:pt idx="195">
                  <c:v>2798607.486101552</c:v>
                </c:pt>
                <c:pt idx="196">
                  <c:v>2797114.623633796</c:v>
                </c:pt>
                <c:pt idx="197">
                  <c:v>2797325.516283191</c:v>
                </c:pt>
                <c:pt idx="198">
                  <c:v>2799164.07255875</c:v>
                </c:pt>
                <c:pt idx="199">
                  <c:v>2796995.405038392</c:v>
                </c:pt>
                <c:pt idx="200">
                  <c:v>2794928.385217371</c:v>
                </c:pt>
                <c:pt idx="201">
                  <c:v>2796021.807371438</c:v>
                </c:pt>
                <c:pt idx="202">
                  <c:v>2797393.185413009</c:v>
                </c:pt>
                <c:pt idx="203">
                  <c:v>2797245.298628859</c:v>
                </c:pt>
                <c:pt idx="204">
                  <c:v>2796699.215424895</c:v>
                </c:pt>
                <c:pt idx="205">
                  <c:v>2796842.090565771</c:v>
                </c:pt>
                <c:pt idx="206">
                  <c:v>2796525.890731605</c:v>
                </c:pt>
                <c:pt idx="207">
                  <c:v>2796693.418091211</c:v>
                </c:pt>
                <c:pt idx="208">
                  <c:v>2797158.815065662</c:v>
                </c:pt>
                <c:pt idx="209">
                  <c:v>2797621.713940531</c:v>
                </c:pt>
                <c:pt idx="210">
                  <c:v>2797642.252604065</c:v>
                </c:pt>
                <c:pt idx="211">
                  <c:v>2797650.686822224</c:v>
                </c:pt>
                <c:pt idx="212">
                  <c:v>2798032.878528518</c:v>
                </c:pt>
                <c:pt idx="213">
                  <c:v>2798312.772878749</c:v>
                </c:pt>
                <c:pt idx="214">
                  <c:v>2798415.389779208</c:v>
                </c:pt>
                <c:pt idx="215">
                  <c:v>2797969.068039184</c:v>
                </c:pt>
                <c:pt idx="216">
                  <c:v>2797959.028031044</c:v>
                </c:pt>
                <c:pt idx="217">
                  <c:v>2797618.465626081</c:v>
                </c:pt>
                <c:pt idx="218">
                  <c:v>2798067.573589072</c:v>
                </c:pt>
                <c:pt idx="219">
                  <c:v>2797606.949681593</c:v>
                </c:pt>
                <c:pt idx="220">
                  <c:v>2797917.260030083</c:v>
                </c:pt>
                <c:pt idx="221">
                  <c:v>2797632.390358053</c:v>
                </c:pt>
                <c:pt idx="222">
                  <c:v>2797538.424031023</c:v>
                </c:pt>
                <c:pt idx="223">
                  <c:v>2797272.101365241</c:v>
                </c:pt>
                <c:pt idx="224">
                  <c:v>2797650.499509505</c:v>
                </c:pt>
                <c:pt idx="225">
                  <c:v>2797481.113325263</c:v>
                </c:pt>
                <c:pt idx="226">
                  <c:v>2797103.833262208</c:v>
                </c:pt>
                <c:pt idx="227">
                  <c:v>2797468.787828335</c:v>
                </c:pt>
                <c:pt idx="228">
                  <c:v>2797609.719561023</c:v>
                </c:pt>
                <c:pt idx="229">
                  <c:v>2797683.232383535</c:v>
                </c:pt>
                <c:pt idx="230">
                  <c:v>2797575.453654299</c:v>
                </c:pt>
                <c:pt idx="231">
                  <c:v>2797659.158968055</c:v>
                </c:pt>
                <c:pt idx="232">
                  <c:v>2797535.389437898</c:v>
                </c:pt>
                <c:pt idx="233">
                  <c:v>2797651.210285472</c:v>
                </c:pt>
                <c:pt idx="234">
                  <c:v>2797677.57041676</c:v>
                </c:pt>
                <c:pt idx="235">
                  <c:v>2797747.450373916</c:v>
                </c:pt>
                <c:pt idx="236">
                  <c:v>2797705.395226135</c:v>
                </c:pt>
                <c:pt idx="237">
                  <c:v>2797762.488435619</c:v>
                </c:pt>
                <c:pt idx="238">
                  <c:v>2797606.657537523</c:v>
                </c:pt>
                <c:pt idx="239">
                  <c:v>2797582.73270916</c:v>
                </c:pt>
                <c:pt idx="240">
                  <c:v>2797591.659931645</c:v>
                </c:pt>
                <c:pt idx="241">
                  <c:v>2797568.424857454</c:v>
                </c:pt>
                <c:pt idx="242">
                  <c:v>2797596.195075705</c:v>
                </c:pt>
                <c:pt idx="243">
                  <c:v>2797457.305306973</c:v>
                </c:pt>
                <c:pt idx="244">
                  <c:v>2797489.541748635</c:v>
                </c:pt>
                <c:pt idx="245">
                  <c:v>2797336.12093195</c:v>
                </c:pt>
                <c:pt idx="246">
                  <c:v>2797343.227190957</c:v>
                </c:pt>
                <c:pt idx="247">
                  <c:v>2797339.24734048</c:v>
                </c:pt>
                <c:pt idx="248">
                  <c:v>2797400.581227968</c:v>
                </c:pt>
                <c:pt idx="249">
                  <c:v>2797312.871980397</c:v>
                </c:pt>
                <c:pt idx="250">
                  <c:v>2797375.398488677</c:v>
                </c:pt>
                <c:pt idx="251">
                  <c:v>2797397.239049486</c:v>
                </c:pt>
                <c:pt idx="252">
                  <c:v>2797409.682234004</c:v>
                </c:pt>
                <c:pt idx="253">
                  <c:v>2797400.808251952</c:v>
                </c:pt>
                <c:pt idx="254">
                  <c:v>2797451.848046162</c:v>
                </c:pt>
                <c:pt idx="255">
                  <c:v>2797370.765703304</c:v>
                </c:pt>
                <c:pt idx="256">
                  <c:v>2797436.04340865</c:v>
                </c:pt>
                <c:pt idx="257">
                  <c:v>2797430.22600337</c:v>
                </c:pt>
                <c:pt idx="258">
                  <c:v>2797439.218961543</c:v>
                </c:pt>
                <c:pt idx="259">
                  <c:v>2797445.761298691</c:v>
                </c:pt>
                <c:pt idx="260">
                  <c:v>2797445.544532279</c:v>
                </c:pt>
                <c:pt idx="261">
                  <c:v>2797457.423451476</c:v>
                </c:pt>
                <c:pt idx="262">
                  <c:v>2797487.943121258</c:v>
                </c:pt>
                <c:pt idx="263">
                  <c:v>2797471.901819564</c:v>
                </c:pt>
                <c:pt idx="264">
                  <c:v>2797428.734198563</c:v>
                </c:pt>
                <c:pt idx="265">
                  <c:v>2797437.397512185</c:v>
                </c:pt>
                <c:pt idx="266">
                  <c:v>2797418.830205487</c:v>
                </c:pt>
                <c:pt idx="267">
                  <c:v>2797424.105395119</c:v>
                </c:pt>
                <c:pt idx="268">
                  <c:v>2797401.773174496</c:v>
                </c:pt>
                <c:pt idx="269">
                  <c:v>2797425.85503091</c:v>
                </c:pt>
                <c:pt idx="270">
                  <c:v>2797393.327522403</c:v>
                </c:pt>
                <c:pt idx="271">
                  <c:v>2797412.484179015</c:v>
                </c:pt>
                <c:pt idx="272">
                  <c:v>2797403.396919148</c:v>
                </c:pt>
                <c:pt idx="273">
                  <c:v>2797426.760192405</c:v>
                </c:pt>
                <c:pt idx="274">
                  <c:v>2797414.604009141</c:v>
                </c:pt>
                <c:pt idx="275">
                  <c:v>2797430.140564063</c:v>
                </c:pt>
                <c:pt idx="276">
                  <c:v>2797432.632488327</c:v>
                </c:pt>
                <c:pt idx="277">
                  <c:v>2797429.580929044</c:v>
                </c:pt>
                <c:pt idx="278">
                  <c:v>2797437.512735578</c:v>
                </c:pt>
                <c:pt idx="279">
                  <c:v>2797436.500370646</c:v>
                </c:pt>
                <c:pt idx="280">
                  <c:v>2797425.29520276</c:v>
                </c:pt>
                <c:pt idx="281">
                  <c:v>2797429.683504918</c:v>
                </c:pt>
                <c:pt idx="282">
                  <c:v>2797441.298305659</c:v>
                </c:pt>
                <c:pt idx="283">
                  <c:v>2797437.89177121</c:v>
                </c:pt>
                <c:pt idx="284">
                  <c:v>2797459.469255258</c:v>
                </c:pt>
                <c:pt idx="285">
                  <c:v>2797448.892458363</c:v>
                </c:pt>
                <c:pt idx="286">
                  <c:v>2797456.5312361</c:v>
                </c:pt>
                <c:pt idx="287">
                  <c:v>2797468.002031911</c:v>
                </c:pt>
                <c:pt idx="288">
                  <c:v>2797462.478577577</c:v>
                </c:pt>
                <c:pt idx="289">
                  <c:v>2797456.911972674</c:v>
                </c:pt>
                <c:pt idx="290">
                  <c:v>2797460.389280301</c:v>
                </c:pt>
                <c:pt idx="291">
                  <c:v>2797458.344599932</c:v>
                </c:pt>
                <c:pt idx="292">
                  <c:v>2797454.161108554</c:v>
                </c:pt>
                <c:pt idx="293">
                  <c:v>2797456.190966903</c:v>
                </c:pt>
                <c:pt idx="294">
                  <c:v>2797443.311182807</c:v>
                </c:pt>
                <c:pt idx="295">
                  <c:v>2797446.181053138</c:v>
                </c:pt>
                <c:pt idx="296">
                  <c:v>2797441.0424017</c:v>
                </c:pt>
                <c:pt idx="297">
                  <c:v>2797438.423328259</c:v>
                </c:pt>
                <c:pt idx="298">
                  <c:v>2797440.200342391</c:v>
                </c:pt>
                <c:pt idx="299">
                  <c:v>2797441.111646444</c:v>
                </c:pt>
                <c:pt idx="300">
                  <c:v>2797439.635032184</c:v>
                </c:pt>
                <c:pt idx="301">
                  <c:v>2797434.238426979</c:v>
                </c:pt>
                <c:pt idx="302">
                  <c:v>2797440.733954924</c:v>
                </c:pt>
                <c:pt idx="303">
                  <c:v>2797448.168544208</c:v>
                </c:pt>
                <c:pt idx="304">
                  <c:v>2797441.547393676</c:v>
                </c:pt>
                <c:pt idx="305">
                  <c:v>2797439.250201941</c:v>
                </c:pt>
                <c:pt idx="306">
                  <c:v>2797443.628331124</c:v>
                </c:pt>
                <c:pt idx="307">
                  <c:v>2797441.224391818</c:v>
                </c:pt>
                <c:pt idx="308">
                  <c:v>2797440.445121272</c:v>
                </c:pt>
                <c:pt idx="309">
                  <c:v>2797441.450536056</c:v>
                </c:pt>
                <c:pt idx="310">
                  <c:v>2797444.64369186</c:v>
                </c:pt>
                <c:pt idx="311">
                  <c:v>2797440.22645436</c:v>
                </c:pt>
                <c:pt idx="312">
                  <c:v>2797436.766411432</c:v>
                </c:pt>
                <c:pt idx="313">
                  <c:v>2797439.649379285</c:v>
                </c:pt>
                <c:pt idx="314">
                  <c:v>2797440.37665384</c:v>
                </c:pt>
                <c:pt idx="315">
                  <c:v>2797441.424138754</c:v>
                </c:pt>
                <c:pt idx="316">
                  <c:v>2797440.055169554</c:v>
                </c:pt>
                <c:pt idx="317">
                  <c:v>2797438.719301783</c:v>
                </c:pt>
                <c:pt idx="318">
                  <c:v>2797440.291326162</c:v>
                </c:pt>
                <c:pt idx="319">
                  <c:v>2797442.355809763</c:v>
                </c:pt>
                <c:pt idx="320">
                  <c:v>2797441.638062356</c:v>
                </c:pt>
                <c:pt idx="321">
                  <c:v>2797442.019622109</c:v>
                </c:pt>
                <c:pt idx="322">
                  <c:v>2797442.321826926</c:v>
                </c:pt>
                <c:pt idx="323">
                  <c:v>2797441.506604061</c:v>
                </c:pt>
                <c:pt idx="324">
                  <c:v>2797441.619901605</c:v>
                </c:pt>
                <c:pt idx="325">
                  <c:v>2797441.19381456</c:v>
                </c:pt>
                <c:pt idx="326">
                  <c:v>2797441.340130223</c:v>
                </c:pt>
                <c:pt idx="327">
                  <c:v>2797441.259122192</c:v>
                </c:pt>
                <c:pt idx="328">
                  <c:v>2797441.247826003</c:v>
                </c:pt>
                <c:pt idx="329">
                  <c:v>2797440.67938741</c:v>
                </c:pt>
                <c:pt idx="330">
                  <c:v>2797440.711341967</c:v>
                </c:pt>
                <c:pt idx="331">
                  <c:v>2797441.274255715</c:v>
                </c:pt>
                <c:pt idx="332">
                  <c:v>2797441.001160014</c:v>
                </c:pt>
                <c:pt idx="333">
                  <c:v>2797441.524529126</c:v>
                </c:pt>
                <c:pt idx="334">
                  <c:v>2797441.173845042</c:v>
                </c:pt>
                <c:pt idx="335">
                  <c:v>2797440.313808078</c:v>
                </c:pt>
                <c:pt idx="336">
                  <c:v>2797441.077629529</c:v>
                </c:pt>
                <c:pt idx="337">
                  <c:v>2797441.041084765</c:v>
                </c:pt>
                <c:pt idx="338">
                  <c:v>2797440.939424352</c:v>
                </c:pt>
                <c:pt idx="339">
                  <c:v>2797441.254299057</c:v>
                </c:pt>
                <c:pt idx="340">
                  <c:v>2797441.467687459</c:v>
                </c:pt>
                <c:pt idx="341">
                  <c:v>2797441.144485459</c:v>
                </c:pt>
                <c:pt idx="342">
                  <c:v>2797440.74162533</c:v>
                </c:pt>
                <c:pt idx="343">
                  <c:v>2797441.181560428</c:v>
                </c:pt>
                <c:pt idx="344">
                  <c:v>2797441.547467614</c:v>
                </c:pt>
                <c:pt idx="345">
                  <c:v>2797441.284917073</c:v>
                </c:pt>
                <c:pt idx="346">
                  <c:v>2797441.209294461</c:v>
                </c:pt>
                <c:pt idx="347">
                  <c:v>2797441.215460111</c:v>
                </c:pt>
                <c:pt idx="348">
                  <c:v>2797441.17726093</c:v>
                </c:pt>
                <c:pt idx="349">
                  <c:v>2797441.347017019</c:v>
                </c:pt>
                <c:pt idx="350">
                  <c:v>2797441.270544877</c:v>
                </c:pt>
                <c:pt idx="351">
                  <c:v>2797441.48171832</c:v>
                </c:pt>
                <c:pt idx="352">
                  <c:v>2797441.282542756</c:v>
                </c:pt>
                <c:pt idx="353">
                  <c:v>2797441.326209362</c:v>
                </c:pt>
                <c:pt idx="354">
                  <c:v>2797441.388881527</c:v>
                </c:pt>
                <c:pt idx="355">
                  <c:v>2797441.23186531</c:v>
                </c:pt>
                <c:pt idx="356">
                  <c:v>2797441.405083073</c:v>
                </c:pt>
                <c:pt idx="357">
                  <c:v>2797441.411739733</c:v>
                </c:pt>
                <c:pt idx="358">
                  <c:v>2797441.497702065</c:v>
                </c:pt>
                <c:pt idx="359">
                  <c:v>2797441.366734647</c:v>
                </c:pt>
                <c:pt idx="360">
                  <c:v>2797441.31093685</c:v>
                </c:pt>
                <c:pt idx="361">
                  <c:v>2797441.317563841</c:v>
                </c:pt>
                <c:pt idx="362">
                  <c:v>2797441.456810022</c:v>
                </c:pt>
                <c:pt idx="363">
                  <c:v>2797441.322242041</c:v>
                </c:pt>
                <c:pt idx="364">
                  <c:v>2797441.148000741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Main!$E$2:$E$366</c:f>
              <c:numCache>
                <c:formatCode>General</c:formatCode>
                <c:ptCount val="365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4369492.107868738</c:v>
                </c:pt>
                <c:pt idx="12">
                  <c:v>4371141.671808289</c:v>
                </c:pt>
                <c:pt idx="13">
                  <c:v>4376846.044465023</c:v>
                </c:pt>
                <c:pt idx="14">
                  <c:v>4378864.898947153</c:v>
                </c:pt>
                <c:pt idx="15">
                  <c:v>4382946.315018777</c:v>
                </c:pt>
                <c:pt idx="16">
                  <c:v>4385851.880998455</c:v>
                </c:pt>
                <c:pt idx="17">
                  <c:v>4389407.919588448</c:v>
                </c:pt>
                <c:pt idx="18">
                  <c:v>4388603.709403696</c:v>
                </c:pt>
                <c:pt idx="19">
                  <c:v>4387198.593645978</c:v>
                </c:pt>
                <c:pt idx="20">
                  <c:v>4379190.635166162</c:v>
                </c:pt>
                <c:pt idx="21">
                  <c:v>4378156.158299173</c:v>
                </c:pt>
                <c:pt idx="22">
                  <c:v>4385681.575953044</c:v>
                </c:pt>
                <c:pt idx="23">
                  <c:v>4389040.836639597</c:v>
                </c:pt>
                <c:pt idx="24">
                  <c:v>4390666.118606564</c:v>
                </c:pt>
                <c:pt idx="25">
                  <c:v>4391609.462881581</c:v>
                </c:pt>
                <c:pt idx="26">
                  <c:v>4394966.488493267</c:v>
                </c:pt>
                <c:pt idx="27">
                  <c:v>4391808.75540184</c:v>
                </c:pt>
                <c:pt idx="28">
                  <c:v>4396096.788645884</c:v>
                </c:pt>
                <c:pt idx="29">
                  <c:v>4395357.650739314</c:v>
                </c:pt>
                <c:pt idx="30">
                  <c:v>4387196.326086197</c:v>
                </c:pt>
                <c:pt idx="31">
                  <c:v>4385394.800758883</c:v>
                </c:pt>
                <c:pt idx="32">
                  <c:v>4388201.657499562</c:v>
                </c:pt>
                <c:pt idx="33">
                  <c:v>4381374.750521149</c:v>
                </c:pt>
                <c:pt idx="34">
                  <c:v>4379083.896794082</c:v>
                </c:pt>
                <c:pt idx="35">
                  <c:v>4379078.881606363</c:v>
                </c:pt>
                <c:pt idx="36">
                  <c:v>4378071.927292002</c:v>
                </c:pt>
                <c:pt idx="37">
                  <c:v>4379845.590833964</c:v>
                </c:pt>
                <c:pt idx="38">
                  <c:v>4381122.216243953</c:v>
                </c:pt>
                <c:pt idx="39">
                  <c:v>4380055.180656899</c:v>
                </c:pt>
                <c:pt idx="40">
                  <c:v>4380217.767264938</c:v>
                </c:pt>
                <c:pt idx="41">
                  <c:v>4380425.800176909</c:v>
                </c:pt>
                <c:pt idx="42">
                  <c:v>4380670.298955769</c:v>
                </c:pt>
                <c:pt idx="43">
                  <c:v>4382056.450453771</c:v>
                </c:pt>
                <c:pt idx="44">
                  <c:v>4383749.697938189</c:v>
                </c:pt>
                <c:pt idx="45">
                  <c:v>4384913.619018816</c:v>
                </c:pt>
                <c:pt idx="46">
                  <c:v>4386111.543246036</c:v>
                </c:pt>
                <c:pt idx="47">
                  <c:v>4385555.023734865</c:v>
                </c:pt>
                <c:pt idx="48">
                  <c:v>4387564.713858536</c:v>
                </c:pt>
                <c:pt idx="49">
                  <c:v>4387188.670199173</c:v>
                </c:pt>
                <c:pt idx="50">
                  <c:v>4386885.324805017</c:v>
                </c:pt>
                <c:pt idx="51">
                  <c:v>4388160.090991323</c:v>
                </c:pt>
                <c:pt idx="52">
                  <c:v>4389586.961359951</c:v>
                </c:pt>
                <c:pt idx="53">
                  <c:v>4390240.050629589</c:v>
                </c:pt>
                <c:pt idx="54">
                  <c:v>4392523.602529034</c:v>
                </c:pt>
                <c:pt idx="55">
                  <c:v>4392212.459823857</c:v>
                </c:pt>
                <c:pt idx="56">
                  <c:v>4392303.448670795</c:v>
                </c:pt>
                <c:pt idx="57">
                  <c:v>4392558.551491483</c:v>
                </c:pt>
                <c:pt idx="58">
                  <c:v>4392701.583489503</c:v>
                </c:pt>
                <c:pt idx="59">
                  <c:v>4392285.064605813</c:v>
                </c:pt>
                <c:pt idx="60">
                  <c:v>4392911.616021714</c:v>
                </c:pt>
                <c:pt idx="61">
                  <c:v>4394002.038495727</c:v>
                </c:pt>
                <c:pt idx="62">
                  <c:v>4394616.847171201</c:v>
                </c:pt>
                <c:pt idx="63">
                  <c:v>4395890.445971432</c:v>
                </c:pt>
                <c:pt idx="64">
                  <c:v>4396897.469681408</c:v>
                </c:pt>
                <c:pt idx="65">
                  <c:v>4396640.022860027</c:v>
                </c:pt>
                <c:pt idx="66">
                  <c:v>4397905.105276654</c:v>
                </c:pt>
                <c:pt idx="67">
                  <c:v>4398285.995165797</c:v>
                </c:pt>
                <c:pt idx="68">
                  <c:v>4399019.264443219</c:v>
                </c:pt>
                <c:pt idx="69">
                  <c:v>4399157.421832295</c:v>
                </c:pt>
                <c:pt idx="70">
                  <c:v>4399932.078932175</c:v>
                </c:pt>
                <c:pt idx="71">
                  <c:v>4401666.497854947</c:v>
                </c:pt>
                <c:pt idx="72">
                  <c:v>4402358.833875542</c:v>
                </c:pt>
                <c:pt idx="73">
                  <c:v>4403322.476431741</c:v>
                </c:pt>
                <c:pt idx="74">
                  <c:v>4404825.687146631</c:v>
                </c:pt>
                <c:pt idx="75">
                  <c:v>4405588.557191128</c:v>
                </c:pt>
                <c:pt idx="76">
                  <c:v>4407000.542456588</c:v>
                </c:pt>
                <c:pt idx="77">
                  <c:v>4407710.910330282</c:v>
                </c:pt>
                <c:pt idx="78">
                  <c:v>4408566.38044464</c:v>
                </c:pt>
                <c:pt idx="79">
                  <c:v>4409189.712012626</c:v>
                </c:pt>
                <c:pt idx="80">
                  <c:v>4409006.627595025</c:v>
                </c:pt>
                <c:pt idx="81">
                  <c:v>4409126.349401307</c:v>
                </c:pt>
                <c:pt idx="82">
                  <c:v>4409428.873809205</c:v>
                </c:pt>
                <c:pt idx="83">
                  <c:v>4410796.844235475</c:v>
                </c:pt>
                <c:pt idx="84">
                  <c:v>4412144.998430097</c:v>
                </c:pt>
                <c:pt idx="85">
                  <c:v>4412394.513657233</c:v>
                </c:pt>
                <c:pt idx="86">
                  <c:v>4413271.095614428</c:v>
                </c:pt>
                <c:pt idx="87">
                  <c:v>4414037.334155447</c:v>
                </c:pt>
                <c:pt idx="88">
                  <c:v>4415185.130079165</c:v>
                </c:pt>
                <c:pt idx="89">
                  <c:v>4416193.766095187</c:v>
                </c:pt>
                <c:pt idx="90">
                  <c:v>4417266.729035011</c:v>
                </c:pt>
                <c:pt idx="91">
                  <c:v>4417816.138017257</c:v>
                </c:pt>
                <c:pt idx="92">
                  <c:v>4418606.392306764</c:v>
                </c:pt>
                <c:pt idx="93">
                  <c:v>4419810.383372555</c:v>
                </c:pt>
                <c:pt idx="94">
                  <c:v>4420366.789563059</c:v>
                </c:pt>
                <c:pt idx="95">
                  <c:v>4421218.37859536</c:v>
                </c:pt>
                <c:pt idx="96">
                  <c:v>4422054.764908254</c:v>
                </c:pt>
                <c:pt idx="97">
                  <c:v>4422999.67208673</c:v>
                </c:pt>
                <c:pt idx="98">
                  <c:v>4424168.918284125</c:v>
                </c:pt>
                <c:pt idx="99">
                  <c:v>4425225.587501891</c:v>
                </c:pt>
                <c:pt idx="100">
                  <c:v>4426567.817203668</c:v>
                </c:pt>
                <c:pt idx="101">
                  <c:v>4427036.076764089</c:v>
                </c:pt>
                <c:pt idx="102">
                  <c:v>4427935.768745025</c:v>
                </c:pt>
                <c:pt idx="103">
                  <c:v>4428317.515501663</c:v>
                </c:pt>
                <c:pt idx="104">
                  <c:v>4429030.672278641</c:v>
                </c:pt>
                <c:pt idx="105">
                  <c:v>4430307.835622886</c:v>
                </c:pt>
                <c:pt idx="106">
                  <c:v>4431543.696190486</c:v>
                </c:pt>
                <c:pt idx="107">
                  <c:v>4432193.139165248</c:v>
                </c:pt>
                <c:pt idx="108">
                  <c:v>4433104.179109859</c:v>
                </c:pt>
                <c:pt idx="109">
                  <c:v>4433995.467583584</c:v>
                </c:pt>
                <c:pt idx="110">
                  <c:v>4434899.565182464</c:v>
                </c:pt>
                <c:pt idx="111">
                  <c:v>4435925.097764998</c:v>
                </c:pt>
                <c:pt idx="112">
                  <c:v>4436699.473936952</c:v>
                </c:pt>
                <c:pt idx="113">
                  <c:v>4437573.481843768</c:v>
                </c:pt>
                <c:pt idx="114">
                  <c:v>4438840.918657509</c:v>
                </c:pt>
                <c:pt idx="115">
                  <c:v>4439747.782143396</c:v>
                </c:pt>
                <c:pt idx="116">
                  <c:v>4440654.529594027</c:v>
                </c:pt>
                <c:pt idx="117">
                  <c:v>4440966.131227855</c:v>
                </c:pt>
                <c:pt idx="118">
                  <c:v>4441695.589160223</c:v>
                </c:pt>
                <c:pt idx="119">
                  <c:v>4442595.473893962</c:v>
                </c:pt>
                <c:pt idx="120">
                  <c:v>4443607.572645489</c:v>
                </c:pt>
                <c:pt idx="121">
                  <c:v>4444766.873401906</c:v>
                </c:pt>
                <c:pt idx="122">
                  <c:v>4445429.788163636</c:v>
                </c:pt>
                <c:pt idx="123">
                  <c:v>4446381.988651143</c:v>
                </c:pt>
                <c:pt idx="124">
                  <c:v>4447071.408937271</c:v>
                </c:pt>
                <c:pt idx="125">
                  <c:v>4448309.098485656</c:v>
                </c:pt>
                <c:pt idx="126">
                  <c:v>4448652.502641187</c:v>
                </c:pt>
                <c:pt idx="127">
                  <c:v>4449156.338504767</c:v>
                </c:pt>
                <c:pt idx="128">
                  <c:v>4450230.23008598</c:v>
                </c:pt>
                <c:pt idx="129">
                  <c:v>4450989.847763176</c:v>
                </c:pt>
                <c:pt idx="130">
                  <c:v>4451898.223159579</c:v>
                </c:pt>
                <c:pt idx="131">
                  <c:v>4452784.169178613</c:v>
                </c:pt>
                <c:pt idx="132">
                  <c:v>4453851.561064558</c:v>
                </c:pt>
                <c:pt idx="133">
                  <c:v>4454538.401073153</c:v>
                </c:pt>
                <c:pt idx="134">
                  <c:v>4455799.36038662</c:v>
                </c:pt>
                <c:pt idx="135">
                  <c:v>4456797.868427864</c:v>
                </c:pt>
                <c:pt idx="136">
                  <c:v>4457092.423132436</c:v>
                </c:pt>
                <c:pt idx="137">
                  <c:v>4457057.799511932</c:v>
                </c:pt>
                <c:pt idx="138">
                  <c:v>4458123.085748853</c:v>
                </c:pt>
                <c:pt idx="139">
                  <c:v>4458797.510771573</c:v>
                </c:pt>
                <c:pt idx="140">
                  <c:v>4459678.674928103</c:v>
                </c:pt>
                <c:pt idx="141">
                  <c:v>4460688.279791183</c:v>
                </c:pt>
                <c:pt idx="142">
                  <c:v>4461716.035117348</c:v>
                </c:pt>
                <c:pt idx="143">
                  <c:v>4462791.74305999</c:v>
                </c:pt>
                <c:pt idx="144">
                  <c:v>4463355.737617038</c:v>
                </c:pt>
                <c:pt idx="145">
                  <c:v>4464559.619701768</c:v>
                </c:pt>
                <c:pt idx="146">
                  <c:v>4465078.778119663</c:v>
                </c:pt>
                <c:pt idx="147">
                  <c:v>4465573.756339148</c:v>
                </c:pt>
                <c:pt idx="148">
                  <c:v>4466239.955414091</c:v>
                </c:pt>
                <c:pt idx="149">
                  <c:v>4467320.651318482</c:v>
                </c:pt>
                <c:pt idx="150">
                  <c:v>4468183.296328842</c:v>
                </c:pt>
                <c:pt idx="151">
                  <c:v>4469123.103126102</c:v>
                </c:pt>
                <c:pt idx="152">
                  <c:v>4469987.929458114</c:v>
                </c:pt>
                <c:pt idx="153">
                  <c:v>4470900.1432007</c:v>
                </c:pt>
                <c:pt idx="154">
                  <c:v>4472024.77319378</c:v>
                </c:pt>
                <c:pt idx="155">
                  <c:v>4473052.597484286</c:v>
                </c:pt>
                <c:pt idx="156">
                  <c:v>4473522.469980094</c:v>
                </c:pt>
                <c:pt idx="157">
                  <c:v>4473540.679194901</c:v>
                </c:pt>
                <c:pt idx="158">
                  <c:v>4474162.210564293</c:v>
                </c:pt>
                <c:pt idx="159">
                  <c:v>4475159.010159222</c:v>
                </c:pt>
                <c:pt idx="160">
                  <c:v>4475949.458954539</c:v>
                </c:pt>
                <c:pt idx="161">
                  <c:v>4476792.084715639</c:v>
                </c:pt>
                <c:pt idx="162">
                  <c:v>4477767.167756964</c:v>
                </c:pt>
                <c:pt idx="163">
                  <c:v>4478872.312419983</c:v>
                </c:pt>
                <c:pt idx="164">
                  <c:v>4479231.551403481</c:v>
                </c:pt>
                <c:pt idx="165">
                  <c:v>4480395.101563507</c:v>
                </c:pt>
                <c:pt idx="166">
                  <c:v>4480860.501649939</c:v>
                </c:pt>
                <c:pt idx="167">
                  <c:v>4480859.030338092</c:v>
                </c:pt>
                <c:pt idx="168">
                  <c:v>4481536.809928935</c:v>
                </c:pt>
                <c:pt idx="169">
                  <c:v>4482283.600488327</c:v>
                </c:pt>
                <c:pt idx="170">
                  <c:v>4483335.662238608</c:v>
                </c:pt>
                <c:pt idx="171">
                  <c:v>4484233.079660753</c:v>
                </c:pt>
                <c:pt idx="172">
                  <c:v>4485069.040397646</c:v>
                </c:pt>
                <c:pt idx="173">
                  <c:v>4485960.217188498</c:v>
                </c:pt>
                <c:pt idx="174">
                  <c:v>4486864.596333362</c:v>
                </c:pt>
                <c:pt idx="175">
                  <c:v>4487874.769745334</c:v>
                </c:pt>
                <c:pt idx="176">
                  <c:v>4488298.78537264</c:v>
                </c:pt>
                <c:pt idx="177">
                  <c:v>4488233.229518637</c:v>
                </c:pt>
                <c:pt idx="178">
                  <c:v>4488950.425583486</c:v>
                </c:pt>
                <c:pt idx="179">
                  <c:v>4489880.647144298</c:v>
                </c:pt>
                <c:pt idx="180">
                  <c:v>4490650.085061453</c:v>
                </c:pt>
                <c:pt idx="181">
                  <c:v>4491319.233078379</c:v>
                </c:pt>
                <c:pt idx="182">
                  <c:v>4492186.780886767</c:v>
                </c:pt>
                <c:pt idx="183">
                  <c:v>4493180.345962603</c:v>
                </c:pt>
                <c:pt idx="184">
                  <c:v>4493277.130539961</c:v>
                </c:pt>
                <c:pt idx="185">
                  <c:v>4493395.589902902</c:v>
                </c:pt>
                <c:pt idx="186">
                  <c:v>4494191.109141877</c:v>
                </c:pt>
                <c:pt idx="187">
                  <c:v>4494714.718984641</c:v>
                </c:pt>
                <c:pt idx="188">
                  <c:v>4494256.904038563</c:v>
                </c:pt>
                <c:pt idx="189">
                  <c:v>4494570.868670193</c:v>
                </c:pt>
                <c:pt idx="190">
                  <c:v>4494989.08249282</c:v>
                </c:pt>
                <c:pt idx="191">
                  <c:v>4494729.849596826</c:v>
                </c:pt>
                <c:pt idx="192">
                  <c:v>4495254.82526671</c:v>
                </c:pt>
                <c:pt idx="193">
                  <c:v>4495164.064206467</c:v>
                </c:pt>
                <c:pt idx="194">
                  <c:v>4495187.333479546</c:v>
                </c:pt>
                <c:pt idx="195">
                  <c:v>4495181.840076343</c:v>
                </c:pt>
                <c:pt idx="196">
                  <c:v>4496172.628469562</c:v>
                </c:pt>
                <c:pt idx="197">
                  <c:v>4496025.116139764</c:v>
                </c:pt>
                <c:pt idx="198">
                  <c:v>4495984.002662376</c:v>
                </c:pt>
                <c:pt idx="199">
                  <c:v>4496256.124682937</c:v>
                </c:pt>
                <c:pt idx="200">
                  <c:v>4496627.943135309</c:v>
                </c:pt>
                <c:pt idx="201">
                  <c:v>4496393.606261208</c:v>
                </c:pt>
                <c:pt idx="202">
                  <c:v>4496079.189220076</c:v>
                </c:pt>
                <c:pt idx="203">
                  <c:v>4496314.446836262</c:v>
                </c:pt>
                <c:pt idx="204">
                  <c:v>4496217.831517915</c:v>
                </c:pt>
                <c:pt idx="205">
                  <c:v>4496389.919538802</c:v>
                </c:pt>
                <c:pt idx="206">
                  <c:v>4496577.127694937</c:v>
                </c:pt>
                <c:pt idx="207">
                  <c:v>4496459.538084378</c:v>
                </c:pt>
                <c:pt idx="208">
                  <c:v>4496186.138914372</c:v>
                </c:pt>
                <c:pt idx="209">
                  <c:v>4495922.147550725</c:v>
                </c:pt>
                <c:pt idx="210">
                  <c:v>4495898.121123848</c:v>
                </c:pt>
                <c:pt idx="211">
                  <c:v>4495950.021396779</c:v>
                </c:pt>
                <c:pt idx="212">
                  <c:v>4495894.100969369</c:v>
                </c:pt>
                <c:pt idx="213">
                  <c:v>4495831.220910082</c:v>
                </c:pt>
                <c:pt idx="214">
                  <c:v>4495772.247875398</c:v>
                </c:pt>
                <c:pt idx="215">
                  <c:v>4495895.412705122</c:v>
                </c:pt>
                <c:pt idx="216">
                  <c:v>4495794.349525302</c:v>
                </c:pt>
                <c:pt idx="217">
                  <c:v>4495928.878553728</c:v>
                </c:pt>
                <c:pt idx="218">
                  <c:v>4495734.253158044</c:v>
                </c:pt>
                <c:pt idx="219">
                  <c:v>4495934.755161697</c:v>
                </c:pt>
                <c:pt idx="220">
                  <c:v>4495814.164260447</c:v>
                </c:pt>
                <c:pt idx="221">
                  <c:v>4495940.256611701</c:v>
                </c:pt>
                <c:pt idx="222">
                  <c:v>4495887.839296775</c:v>
                </c:pt>
                <c:pt idx="223">
                  <c:v>4495932.930399353</c:v>
                </c:pt>
                <c:pt idx="224">
                  <c:v>4495814.221645945</c:v>
                </c:pt>
                <c:pt idx="225">
                  <c:v>4495864.019729826</c:v>
                </c:pt>
                <c:pt idx="226">
                  <c:v>4496021.978577176</c:v>
                </c:pt>
                <c:pt idx="227">
                  <c:v>4495983.724467945</c:v>
                </c:pt>
                <c:pt idx="228">
                  <c:v>4495857.618321578</c:v>
                </c:pt>
                <c:pt idx="229">
                  <c:v>4495837.602315627</c:v>
                </c:pt>
                <c:pt idx="230">
                  <c:v>4495880.872748644</c:v>
                </c:pt>
                <c:pt idx="231">
                  <c:v>4495841.711652908</c:v>
                </c:pt>
                <c:pt idx="232">
                  <c:v>4495886.232776787</c:v>
                </c:pt>
                <c:pt idx="233">
                  <c:v>4495833.167103207</c:v>
                </c:pt>
                <c:pt idx="234">
                  <c:v>4495839.884273609</c:v>
                </c:pt>
                <c:pt idx="235">
                  <c:v>4495823.618629729</c:v>
                </c:pt>
                <c:pt idx="236">
                  <c:v>4495877.654559655</c:v>
                </c:pt>
                <c:pt idx="237">
                  <c:v>4495865.05775103</c:v>
                </c:pt>
                <c:pt idx="238">
                  <c:v>4495888.987075208</c:v>
                </c:pt>
                <c:pt idx="239">
                  <c:v>4495897.914968245</c:v>
                </c:pt>
                <c:pt idx="240">
                  <c:v>4495887.595653139</c:v>
                </c:pt>
                <c:pt idx="241">
                  <c:v>4495886.914122568</c:v>
                </c:pt>
                <c:pt idx="242">
                  <c:v>4495892.289148671</c:v>
                </c:pt>
                <c:pt idx="243">
                  <c:v>4495945.008560912</c:v>
                </c:pt>
                <c:pt idx="244">
                  <c:v>4495937.010401721</c:v>
                </c:pt>
                <c:pt idx="245">
                  <c:v>4495982.972806867</c:v>
                </c:pt>
                <c:pt idx="246">
                  <c:v>4495959.682982729</c:v>
                </c:pt>
                <c:pt idx="247">
                  <c:v>4495982.8745365</c:v>
                </c:pt>
                <c:pt idx="248">
                  <c:v>4495971.746678711</c:v>
                </c:pt>
                <c:pt idx="249">
                  <c:v>4496023.029178943</c:v>
                </c:pt>
                <c:pt idx="250">
                  <c:v>4495975.958759887</c:v>
                </c:pt>
                <c:pt idx="251">
                  <c:v>4495971.888309401</c:v>
                </c:pt>
                <c:pt idx="252">
                  <c:v>4495972.898568788</c:v>
                </c:pt>
                <c:pt idx="253">
                  <c:v>4495969.137828308</c:v>
                </c:pt>
                <c:pt idx="254">
                  <c:v>4495954.803437554</c:v>
                </c:pt>
                <c:pt idx="255">
                  <c:v>4495980.999293964</c:v>
                </c:pt>
                <c:pt idx="256">
                  <c:v>4495963.433930659</c:v>
                </c:pt>
                <c:pt idx="257">
                  <c:v>4495970.679506874</c:v>
                </c:pt>
                <c:pt idx="258">
                  <c:v>4495958.328796169</c:v>
                </c:pt>
                <c:pt idx="259">
                  <c:v>4495957.546768669</c:v>
                </c:pt>
                <c:pt idx="260">
                  <c:v>4495956.58192377</c:v>
                </c:pt>
                <c:pt idx="261">
                  <c:v>4495952.537344802</c:v>
                </c:pt>
                <c:pt idx="262">
                  <c:v>4495940.766152543</c:v>
                </c:pt>
                <c:pt idx="263">
                  <c:v>4495950.228877223</c:v>
                </c:pt>
                <c:pt idx="264">
                  <c:v>4495957.619908703</c:v>
                </c:pt>
                <c:pt idx="265">
                  <c:v>4495955.085114417</c:v>
                </c:pt>
                <c:pt idx="266">
                  <c:v>4495956.167886881</c:v>
                </c:pt>
                <c:pt idx="267">
                  <c:v>4495949.2252473</c:v>
                </c:pt>
                <c:pt idx="268">
                  <c:v>4495961.603282251</c:v>
                </c:pt>
                <c:pt idx="269">
                  <c:v>4495954.763346428</c:v>
                </c:pt>
                <c:pt idx="270">
                  <c:v>4495962.57022799</c:v>
                </c:pt>
                <c:pt idx="271">
                  <c:v>4495957.339267011</c:v>
                </c:pt>
                <c:pt idx="272">
                  <c:v>4495960.631569541</c:v>
                </c:pt>
                <c:pt idx="273">
                  <c:v>4495954.027245604</c:v>
                </c:pt>
                <c:pt idx="274">
                  <c:v>4495957.491729471</c:v>
                </c:pt>
                <c:pt idx="275">
                  <c:v>4495953.001209508</c:v>
                </c:pt>
                <c:pt idx="276">
                  <c:v>4495951.646624079</c:v>
                </c:pt>
                <c:pt idx="277">
                  <c:v>4495951.512635414</c:v>
                </c:pt>
                <c:pt idx="278">
                  <c:v>4495953.248580503</c:v>
                </c:pt>
                <c:pt idx="279">
                  <c:v>4495950.467603254</c:v>
                </c:pt>
                <c:pt idx="280">
                  <c:v>4495952.4333729</c:v>
                </c:pt>
                <c:pt idx="281">
                  <c:v>4495951.678926467</c:v>
                </c:pt>
                <c:pt idx="282">
                  <c:v>4495944.169804107</c:v>
                </c:pt>
                <c:pt idx="283">
                  <c:v>4495945.106117386</c:v>
                </c:pt>
                <c:pt idx="284">
                  <c:v>4495939.745095168</c:v>
                </c:pt>
                <c:pt idx="285">
                  <c:v>4495943.694492397</c:v>
                </c:pt>
                <c:pt idx="286">
                  <c:v>4495940.421835423</c:v>
                </c:pt>
                <c:pt idx="287">
                  <c:v>4495933.944004803</c:v>
                </c:pt>
                <c:pt idx="288">
                  <c:v>4495938.608552934</c:v>
                </c:pt>
                <c:pt idx="289">
                  <c:v>4495941.226916552</c:v>
                </c:pt>
                <c:pt idx="290">
                  <c:v>4495941.696082423</c:v>
                </c:pt>
                <c:pt idx="291">
                  <c:v>4495940.245516997</c:v>
                </c:pt>
                <c:pt idx="292">
                  <c:v>4495943.951846129</c:v>
                </c:pt>
                <c:pt idx="293">
                  <c:v>4495943.498348614</c:v>
                </c:pt>
                <c:pt idx="294">
                  <c:v>4495947.506236814</c:v>
                </c:pt>
                <c:pt idx="295">
                  <c:v>4495946.392735815</c:v>
                </c:pt>
                <c:pt idx="296">
                  <c:v>4495948.065557173</c:v>
                </c:pt>
                <c:pt idx="297">
                  <c:v>4495950.074660603</c:v>
                </c:pt>
                <c:pt idx="298">
                  <c:v>4495948.430052381</c:v>
                </c:pt>
                <c:pt idx="299">
                  <c:v>4495949.867299167</c:v>
                </c:pt>
                <c:pt idx="300">
                  <c:v>4495950.516233907</c:v>
                </c:pt>
                <c:pt idx="301">
                  <c:v>4495951.057287521</c:v>
                </c:pt>
                <c:pt idx="302">
                  <c:v>4495949.177533615</c:v>
                </c:pt>
                <c:pt idx="303">
                  <c:v>4495947.206757198</c:v>
                </c:pt>
                <c:pt idx="304">
                  <c:v>4495950.127324359</c:v>
                </c:pt>
                <c:pt idx="305">
                  <c:v>4495950.839178832</c:v>
                </c:pt>
                <c:pt idx="306">
                  <c:v>4495950.048756622</c:v>
                </c:pt>
                <c:pt idx="307">
                  <c:v>4495950.451192006</c:v>
                </c:pt>
                <c:pt idx="308">
                  <c:v>4495951.364287542</c:v>
                </c:pt>
                <c:pt idx="309">
                  <c:v>4495951.360526408</c:v>
                </c:pt>
                <c:pt idx="310">
                  <c:v>4495949.467744813</c:v>
                </c:pt>
                <c:pt idx="311">
                  <c:v>4495951.175165697</c:v>
                </c:pt>
                <c:pt idx="312">
                  <c:v>4495952.041799743</c:v>
                </c:pt>
                <c:pt idx="313">
                  <c:v>4495951.405788246</c:v>
                </c:pt>
                <c:pt idx="314">
                  <c:v>4495951.337861934</c:v>
                </c:pt>
                <c:pt idx="315">
                  <c:v>4495950.826210928</c:v>
                </c:pt>
                <c:pt idx="316">
                  <c:v>4495951.351525228</c:v>
                </c:pt>
                <c:pt idx="317">
                  <c:v>4495951.132679339</c:v>
                </c:pt>
                <c:pt idx="318">
                  <c:v>4495951.293645667</c:v>
                </c:pt>
                <c:pt idx="319">
                  <c:v>4495950.028962265</c:v>
                </c:pt>
                <c:pt idx="320">
                  <c:v>4495950.161321305</c:v>
                </c:pt>
                <c:pt idx="321">
                  <c:v>4495949.975878494</c:v>
                </c:pt>
                <c:pt idx="322">
                  <c:v>4495949.970988465</c:v>
                </c:pt>
                <c:pt idx="323">
                  <c:v>4495949.81355203</c:v>
                </c:pt>
                <c:pt idx="324">
                  <c:v>4495949.745708359</c:v>
                </c:pt>
                <c:pt idx="325">
                  <c:v>4495949.906657817</c:v>
                </c:pt>
                <c:pt idx="326">
                  <c:v>4495949.803883095</c:v>
                </c:pt>
                <c:pt idx="327">
                  <c:v>4495949.817855947</c:v>
                </c:pt>
                <c:pt idx="328">
                  <c:v>4495949.70818156</c:v>
                </c:pt>
                <c:pt idx="329">
                  <c:v>4495950.095175442</c:v>
                </c:pt>
                <c:pt idx="330">
                  <c:v>4495949.939433638</c:v>
                </c:pt>
                <c:pt idx="331">
                  <c:v>4495949.867265783</c:v>
                </c:pt>
                <c:pt idx="332">
                  <c:v>4495949.929012632</c:v>
                </c:pt>
                <c:pt idx="333">
                  <c:v>4495950.028956351</c:v>
                </c:pt>
                <c:pt idx="334">
                  <c:v>4495949.861866718</c:v>
                </c:pt>
                <c:pt idx="335">
                  <c:v>4495950.002774585</c:v>
                </c:pt>
                <c:pt idx="336">
                  <c:v>4495949.921428689</c:v>
                </c:pt>
                <c:pt idx="337">
                  <c:v>4495949.921446654</c:v>
                </c:pt>
                <c:pt idx="338">
                  <c:v>4495949.87426705</c:v>
                </c:pt>
                <c:pt idx="339">
                  <c:v>4495949.722323876</c:v>
                </c:pt>
                <c:pt idx="340">
                  <c:v>4495949.687070114</c:v>
                </c:pt>
                <c:pt idx="341">
                  <c:v>4495949.73833136</c:v>
                </c:pt>
                <c:pt idx="342">
                  <c:v>4495949.726932459</c:v>
                </c:pt>
                <c:pt idx="343">
                  <c:v>4495949.780319193</c:v>
                </c:pt>
                <c:pt idx="344">
                  <c:v>4495949.709500259</c:v>
                </c:pt>
                <c:pt idx="345">
                  <c:v>4495949.757404609</c:v>
                </c:pt>
                <c:pt idx="346">
                  <c:v>4495949.773930769</c:v>
                </c:pt>
                <c:pt idx="347">
                  <c:v>4495949.779717563</c:v>
                </c:pt>
                <c:pt idx="348">
                  <c:v>4495949.781098303</c:v>
                </c:pt>
                <c:pt idx="349">
                  <c:v>4495949.766930455</c:v>
                </c:pt>
                <c:pt idx="350">
                  <c:v>4495949.777273374</c:v>
                </c:pt>
                <c:pt idx="351">
                  <c:v>4495949.725227944</c:v>
                </c:pt>
                <c:pt idx="352">
                  <c:v>4495949.839092816</c:v>
                </c:pt>
                <c:pt idx="353">
                  <c:v>4495949.845655925</c:v>
                </c:pt>
                <c:pt idx="354">
                  <c:v>4495949.791251806</c:v>
                </c:pt>
                <c:pt idx="355">
                  <c:v>4495949.850958896</c:v>
                </c:pt>
                <c:pt idx="356">
                  <c:v>4495949.819841826</c:v>
                </c:pt>
                <c:pt idx="357">
                  <c:v>4495949.818470187</c:v>
                </c:pt>
                <c:pt idx="358">
                  <c:v>4495949.802389055</c:v>
                </c:pt>
                <c:pt idx="359">
                  <c:v>4495949.819569997</c:v>
                </c:pt>
                <c:pt idx="360">
                  <c:v>4495949.813174381</c:v>
                </c:pt>
                <c:pt idx="361">
                  <c:v>4495949.846673292</c:v>
                </c:pt>
                <c:pt idx="362">
                  <c:v>4495949.80654924</c:v>
                </c:pt>
                <c:pt idx="363">
                  <c:v>4495949.856374322</c:v>
                </c:pt>
                <c:pt idx="364">
                  <c:v>4495949.878123445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Main!$F$2:$F$366</c:f>
              <c:numCache>
                <c:formatCode>General</c:formatCode>
                <c:ptCount val="365"/>
                <c:pt idx="0">
                  <c:v>2809294.917276091</c:v>
                </c:pt>
                <c:pt idx="1">
                  <c:v>28092949.17276093</c:v>
                </c:pt>
                <c:pt idx="2">
                  <c:v>26693999.9344088</c:v>
                </c:pt>
                <c:pt idx="3">
                  <c:v>24608244.57812829</c:v>
                </c:pt>
                <c:pt idx="4">
                  <c:v>23641601.32131907</c:v>
                </c:pt>
                <c:pt idx="5">
                  <c:v>21813155.7667935</c:v>
                </c:pt>
                <c:pt idx="6">
                  <c:v>20916019.63113869</c:v>
                </c:pt>
                <c:pt idx="7">
                  <c:v>19159239.81607956</c:v>
                </c:pt>
                <c:pt idx="8">
                  <c:v>18292181.81460999</c:v>
                </c:pt>
                <c:pt idx="9">
                  <c:v>16575373.56810408</c:v>
                </c:pt>
                <c:pt idx="10">
                  <c:v>14046474.58638046</c:v>
                </c:pt>
                <c:pt idx="11">
                  <c:v>11962972.63042241</c:v>
                </c:pt>
                <c:pt idx="12">
                  <c:v>11708615.19118862</c:v>
                </c:pt>
                <c:pt idx="13">
                  <c:v>11706388.4272385</c:v>
                </c:pt>
                <c:pt idx="14">
                  <c:v>11286649.56973872</c:v>
                </c:pt>
                <c:pt idx="15">
                  <c:v>11268485.52756145</c:v>
                </c:pt>
                <c:pt idx="16">
                  <c:v>10850676.51242935</c:v>
                </c:pt>
                <c:pt idx="17">
                  <c:v>10825111.70276459</c:v>
                </c:pt>
                <c:pt idx="18">
                  <c:v>10310846.89618137</c:v>
                </c:pt>
                <c:pt idx="19">
                  <c:v>9732097.621251568</c:v>
                </c:pt>
                <c:pt idx="20">
                  <c:v>8674687.50254474</c:v>
                </c:pt>
                <c:pt idx="21">
                  <c:v>7848948.700888169</c:v>
                </c:pt>
                <c:pt idx="22">
                  <c:v>7587597.283999472</c:v>
                </c:pt>
                <c:pt idx="23">
                  <c:v>7468517.182909341</c:v>
                </c:pt>
                <c:pt idx="24">
                  <c:v>7549429.409148591</c:v>
                </c:pt>
                <c:pt idx="25">
                  <c:v>7306403.0254825</c:v>
                </c:pt>
                <c:pt idx="26">
                  <c:v>7312822.543368042</c:v>
                </c:pt>
                <c:pt idx="27">
                  <c:v>7072476.542773299</c:v>
                </c:pt>
                <c:pt idx="28">
                  <c:v>6937617.251591689</c:v>
                </c:pt>
                <c:pt idx="29">
                  <c:v>6927026.445242359</c:v>
                </c:pt>
                <c:pt idx="30">
                  <c:v>6340119.471861801</c:v>
                </c:pt>
                <c:pt idx="31">
                  <c:v>5874952.905800229</c:v>
                </c:pt>
                <c:pt idx="32">
                  <c:v>5603464.947211395</c:v>
                </c:pt>
                <c:pt idx="33">
                  <c:v>5401472.664615116</c:v>
                </c:pt>
                <c:pt idx="34">
                  <c:v>5301682.444557275</c:v>
                </c:pt>
                <c:pt idx="35">
                  <c:v>5293332.963841989</c:v>
                </c:pt>
                <c:pt idx="36">
                  <c:v>5140618.863761905</c:v>
                </c:pt>
                <c:pt idx="37">
                  <c:v>5142224.940705067</c:v>
                </c:pt>
                <c:pt idx="38">
                  <c:v>5131545.24687036</c:v>
                </c:pt>
                <c:pt idx="39">
                  <c:v>4973910.855770589</c:v>
                </c:pt>
                <c:pt idx="40">
                  <c:v>4700361.341658228</c:v>
                </c:pt>
                <c:pt idx="41">
                  <c:v>4458017.727779086</c:v>
                </c:pt>
                <c:pt idx="42">
                  <c:v>4279888.809959223</c:v>
                </c:pt>
                <c:pt idx="43">
                  <c:v>4100841.871493767</c:v>
                </c:pt>
                <c:pt idx="44">
                  <c:v>4008510.383356226</c:v>
                </c:pt>
                <c:pt idx="45">
                  <c:v>3964723.180454862</c:v>
                </c:pt>
                <c:pt idx="46">
                  <c:v>3970847.938758733</c:v>
                </c:pt>
                <c:pt idx="47">
                  <c:v>3841909.029840452</c:v>
                </c:pt>
                <c:pt idx="48">
                  <c:v>3787815.803462178</c:v>
                </c:pt>
                <c:pt idx="49">
                  <c:v>3782252.592247253</c:v>
                </c:pt>
                <c:pt idx="50">
                  <c:v>3623055.999832509</c:v>
                </c:pt>
                <c:pt idx="51">
                  <c:v>3484225.156998282</c:v>
                </c:pt>
                <c:pt idx="52">
                  <c:v>3364306.237171508</c:v>
                </c:pt>
                <c:pt idx="53">
                  <c:v>3241790.455487287</c:v>
                </c:pt>
                <c:pt idx="54">
                  <c:v>3175988.676083333</c:v>
                </c:pt>
                <c:pt idx="55">
                  <c:v>3098607.747366058</c:v>
                </c:pt>
                <c:pt idx="56">
                  <c:v>3060471.961943515</c:v>
                </c:pt>
                <c:pt idx="57">
                  <c:v>3066238.307925469</c:v>
                </c:pt>
                <c:pt idx="58">
                  <c:v>2975250.39098626</c:v>
                </c:pt>
                <c:pt idx="59">
                  <c:v>2943182.915534293</c:v>
                </c:pt>
                <c:pt idx="60">
                  <c:v>2936620.610212392</c:v>
                </c:pt>
                <c:pt idx="61">
                  <c:v>2838288.854838214</c:v>
                </c:pt>
                <c:pt idx="62">
                  <c:v>2760516.804231051</c:v>
                </c:pt>
                <c:pt idx="63">
                  <c:v>2675401.37500959</c:v>
                </c:pt>
                <c:pt idx="64">
                  <c:v>2624903.808237463</c:v>
                </c:pt>
                <c:pt idx="65">
                  <c:v>2568542.654810499</c:v>
                </c:pt>
                <c:pt idx="66">
                  <c:v>2505604.415199272</c:v>
                </c:pt>
                <c:pt idx="67">
                  <c:v>2473372.151863974</c:v>
                </c:pt>
                <c:pt idx="68">
                  <c:v>2460427.593839336</c:v>
                </c:pt>
                <c:pt idx="69">
                  <c:v>2462019.912006219</c:v>
                </c:pt>
                <c:pt idx="70">
                  <c:v>2396887.160486749</c:v>
                </c:pt>
                <c:pt idx="71">
                  <c:v>2358688.234411248</c:v>
                </c:pt>
                <c:pt idx="72">
                  <c:v>2297801.385802591</c:v>
                </c:pt>
                <c:pt idx="73">
                  <c:v>2239214.001096348</c:v>
                </c:pt>
                <c:pt idx="74">
                  <c:v>2210600.103317252</c:v>
                </c:pt>
                <c:pt idx="75">
                  <c:v>2169986.679748719</c:v>
                </c:pt>
                <c:pt idx="76">
                  <c:v>2123797.815044341</c:v>
                </c:pt>
                <c:pt idx="77">
                  <c:v>2075499.409524795</c:v>
                </c:pt>
                <c:pt idx="78">
                  <c:v>2044452.396276045</c:v>
                </c:pt>
                <c:pt idx="79">
                  <c:v>2019592.689683966</c:v>
                </c:pt>
                <c:pt idx="80">
                  <c:v>2012418.046999566</c:v>
                </c:pt>
                <c:pt idx="81">
                  <c:v>2013210.616349576</c:v>
                </c:pt>
                <c:pt idx="82">
                  <c:v>1972198.971421442</c:v>
                </c:pt>
                <c:pt idx="83">
                  <c:v>1927012.467865493</c:v>
                </c:pt>
                <c:pt idx="84">
                  <c:v>1902315.050249909</c:v>
                </c:pt>
                <c:pt idx="85">
                  <c:v>1877151.560746956</c:v>
                </c:pt>
                <c:pt idx="86">
                  <c:v>1843696.379339873</c:v>
                </c:pt>
                <c:pt idx="87">
                  <c:v>1807705.584563031</c:v>
                </c:pt>
                <c:pt idx="88">
                  <c:v>1771836.202107732</c:v>
                </c:pt>
                <c:pt idx="89">
                  <c:v>1741412.936653269</c:v>
                </c:pt>
                <c:pt idx="90">
                  <c:v>1721752.239913508</c:v>
                </c:pt>
                <c:pt idx="91">
                  <c:v>1700851.898826511</c:v>
                </c:pt>
                <c:pt idx="92">
                  <c:v>1684540.486367136</c:v>
                </c:pt>
                <c:pt idx="93">
                  <c:v>1656719.275453991</c:v>
                </c:pt>
                <c:pt idx="94">
                  <c:v>1627245.270697886</c:v>
                </c:pt>
                <c:pt idx="95">
                  <c:v>1605100.169210054</c:v>
                </c:pt>
                <c:pt idx="96">
                  <c:v>1587949.224713037</c:v>
                </c:pt>
                <c:pt idx="97">
                  <c:v>1564599.577153977</c:v>
                </c:pt>
                <c:pt idx="98">
                  <c:v>1539446.907380962</c:v>
                </c:pt>
                <c:pt idx="99">
                  <c:v>1512723.295701096</c:v>
                </c:pt>
                <c:pt idx="100">
                  <c:v>1494834.601176888</c:v>
                </c:pt>
                <c:pt idx="101">
                  <c:v>1477438.357932066</c:v>
                </c:pt>
                <c:pt idx="102">
                  <c:v>1459705.027333646</c:v>
                </c:pt>
                <c:pt idx="103">
                  <c:v>1446488.400345063</c:v>
                </c:pt>
                <c:pt idx="104">
                  <c:v>1425102.088616001</c:v>
                </c:pt>
                <c:pt idx="105">
                  <c:v>1402700.077661191</c:v>
                </c:pt>
                <c:pt idx="106">
                  <c:v>1388246.594587642</c:v>
                </c:pt>
                <c:pt idx="107">
                  <c:v>1373176.585583488</c:v>
                </c:pt>
                <c:pt idx="108">
                  <c:v>1355367.747644045</c:v>
                </c:pt>
                <c:pt idx="109">
                  <c:v>1336864.845388632</c:v>
                </c:pt>
                <c:pt idx="110">
                  <c:v>1317396.060981474</c:v>
                </c:pt>
                <c:pt idx="111">
                  <c:v>1302652.371524406</c:v>
                </c:pt>
                <c:pt idx="112">
                  <c:v>1287298.847905986</c:v>
                </c:pt>
                <c:pt idx="113">
                  <c:v>1275600.259191087</c:v>
                </c:pt>
                <c:pt idx="114">
                  <c:v>1258934.7264039</c:v>
                </c:pt>
                <c:pt idx="115">
                  <c:v>1241339.674717656</c:v>
                </c:pt>
                <c:pt idx="116">
                  <c:v>1231415.381207093</c:v>
                </c:pt>
                <c:pt idx="117">
                  <c:v>1220865.741978441</c:v>
                </c:pt>
                <c:pt idx="118">
                  <c:v>1210437.603076743</c:v>
                </c:pt>
                <c:pt idx="119">
                  <c:v>1196798.896425975</c:v>
                </c:pt>
                <c:pt idx="120">
                  <c:v>1182626.062697654</c:v>
                </c:pt>
                <c:pt idx="121">
                  <c:v>1167409.077374096</c:v>
                </c:pt>
                <c:pt idx="122">
                  <c:v>1155969.302179235</c:v>
                </c:pt>
                <c:pt idx="123">
                  <c:v>1144824.313175595</c:v>
                </c:pt>
                <c:pt idx="124">
                  <c:v>1131707.577507775</c:v>
                </c:pt>
                <c:pt idx="125">
                  <c:v>1117453.162335632</c:v>
                </c:pt>
                <c:pt idx="126">
                  <c:v>1112567.016255385</c:v>
                </c:pt>
                <c:pt idx="127">
                  <c:v>1102974.856818158</c:v>
                </c:pt>
                <c:pt idx="128">
                  <c:v>1092705.963147895</c:v>
                </c:pt>
                <c:pt idx="129">
                  <c:v>1082497.996432002</c:v>
                </c:pt>
                <c:pt idx="130">
                  <c:v>1071501.174731901</c:v>
                </c:pt>
                <c:pt idx="131">
                  <c:v>1060628.102565041</c:v>
                </c:pt>
                <c:pt idx="132">
                  <c:v>1048583.734362353</c:v>
                </c:pt>
                <c:pt idx="133">
                  <c:v>1039058.392374402</c:v>
                </c:pt>
                <c:pt idx="134">
                  <c:v>1028643.250381332</c:v>
                </c:pt>
                <c:pt idx="135">
                  <c:v>1016672.977610514</c:v>
                </c:pt>
                <c:pt idx="136">
                  <c:v>1012994.855629711</c:v>
                </c:pt>
                <c:pt idx="137">
                  <c:v>1012808.584960946</c:v>
                </c:pt>
                <c:pt idx="138">
                  <c:v>1004097.378857273</c:v>
                </c:pt>
                <c:pt idx="139">
                  <c:v>995504.6771076678</c:v>
                </c:pt>
                <c:pt idx="140">
                  <c:v>987320.8469623083</c:v>
                </c:pt>
                <c:pt idx="141">
                  <c:v>977252.3475796496</c:v>
                </c:pt>
                <c:pt idx="142">
                  <c:v>967286.681833323</c:v>
                </c:pt>
                <c:pt idx="143">
                  <c:v>957911.3416550894</c:v>
                </c:pt>
                <c:pt idx="144">
                  <c:v>949782.0039694948</c:v>
                </c:pt>
                <c:pt idx="145">
                  <c:v>939879.4735493824</c:v>
                </c:pt>
                <c:pt idx="146">
                  <c:v>935222.8867376694</c:v>
                </c:pt>
                <c:pt idx="147">
                  <c:v>931871.9084114438</c:v>
                </c:pt>
                <c:pt idx="148">
                  <c:v>924256.7265809077</c:v>
                </c:pt>
                <c:pt idx="149">
                  <c:v>916034.375266619</c:v>
                </c:pt>
                <c:pt idx="150">
                  <c:v>908145.8946684996</c:v>
                </c:pt>
                <c:pt idx="151">
                  <c:v>900623.4383289672</c:v>
                </c:pt>
                <c:pt idx="152">
                  <c:v>893995.4614602616</c:v>
                </c:pt>
                <c:pt idx="153">
                  <c:v>885795.1969560761</c:v>
                </c:pt>
                <c:pt idx="154">
                  <c:v>879743.2751198403</c:v>
                </c:pt>
                <c:pt idx="155">
                  <c:v>871248.0914208933</c:v>
                </c:pt>
                <c:pt idx="156">
                  <c:v>866683.3550382048</c:v>
                </c:pt>
                <c:pt idx="157">
                  <c:v>867238.6847192908</c:v>
                </c:pt>
                <c:pt idx="158">
                  <c:v>861883.5416069677</c:v>
                </c:pt>
                <c:pt idx="159">
                  <c:v>856120.3100598361</c:v>
                </c:pt>
                <c:pt idx="160">
                  <c:v>849982.9390883425</c:v>
                </c:pt>
                <c:pt idx="161">
                  <c:v>844500.864040704</c:v>
                </c:pt>
                <c:pt idx="162">
                  <c:v>837411.5532246497</c:v>
                </c:pt>
                <c:pt idx="163">
                  <c:v>830162.3109915577</c:v>
                </c:pt>
                <c:pt idx="164">
                  <c:v>825474.7219982868</c:v>
                </c:pt>
                <c:pt idx="165">
                  <c:v>818486.6691973017</c:v>
                </c:pt>
                <c:pt idx="166">
                  <c:v>817547.1535078813</c:v>
                </c:pt>
                <c:pt idx="167">
                  <c:v>818330.7643813712</c:v>
                </c:pt>
                <c:pt idx="168">
                  <c:v>814688.5402668614</c:v>
                </c:pt>
                <c:pt idx="169">
                  <c:v>808838.697632127</c:v>
                </c:pt>
                <c:pt idx="170">
                  <c:v>802705.7875756032</c:v>
                </c:pt>
                <c:pt idx="171">
                  <c:v>796841.1360377646</c:v>
                </c:pt>
                <c:pt idx="172">
                  <c:v>792512.5882022794</c:v>
                </c:pt>
                <c:pt idx="173">
                  <c:v>787269.9550582296</c:v>
                </c:pt>
                <c:pt idx="174">
                  <c:v>784337.6531764277</c:v>
                </c:pt>
                <c:pt idx="175">
                  <c:v>778475.8415332369</c:v>
                </c:pt>
                <c:pt idx="176">
                  <c:v>777629.8866714768</c:v>
                </c:pt>
                <c:pt idx="177">
                  <c:v>777494.1541179951</c:v>
                </c:pt>
                <c:pt idx="178">
                  <c:v>771619.2720535465</c:v>
                </c:pt>
                <c:pt idx="179">
                  <c:v>768020.904663728</c:v>
                </c:pt>
                <c:pt idx="180">
                  <c:v>764229.3524083938</c:v>
                </c:pt>
                <c:pt idx="181">
                  <c:v>761738.2245834135</c:v>
                </c:pt>
                <c:pt idx="182">
                  <c:v>756964.8116091917</c:v>
                </c:pt>
                <c:pt idx="183">
                  <c:v>752479.3274098245</c:v>
                </c:pt>
                <c:pt idx="184">
                  <c:v>750102.9332595322</c:v>
                </c:pt>
                <c:pt idx="185">
                  <c:v>750359.5384499838</c:v>
                </c:pt>
                <c:pt idx="186">
                  <c:v>746100.5022602531</c:v>
                </c:pt>
                <c:pt idx="187">
                  <c:v>742441.9967702696</c:v>
                </c:pt>
                <c:pt idx="188">
                  <c:v>746319.6569567743</c:v>
                </c:pt>
                <c:pt idx="189">
                  <c:v>747808.871562068</c:v>
                </c:pt>
                <c:pt idx="190">
                  <c:v>745863.4416633736</c:v>
                </c:pt>
                <c:pt idx="191">
                  <c:v>747152.3441800807</c:v>
                </c:pt>
                <c:pt idx="192">
                  <c:v>746720.1227718967</c:v>
                </c:pt>
                <c:pt idx="193">
                  <c:v>746307.3977706193</c:v>
                </c:pt>
                <c:pt idx="194">
                  <c:v>749907.8967237887</c:v>
                </c:pt>
                <c:pt idx="195">
                  <c:v>746240.2658248236</c:v>
                </c:pt>
                <c:pt idx="196">
                  <c:v>743495.1451945065</c:v>
                </c:pt>
                <c:pt idx="197">
                  <c:v>743742.0664259972</c:v>
                </c:pt>
                <c:pt idx="198">
                  <c:v>747708.8285926257</c:v>
                </c:pt>
                <c:pt idx="199">
                  <c:v>743249.0414699254</c:v>
                </c:pt>
                <c:pt idx="200">
                  <c:v>739117.5594750606</c:v>
                </c:pt>
                <c:pt idx="201">
                  <c:v>741289.1614441798</c:v>
                </c:pt>
                <c:pt idx="202">
                  <c:v>744005.2642137735</c:v>
                </c:pt>
                <c:pt idx="203">
                  <c:v>743846.7213584952</c:v>
                </c:pt>
                <c:pt idx="204">
                  <c:v>742562.2895345161</c:v>
                </c:pt>
                <c:pt idx="205">
                  <c:v>743384.4810689532</c:v>
                </c:pt>
                <c:pt idx="206">
                  <c:v>742905.4159604479</c:v>
                </c:pt>
                <c:pt idx="207">
                  <c:v>743382.1356419843</c:v>
                </c:pt>
                <c:pt idx="208">
                  <c:v>743966.8005913774</c:v>
                </c:pt>
                <c:pt idx="209">
                  <c:v>744912.3127396918</c:v>
                </c:pt>
                <c:pt idx="210">
                  <c:v>745096.2063001941</c:v>
                </c:pt>
                <c:pt idx="211">
                  <c:v>745005.6020776881</c:v>
                </c:pt>
                <c:pt idx="212">
                  <c:v>745767.3593568215</c:v>
                </c:pt>
                <c:pt idx="213">
                  <c:v>746330.0828267678</c:v>
                </c:pt>
                <c:pt idx="214">
                  <c:v>746507.2597518981</c:v>
                </c:pt>
                <c:pt idx="215">
                  <c:v>745647.9983920173</c:v>
                </c:pt>
                <c:pt idx="216">
                  <c:v>745408.1299066353</c:v>
                </c:pt>
                <c:pt idx="217">
                  <c:v>744831.8662844178</c:v>
                </c:pt>
                <c:pt idx="218">
                  <c:v>745635.3935437786</c:v>
                </c:pt>
                <c:pt idx="219">
                  <c:v>744671.9692867378</c:v>
                </c:pt>
                <c:pt idx="220">
                  <c:v>745209.4665660588</c:v>
                </c:pt>
                <c:pt idx="221">
                  <c:v>744800.1374455084</c:v>
                </c:pt>
                <c:pt idx="222">
                  <c:v>744601.1977698327</c:v>
                </c:pt>
                <c:pt idx="223">
                  <c:v>744066.1896376538</c:v>
                </c:pt>
                <c:pt idx="224">
                  <c:v>744665.5834309882</c:v>
                </c:pt>
                <c:pt idx="225">
                  <c:v>744430.428169589</c:v>
                </c:pt>
                <c:pt idx="226">
                  <c:v>743775.6698340129</c:v>
                </c:pt>
                <c:pt idx="227">
                  <c:v>744546.7836621106</c:v>
                </c:pt>
                <c:pt idx="228">
                  <c:v>744721.0609722597</c:v>
                </c:pt>
                <c:pt idx="229">
                  <c:v>744936.0755123346</c:v>
                </c:pt>
                <c:pt idx="230">
                  <c:v>744705.6674296176</c:v>
                </c:pt>
                <c:pt idx="231">
                  <c:v>744787.8268727143</c:v>
                </c:pt>
                <c:pt idx="232">
                  <c:v>744557.9943629819</c:v>
                </c:pt>
                <c:pt idx="233">
                  <c:v>744765.328383351</c:v>
                </c:pt>
                <c:pt idx="234">
                  <c:v>744794.2740368299</c:v>
                </c:pt>
                <c:pt idx="235">
                  <c:v>744942.258140074</c:v>
                </c:pt>
                <c:pt idx="236">
                  <c:v>744896.7533026501</c:v>
                </c:pt>
                <c:pt idx="237">
                  <c:v>745006.6364477347</c:v>
                </c:pt>
                <c:pt idx="238">
                  <c:v>744676.20869308</c:v>
                </c:pt>
                <c:pt idx="239">
                  <c:v>744605.8080236098</c:v>
                </c:pt>
                <c:pt idx="240">
                  <c:v>744629.310866536</c:v>
                </c:pt>
                <c:pt idx="241">
                  <c:v>744598.1658052963</c:v>
                </c:pt>
                <c:pt idx="242">
                  <c:v>744649.559540002</c:v>
                </c:pt>
                <c:pt idx="243">
                  <c:v>744409.3771834335</c:v>
                </c:pt>
                <c:pt idx="244">
                  <c:v>744485.468421443</c:v>
                </c:pt>
                <c:pt idx="245">
                  <c:v>744201.9814441985</c:v>
                </c:pt>
                <c:pt idx="246">
                  <c:v>744198.4735156529</c:v>
                </c:pt>
                <c:pt idx="247">
                  <c:v>744199.3306062677</c:v>
                </c:pt>
                <c:pt idx="248">
                  <c:v>744346.1344459536</c:v>
                </c:pt>
                <c:pt idx="249">
                  <c:v>744199.7068842532</c:v>
                </c:pt>
                <c:pt idx="250">
                  <c:v>744304.1382342557</c:v>
                </c:pt>
                <c:pt idx="251">
                  <c:v>744343.2108976742</c:v>
                </c:pt>
                <c:pt idx="252">
                  <c:v>744370.567636406</c:v>
                </c:pt>
                <c:pt idx="253">
                  <c:v>744336.3461893832</c:v>
                </c:pt>
                <c:pt idx="254">
                  <c:v>744442.5465795957</c:v>
                </c:pt>
                <c:pt idx="255">
                  <c:v>744294.8580571935</c:v>
                </c:pt>
                <c:pt idx="256">
                  <c:v>744405.6763153841</c:v>
                </c:pt>
                <c:pt idx="257">
                  <c:v>744396.4065917219</c:v>
                </c:pt>
                <c:pt idx="258">
                  <c:v>744404.5119519738</c:v>
                </c:pt>
                <c:pt idx="259">
                  <c:v>744416.7379016519</c:v>
                </c:pt>
                <c:pt idx="260">
                  <c:v>744418.7042272089</c:v>
                </c:pt>
                <c:pt idx="261">
                  <c:v>744440.1057058671</c:v>
                </c:pt>
                <c:pt idx="262">
                  <c:v>744495.6769043128</c:v>
                </c:pt>
                <c:pt idx="263">
                  <c:v>744473.2891473266</c:v>
                </c:pt>
                <c:pt idx="264">
                  <c:v>744380.0322190854</c:v>
                </c:pt>
                <c:pt idx="265">
                  <c:v>744392.5656247156</c:v>
                </c:pt>
                <c:pt idx="266">
                  <c:v>744350.4347991919</c:v>
                </c:pt>
                <c:pt idx="267">
                  <c:v>744356.8167438754</c:v>
                </c:pt>
                <c:pt idx="268">
                  <c:v>744319.3169487128</c:v>
                </c:pt>
                <c:pt idx="269">
                  <c:v>744362.3520168223</c:v>
                </c:pt>
                <c:pt idx="270">
                  <c:v>744305.3689885376</c:v>
                </c:pt>
                <c:pt idx="271">
                  <c:v>744336.4534936366</c:v>
                </c:pt>
                <c:pt idx="272">
                  <c:v>744319.866694829</c:v>
                </c:pt>
                <c:pt idx="273">
                  <c:v>744367.2391954453</c:v>
                </c:pt>
                <c:pt idx="274">
                  <c:v>744342.3790821265</c:v>
                </c:pt>
                <c:pt idx="275">
                  <c:v>744369.4978979228</c:v>
                </c:pt>
                <c:pt idx="276">
                  <c:v>744375.3121944866</c:v>
                </c:pt>
                <c:pt idx="277">
                  <c:v>744366.8907481451</c:v>
                </c:pt>
                <c:pt idx="278">
                  <c:v>744389.8148176868</c:v>
                </c:pt>
                <c:pt idx="279">
                  <c:v>744382.2905048338</c:v>
                </c:pt>
                <c:pt idx="280">
                  <c:v>744356.9876760506</c:v>
                </c:pt>
                <c:pt idx="281">
                  <c:v>744370.0692859839</c:v>
                </c:pt>
                <c:pt idx="282">
                  <c:v>744388.3633593038</c:v>
                </c:pt>
                <c:pt idx="283">
                  <c:v>744381.2256120251</c:v>
                </c:pt>
                <c:pt idx="284">
                  <c:v>744425.5076532742</c:v>
                </c:pt>
                <c:pt idx="285">
                  <c:v>744410.4918217295</c:v>
                </c:pt>
                <c:pt idx="286">
                  <c:v>744418.1903582611</c:v>
                </c:pt>
                <c:pt idx="287">
                  <c:v>744438.3514455963</c:v>
                </c:pt>
                <c:pt idx="288">
                  <c:v>744429.5825210031</c:v>
                </c:pt>
                <c:pt idx="289">
                  <c:v>744419.5227404491</c:v>
                </c:pt>
                <c:pt idx="290">
                  <c:v>744428.4436743115</c:v>
                </c:pt>
                <c:pt idx="291">
                  <c:v>744421.0622766624</c:v>
                </c:pt>
                <c:pt idx="292">
                  <c:v>744415.0052440453</c:v>
                </c:pt>
                <c:pt idx="293">
                  <c:v>744419.0893300652</c:v>
                </c:pt>
                <c:pt idx="294">
                  <c:v>744393.662231189</c:v>
                </c:pt>
                <c:pt idx="295">
                  <c:v>744397.8319636065</c:v>
                </c:pt>
                <c:pt idx="296">
                  <c:v>744390.461419333</c:v>
                </c:pt>
                <c:pt idx="297">
                  <c:v>744387.3772643843</c:v>
                </c:pt>
                <c:pt idx="298">
                  <c:v>744388.3922749941</c:v>
                </c:pt>
                <c:pt idx="299">
                  <c:v>744394.0726717637</c:v>
                </c:pt>
                <c:pt idx="300">
                  <c:v>744392.1719342223</c:v>
                </c:pt>
                <c:pt idx="301">
                  <c:v>744381.032500867</c:v>
                </c:pt>
                <c:pt idx="302">
                  <c:v>744393.2076668625</c:v>
                </c:pt>
                <c:pt idx="303">
                  <c:v>744407.7553763627</c:v>
                </c:pt>
                <c:pt idx="304">
                  <c:v>744395.6358136834</c:v>
                </c:pt>
                <c:pt idx="305">
                  <c:v>744391.0266662557</c:v>
                </c:pt>
                <c:pt idx="306">
                  <c:v>744399.8300330155</c:v>
                </c:pt>
                <c:pt idx="307">
                  <c:v>744395.5467239808</c:v>
                </c:pt>
                <c:pt idx="308">
                  <c:v>744394.7035802701</c:v>
                </c:pt>
                <c:pt idx="309">
                  <c:v>744397.3456991211</c:v>
                </c:pt>
                <c:pt idx="310">
                  <c:v>744401.8580356163</c:v>
                </c:pt>
                <c:pt idx="311">
                  <c:v>744394.3075260466</c:v>
                </c:pt>
                <c:pt idx="312">
                  <c:v>744387.7920940517</c:v>
                </c:pt>
                <c:pt idx="313">
                  <c:v>744393.690670782</c:v>
                </c:pt>
                <c:pt idx="314">
                  <c:v>744394.628208627</c:v>
                </c:pt>
                <c:pt idx="315">
                  <c:v>744396.5972589931</c:v>
                </c:pt>
                <c:pt idx="316">
                  <c:v>744394.2016731459</c:v>
                </c:pt>
                <c:pt idx="317">
                  <c:v>744390.6525458799</c:v>
                </c:pt>
                <c:pt idx="318">
                  <c:v>744394.5596876843</c:v>
                </c:pt>
                <c:pt idx="319">
                  <c:v>744397.8796682626</c:v>
                </c:pt>
                <c:pt idx="320">
                  <c:v>744396.5152517385</c:v>
                </c:pt>
                <c:pt idx="321">
                  <c:v>744397.4449071959</c:v>
                </c:pt>
                <c:pt idx="322">
                  <c:v>744398.128033837</c:v>
                </c:pt>
                <c:pt idx="323">
                  <c:v>744396.0569218226</c:v>
                </c:pt>
                <c:pt idx="324">
                  <c:v>744396.0809200539</c:v>
                </c:pt>
                <c:pt idx="325">
                  <c:v>744395.4742348959</c:v>
                </c:pt>
                <c:pt idx="326">
                  <c:v>744395.8965526284</c:v>
                </c:pt>
                <c:pt idx="327">
                  <c:v>744395.7670168179</c:v>
                </c:pt>
                <c:pt idx="328">
                  <c:v>744395.7204959797</c:v>
                </c:pt>
                <c:pt idx="329">
                  <c:v>744394.7474605236</c:v>
                </c:pt>
                <c:pt idx="330">
                  <c:v>744394.6297534724</c:v>
                </c:pt>
                <c:pt idx="331">
                  <c:v>744395.8302824828</c:v>
                </c:pt>
                <c:pt idx="332">
                  <c:v>744395.141088109</c:v>
                </c:pt>
                <c:pt idx="333">
                  <c:v>744396.381804682</c:v>
                </c:pt>
                <c:pt idx="334">
                  <c:v>744395.3764584815</c:v>
                </c:pt>
                <c:pt idx="335">
                  <c:v>744393.6415853777</c:v>
                </c:pt>
                <c:pt idx="336">
                  <c:v>744395.1771086603</c:v>
                </c:pt>
                <c:pt idx="337">
                  <c:v>744395.204761029</c:v>
                </c:pt>
                <c:pt idx="338">
                  <c:v>744394.9998346814</c:v>
                </c:pt>
                <c:pt idx="339">
                  <c:v>744395.5313707669</c:v>
                </c:pt>
                <c:pt idx="340">
                  <c:v>744395.9722099056</c:v>
                </c:pt>
                <c:pt idx="341">
                  <c:v>744395.2957030516</c:v>
                </c:pt>
                <c:pt idx="342">
                  <c:v>744394.3860337286</c:v>
                </c:pt>
                <c:pt idx="343">
                  <c:v>744395.4271055929</c:v>
                </c:pt>
                <c:pt idx="344">
                  <c:v>744396.1496602697</c:v>
                </c:pt>
                <c:pt idx="345">
                  <c:v>744395.7004365036</c:v>
                </c:pt>
                <c:pt idx="346">
                  <c:v>744395.4592034501</c:v>
                </c:pt>
                <c:pt idx="347">
                  <c:v>744395.4586308699</c:v>
                </c:pt>
                <c:pt idx="348">
                  <c:v>744395.3912711642</c:v>
                </c:pt>
                <c:pt idx="349">
                  <c:v>744395.732206582</c:v>
                </c:pt>
                <c:pt idx="350">
                  <c:v>744395.5756880298</c:v>
                </c:pt>
                <c:pt idx="351">
                  <c:v>744395.9676756928</c:v>
                </c:pt>
                <c:pt idx="352">
                  <c:v>744395.6452443085</c:v>
                </c:pt>
                <c:pt idx="353">
                  <c:v>744395.7530968685</c:v>
                </c:pt>
                <c:pt idx="354">
                  <c:v>744395.821602712</c:v>
                </c:pt>
                <c:pt idx="355">
                  <c:v>744395.5104451181</c:v>
                </c:pt>
                <c:pt idx="356">
                  <c:v>744395.8924771163</c:v>
                </c:pt>
                <c:pt idx="357">
                  <c:v>744395.9237939985</c:v>
                </c:pt>
                <c:pt idx="358">
                  <c:v>744396.1084019502</c:v>
                </c:pt>
                <c:pt idx="359">
                  <c:v>744395.8181565284</c:v>
                </c:pt>
                <c:pt idx="360">
                  <c:v>744395.6977321649</c:v>
                </c:pt>
                <c:pt idx="361">
                  <c:v>744395.7436706593</c:v>
                </c:pt>
                <c:pt idx="362">
                  <c:v>744396.0009550416</c:v>
                </c:pt>
                <c:pt idx="363">
                  <c:v>744395.7470139484</c:v>
                </c:pt>
                <c:pt idx="364">
                  <c:v>744395.4627132969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Main!$G$2:$G$366</c:f>
              <c:numCache>
                <c:formatCode>General</c:formatCode>
                <c:ptCount val="365"/>
                <c:pt idx="0">
                  <c:v>1856854.938484818</c:v>
                </c:pt>
                <c:pt idx="1">
                  <c:v>10701549.53041118</c:v>
                </c:pt>
                <c:pt idx="2">
                  <c:v>10139056.13737207</c:v>
                </c:pt>
                <c:pt idx="3">
                  <c:v>9489122.423604317</c:v>
                </c:pt>
                <c:pt idx="4">
                  <c:v>9148401.739883725</c:v>
                </c:pt>
                <c:pt idx="5">
                  <c:v>8567638.022962274</c:v>
                </c:pt>
                <c:pt idx="6">
                  <c:v>8235672.357268183</c:v>
                </c:pt>
                <c:pt idx="7">
                  <c:v>7636588.796475959</c:v>
                </c:pt>
                <c:pt idx="8">
                  <c:v>7297807.178739106</c:v>
                </c:pt>
                <c:pt idx="9">
                  <c:v>6677963.655835622</c:v>
                </c:pt>
                <c:pt idx="10">
                  <c:v>5787830.312674313</c:v>
                </c:pt>
                <c:pt idx="11">
                  <c:v>5065392.351682692</c:v>
                </c:pt>
                <c:pt idx="12">
                  <c:v>4988863.553467023</c:v>
                </c:pt>
                <c:pt idx="13">
                  <c:v>4986377.094068927</c:v>
                </c:pt>
                <c:pt idx="14">
                  <c:v>4837071.978372824</c:v>
                </c:pt>
                <c:pt idx="15">
                  <c:v>4825852.057578995</c:v>
                </c:pt>
                <c:pt idx="16">
                  <c:v>4668727.872593462</c:v>
                </c:pt>
                <c:pt idx="17">
                  <c:v>4655129.743503036</c:v>
                </c:pt>
                <c:pt idx="18">
                  <c:v>4477965.112521796</c:v>
                </c:pt>
                <c:pt idx="19">
                  <c:v>4281026.713750347</c:v>
                </c:pt>
                <c:pt idx="20">
                  <c:v>3914174.552534508</c:v>
                </c:pt>
                <c:pt idx="21">
                  <c:v>3627058.036692151</c:v>
                </c:pt>
                <c:pt idx="22">
                  <c:v>3537761.453672521</c:v>
                </c:pt>
                <c:pt idx="23">
                  <c:v>3490305.176219059</c:v>
                </c:pt>
                <c:pt idx="24">
                  <c:v>3520058.907443603</c:v>
                </c:pt>
                <c:pt idx="25">
                  <c:v>3436308.100723848</c:v>
                </c:pt>
                <c:pt idx="26">
                  <c:v>3435113.625413735</c:v>
                </c:pt>
                <c:pt idx="27">
                  <c:v>3360256.461794519</c:v>
                </c:pt>
                <c:pt idx="28">
                  <c:v>3308663.023504575</c:v>
                </c:pt>
                <c:pt idx="29">
                  <c:v>3307170.800663115</c:v>
                </c:pt>
                <c:pt idx="30">
                  <c:v>3100709.393247381</c:v>
                </c:pt>
                <c:pt idx="31">
                  <c:v>2937800.25195528</c:v>
                </c:pt>
                <c:pt idx="32">
                  <c:v>2844512.371979774</c:v>
                </c:pt>
                <c:pt idx="33">
                  <c:v>2772498.656413258</c:v>
                </c:pt>
                <c:pt idx="34">
                  <c:v>2739760.15115772</c:v>
                </c:pt>
                <c:pt idx="35">
                  <c:v>2737361.699765639</c:v>
                </c:pt>
                <c:pt idx="36">
                  <c:v>2683648.379817011</c:v>
                </c:pt>
                <c:pt idx="37">
                  <c:v>2686260.305750945</c:v>
                </c:pt>
                <c:pt idx="38">
                  <c:v>2680751.299564078</c:v>
                </c:pt>
                <c:pt idx="39">
                  <c:v>2623490.39926707</c:v>
                </c:pt>
                <c:pt idx="40">
                  <c:v>2527097.374944303</c:v>
                </c:pt>
                <c:pt idx="41">
                  <c:v>2442041.339802293</c:v>
                </c:pt>
                <c:pt idx="42">
                  <c:v>2378762.026899667</c:v>
                </c:pt>
                <c:pt idx="43">
                  <c:v>2316023.969305796</c:v>
                </c:pt>
                <c:pt idx="44">
                  <c:v>2282252.525259441</c:v>
                </c:pt>
                <c:pt idx="45">
                  <c:v>2267483.895883473</c:v>
                </c:pt>
                <c:pt idx="46">
                  <c:v>2270338.611336223</c:v>
                </c:pt>
                <c:pt idx="47">
                  <c:v>2223993.255347293</c:v>
                </c:pt>
                <c:pt idx="48">
                  <c:v>2203482.668654529</c:v>
                </c:pt>
                <c:pt idx="49">
                  <c:v>2202494.119616122</c:v>
                </c:pt>
                <c:pt idx="50">
                  <c:v>2147054.321055937</c:v>
                </c:pt>
                <c:pt idx="51">
                  <c:v>2097921.442833375</c:v>
                </c:pt>
                <c:pt idx="52">
                  <c:v>2056128.473253492</c:v>
                </c:pt>
                <c:pt idx="53">
                  <c:v>2012930.103107159</c:v>
                </c:pt>
                <c:pt idx="54">
                  <c:v>1990102.148068981</c:v>
                </c:pt>
                <c:pt idx="55">
                  <c:v>1963537.079057503</c:v>
                </c:pt>
                <c:pt idx="56">
                  <c:v>1949683.043398389</c:v>
                </c:pt>
                <c:pt idx="57">
                  <c:v>1951432.862508612</c:v>
                </c:pt>
                <c:pt idx="58">
                  <c:v>1919962.370047849</c:v>
                </c:pt>
                <c:pt idx="59">
                  <c:v>1909672.13724631</c:v>
                </c:pt>
                <c:pt idx="60">
                  <c:v>1906815.025364695</c:v>
                </c:pt>
                <c:pt idx="61">
                  <c:v>1872137.938840568</c:v>
                </c:pt>
                <c:pt idx="62">
                  <c:v>1844703.396536466</c:v>
                </c:pt>
                <c:pt idx="63">
                  <c:v>1815000.586429608</c:v>
                </c:pt>
                <c:pt idx="64">
                  <c:v>1797405.70411102</c:v>
                </c:pt>
                <c:pt idx="65">
                  <c:v>1777604.22975608</c:v>
                </c:pt>
                <c:pt idx="66">
                  <c:v>1755160.036780029</c:v>
                </c:pt>
                <c:pt idx="67">
                  <c:v>1744191.933434332</c:v>
                </c:pt>
                <c:pt idx="68">
                  <c:v>1739314.279066861</c:v>
                </c:pt>
                <c:pt idx="69">
                  <c:v>1740288.981841489</c:v>
                </c:pt>
                <c:pt idx="70">
                  <c:v>1716828.803524833</c:v>
                </c:pt>
                <c:pt idx="71">
                  <c:v>1702911.064541722</c:v>
                </c:pt>
                <c:pt idx="72">
                  <c:v>1681848.695583111</c:v>
                </c:pt>
                <c:pt idx="73">
                  <c:v>1661124.771191047</c:v>
                </c:pt>
                <c:pt idx="74">
                  <c:v>1650921.804394735</c:v>
                </c:pt>
                <c:pt idx="75">
                  <c:v>1636482.142818902</c:v>
                </c:pt>
                <c:pt idx="76">
                  <c:v>1620258.225447026</c:v>
                </c:pt>
                <c:pt idx="77">
                  <c:v>1603428.457932879</c:v>
                </c:pt>
                <c:pt idx="78">
                  <c:v>1592104.67962306</c:v>
                </c:pt>
                <c:pt idx="79">
                  <c:v>1583161.967584344</c:v>
                </c:pt>
                <c:pt idx="80">
                  <c:v>1580863.892985243</c:v>
                </c:pt>
                <c:pt idx="81">
                  <c:v>1580918.374568522</c:v>
                </c:pt>
                <c:pt idx="82">
                  <c:v>1567050.501355043</c:v>
                </c:pt>
                <c:pt idx="83">
                  <c:v>1551121.680659074</c:v>
                </c:pt>
                <c:pt idx="84">
                  <c:v>1542066.96548373</c:v>
                </c:pt>
                <c:pt idx="85">
                  <c:v>1533327.00534677</c:v>
                </c:pt>
                <c:pt idx="86">
                  <c:v>1521699.460746746</c:v>
                </c:pt>
                <c:pt idx="87">
                  <c:v>1509073.279802277</c:v>
                </c:pt>
                <c:pt idx="88">
                  <c:v>1496577.993267754</c:v>
                </c:pt>
                <c:pt idx="89">
                  <c:v>1485883.750077656</c:v>
                </c:pt>
                <c:pt idx="90">
                  <c:v>1479106.710390959</c:v>
                </c:pt>
                <c:pt idx="91">
                  <c:v>1471966.36146755</c:v>
                </c:pt>
                <c:pt idx="92">
                  <c:v>1466123.426618109</c:v>
                </c:pt>
                <c:pt idx="93">
                  <c:v>1456016.679882344</c:v>
                </c:pt>
                <c:pt idx="94">
                  <c:v>1445888.823096645</c:v>
                </c:pt>
                <c:pt idx="95">
                  <c:v>1438043.476588796</c:v>
                </c:pt>
                <c:pt idx="96">
                  <c:v>1431996.21436678</c:v>
                </c:pt>
                <c:pt idx="97">
                  <c:v>1423751.603462427</c:v>
                </c:pt>
                <c:pt idx="98">
                  <c:v>1414966.535611921</c:v>
                </c:pt>
                <c:pt idx="99">
                  <c:v>1405587.370944374</c:v>
                </c:pt>
                <c:pt idx="100">
                  <c:v>1399074.044877704</c:v>
                </c:pt>
                <c:pt idx="101">
                  <c:v>1392901.612016027</c:v>
                </c:pt>
                <c:pt idx="102">
                  <c:v>1386558.099703476</c:v>
                </c:pt>
                <c:pt idx="103">
                  <c:v>1382014.222964575</c:v>
                </c:pt>
                <c:pt idx="104">
                  <c:v>1374729.254444477</c:v>
                </c:pt>
                <c:pt idx="105">
                  <c:v>1366799.712832225</c:v>
                </c:pt>
                <c:pt idx="106">
                  <c:v>1361588.638781902</c:v>
                </c:pt>
                <c:pt idx="107">
                  <c:v>1356304.121390488</c:v>
                </c:pt>
                <c:pt idx="108">
                  <c:v>1350067.695584348</c:v>
                </c:pt>
                <c:pt idx="109">
                  <c:v>1343522.643712217</c:v>
                </c:pt>
                <c:pt idx="110">
                  <c:v>1336774.844847109</c:v>
                </c:pt>
                <c:pt idx="111">
                  <c:v>1331650.155628459</c:v>
                </c:pt>
                <c:pt idx="112">
                  <c:v>1326363.466827829</c:v>
                </c:pt>
                <c:pt idx="113">
                  <c:v>1322193.724436731</c:v>
                </c:pt>
                <c:pt idx="114">
                  <c:v>1316180.867173661</c:v>
                </c:pt>
                <c:pt idx="115">
                  <c:v>1310060.838355786</c:v>
                </c:pt>
                <c:pt idx="116">
                  <c:v>1306437.299931285</c:v>
                </c:pt>
                <c:pt idx="117">
                  <c:v>1302860.636321557</c:v>
                </c:pt>
                <c:pt idx="118">
                  <c:v>1299216.982013911</c:v>
                </c:pt>
                <c:pt idx="119">
                  <c:v>1294446.074682505</c:v>
                </c:pt>
                <c:pt idx="120">
                  <c:v>1289547.271968552</c:v>
                </c:pt>
                <c:pt idx="121">
                  <c:v>1284156.621286436</c:v>
                </c:pt>
                <c:pt idx="122">
                  <c:v>1280115.166944902</c:v>
                </c:pt>
                <c:pt idx="123">
                  <c:v>1276137.327186113</c:v>
                </c:pt>
                <c:pt idx="124">
                  <c:v>1271652.444255102</c:v>
                </c:pt>
                <c:pt idx="125">
                  <c:v>1266628.889099784</c:v>
                </c:pt>
                <c:pt idx="126">
                  <c:v>1264965.742582519</c:v>
                </c:pt>
                <c:pt idx="127">
                  <c:v>1261706.981879832</c:v>
                </c:pt>
                <c:pt idx="128">
                  <c:v>1258018.097402453</c:v>
                </c:pt>
                <c:pt idx="129">
                  <c:v>1254431.173643329</c:v>
                </c:pt>
                <c:pt idx="130">
                  <c:v>1250566.394553486</c:v>
                </c:pt>
                <c:pt idx="131">
                  <c:v>1246705.136591212</c:v>
                </c:pt>
                <c:pt idx="132">
                  <c:v>1242520.856009697</c:v>
                </c:pt>
                <c:pt idx="133">
                  <c:v>1239242.662307316</c:v>
                </c:pt>
                <c:pt idx="134">
                  <c:v>1235492.054756974</c:v>
                </c:pt>
                <c:pt idx="135">
                  <c:v>1231310.047824733</c:v>
                </c:pt>
                <c:pt idx="136">
                  <c:v>1230004.55820977</c:v>
                </c:pt>
                <c:pt idx="137">
                  <c:v>1229943.969761032</c:v>
                </c:pt>
                <c:pt idx="138">
                  <c:v>1226793.072413378</c:v>
                </c:pt>
                <c:pt idx="139">
                  <c:v>1223830.639476001</c:v>
                </c:pt>
                <c:pt idx="140">
                  <c:v>1220954.443155266</c:v>
                </c:pt>
                <c:pt idx="141">
                  <c:v>1217418.317095307</c:v>
                </c:pt>
                <c:pt idx="142">
                  <c:v>1213955.576850758</c:v>
                </c:pt>
                <c:pt idx="143">
                  <c:v>1210601.221222038</c:v>
                </c:pt>
                <c:pt idx="144">
                  <c:v>1207822.447951314</c:v>
                </c:pt>
                <c:pt idx="145">
                  <c:v>1204316.665356004</c:v>
                </c:pt>
                <c:pt idx="146">
                  <c:v>1202716.153107855</c:v>
                </c:pt>
                <c:pt idx="147">
                  <c:v>1201568.480575306</c:v>
                </c:pt>
                <c:pt idx="148">
                  <c:v>1198952.44355158</c:v>
                </c:pt>
                <c:pt idx="149">
                  <c:v>1196012.252755706</c:v>
                </c:pt>
                <c:pt idx="150">
                  <c:v>1193236.285387593</c:v>
                </c:pt>
                <c:pt idx="151">
                  <c:v>1190587.137287055</c:v>
                </c:pt>
                <c:pt idx="152">
                  <c:v>1188220.85852429</c:v>
                </c:pt>
                <c:pt idx="153">
                  <c:v>1185392.329362508</c:v>
                </c:pt>
                <c:pt idx="154">
                  <c:v>1183184.835832139</c:v>
                </c:pt>
                <c:pt idx="155">
                  <c:v>1180213.374008023</c:v>
                </c:pt>
                <c:pt idx="156">
                  <c:v>1178692.414007472</c:v>
                </c:pt>
                <c:pt idx="157">
                  <c:v>1178884.142656402</c:v>
                </c:pt>
                <c:pt idx="158">
                  <c:v>1176958.606383825</c:v>
                </c:pt>
                <c:pt idx="159">
                  <c:v>1174865.466841631</c:v>
                </c:pt>
                <c:pt idx="160">
                  <c:v>1172738.994715747</c:v>
                </c:pt>
                <c:pt idx="161">
                  <c:v>1170802.905692006</c:v>
                </c:pt>
                <c:pt idx="162">
                  <c:v>1168301.065025732</c:v>
                </c:pt>
                <c:pt idx="163">
                  <c:v>1165727.295095968</c:v>
                </c:pt>
                <c:pt idx="164">
                  <c:v>1164147.461100774</c:v>
                </c:pt>
                <c:pt idx="165">
                  <c:v>1161662.168772439</c:v>
                </c:pt>
                <c:pt idx="166">
                  <c:v>1161340.447931698</c:v>
                </c:pt>
                <c:pt idx="167">
                  <c:v>1161570.366648546</c:v>
                </c:pt>
                <c:pt idx="168">
                  <c:v>1160272.382871857</c:v>
                </c:pt>
                <c:pt idx="169">
                  <c:v>1158255.630091941</c:v>
                </c:pt>
                <c:pt idx="170">
                  <c:v>1156049.760550361</c:v>
                </c:pt>
                <c:pt idx="171">
                  <c:v>1153976.981963516</c:v>
                </c:pt>
                <c:pt idx="172">
                  <c:v>1152447.398655059</c:v>
                </c:pt>
                <c:pt idx="173">
                  <c:v>1150611.650594907</c:v>
                </c:pt>
                <c:pt idx="174">
                  <c:v>1149500.938910045</c:v>
                </c:pt>
                <c:pt idx="175">
                  <c:v>1147444.366493234</c:v>
                </c:pt>
                <c:pt idx="176">
                  <c:v>1147076.269059845</c:v>
                </c:pt>
                <c:pt idx="177">
                  <c:v>1147015.56945595</c:v>
                </c:pt>
                <c:pt idx="178">
                  <c:v>1144994.201801919</c:v>
                </c:pt>
                <c:pt idx="179">
                  <c:v>1143665.951675268</c:v>
                </c:pt>
                <c:pt idx="180">
                  <c:v>1142360.224785493</c:v>
                </c:pt>
                <c:pt idx="181">
                  <c:v>1141476.900294092</c:v>
                </c:pt>
                <c:pt idx="182">
                  <c:v>1139785.404754592</c:v>
                </c:pt>
                <c:pt idx="183">
                  <c:v>1138178.542394969</c:v>
                </c:pt>
                <c:pt idx="184">
                  <c:v>1137410.617170485</c:v>
                </c:pt>
                <c:pt idx="185">
                  <c:v>1137466.687823428</c:v>
                </c:pt>
                <c:pt idx="186">
                  <c:v>1135990.211449807</c:v>
                </c:pt>
                <c:pt idx="187">
                  <c:v>1134696.068427564</c:v>
                </c:pt>
                <c:pt idx="188">
                  <c:v>1136079.253469743</c:v>
                </c:pt>
                <c:pt idx="189">
                  <c:v>1136552.882241798</c:v>
                </c:pt>
                <c:pt idx="190">
                  <c:v>1135916.291835817</c:v>
                </c:pt>
                <c:pt idx="191">
                  <c:v>1136304.654427766</c:v>
                </c:pt>
                <c:pt idx="192">
                  <c:v>1136133.165386922</c:v>
                </c:pt>
                <c:pt idx="193">
                  <c:v>1136026.000847438</c:v>
                </c:pt>
                <c:pt idx="194">
                  <c:v>1137228.925476689</c:v>
                </c:pt>
                <c:pt idx="195">
                  <c:v>1135996.935911787</c:v>
                </c:pt>
                <c:pt idx="196">
                  <c:v>1134942.822434085</c:v>
                </c:pt>
                <c:pt idx="197">
                  <c:v>1135020.64688825</c:v>
                </c:pt>
                <c:pt idx="198">
                  <c:v>1136384.250291626</c:v>
                </c:pt>
                <c:pt idx="199">
                  <c:v>1134829.735239155</c:v>
                </c:pt>
                <c:pt idx="200">
                  <c:v>1133440.547468334</c:v>
                </c:pt>
                <c:pt idx="201">
                  <c:v>1134185.900279624</c:v>
                </c:pt>
                <c:pt idx="202">
                  <c:v>1135110.123502789</c:v>
                </c:pt>
                <c:pt idx="203">
                  <c:v>1135074.540726997</c:v>
                </c:pt>
                <c:pt idx="204">
                  <c:v>1134621.455254376</c:v>
                </c:pt>
                <c:pt idx="205">
                  <c:v>1134878.880018946</c:v>
                </c:pt>
                <c:pt idx="206">
                  <c:v>1134705.101968523</c:v>
                </c:pt>
                <c:pt idx="207">
                  <c:v>1134890.32718459</c:v>
                </c:pt>
                <c:pt idx="208">
                  <c:v>1135105.932661275</c:v>
                </c:pt>
                <c:pt idx="209">
                  <c:v>1135448.172184368</c:v>
                </c:pt>
                <c:pt idx="210">
                  <c:v>1135522.988592095</c:v>
                </c:pt>
                <c:pt idx="211">
                  <c:v>1135481.523309748</c:v>
                </c:pt>
                <c:pt idx="212">
                  <c:v>1135753.458778063</c:v>
                </c:pt>
                <c:pt idx="213">
                  <c:v>1135945.377173209</c:v>
                </c:pt>
                <c:pt idx="214">
                  <c:v>1136012.772989767</c:v>
                </c:pt>
                <c:pt idx="215">
                  <c:v>1135717.789266844</c:v>
                </c:pt>
                <c:pt idx="216">
                  <c:v>1135649.098703229</c:v>
                </c:pt>
                <c:pt idx="217">
                  <c:v>1135454.151960588</c:v>
                </c:pt>
                <c:pt idx="218">
                  <c:v>1135730.812753472</c:v>
                </c:pt>
                <c:pt idx="219">
                  <c:v>1135385.117432214</c:v>
                </c:pt>
                <c:pt idx="220">
                  <c:v>1135577.445798739</c:v>
                </c:pt>
                <c:pt idx="221">
                  <c:v>1135434.683701534</c:v>
                </c:pt>
                <c:pt idx="222">
                  <c:v>1135372.739666102</c:v>
                </c:pt>
                <c:pt idx="223">
                  <c:v>1135184.524223556</c:v>
                </c:pt>
                <c:pt idx="224">
                  <c:v>1135398.880984608</c:v>
                </c:pt>
                <c:pt idx="225">
                  <c:v>1135322.920148055</c:v>
                </c:pt>
                <c:pt idx="226">
                  <c:v>1135089.100199742</c:v>
                </c:pt>
                <c:pt idx="227">
                  <c:v>1135342.31343601</c:v>
                </c:pt>
                <c:pt idx="228">
                  <c:v>1135413.062770405</c:v>
                </c:pt>
                <c:pt idx="229">
                  <c:v>1135492.277392315</c:v>
                </c:pt>
                <c:pt idx="230">
                  <c:v>1135411.883273304</c:v>
                </c:pt>
                <c:pt idx="231">
                  <c:v>1135437.876560274</c:v>
                </c:pt>
                <c:pt idx="232">
                  <c:v>1135358.473438935</c:v>
                </c:pt>
                <c:pt idx="233">
                  <c:v>1135431.020641272</c:v>
                </c:pt>
                <c:pt idx="234">
                  <c:v>1135439.808496677</c:v>
                </c:pt>
                <c:pt idx="235">
                  <c:v>1135491.779816664</c:v>
                </c:pt>
                <c:pt idx="236">
                  <c:v>1135470.444207866</c:v>
                </c:pt>
                <c:pt idx="237">
                  <c:v>1135510.023722126</c:v>
                </c:pt>
                <c:pt idx="238">
                  <c:v>1135396.721592088</c:v>
                </c:pt>
                <c:pt idx="239">
                  <c:v>1135369.229382074</c:v>
                </c:pt>
                <c:pt idx="240">
                  <c:v>1135379.380682376</c:v>
                </c:pt>
                <c:pt idx="241">
                  <c:v>1135371.339845743</c:v>
                </c:pt>
                <c:pt idx="242">
                  <c:v>1135387.660916653</c:v>
                </c:pt>
                <c:pt idx="243">
                  <c:v>1135303.890437162</c:v>
                </c:pt>
                <c:pt idx="244">
                  <c:v>1135330.691199963</c:v>
                </c:pt>
                <c:pt idx="245">
                  <c:v>1135230.334867301</c:v>
                </c:pt>
                <c:pt idx="246">
                  <c:v>1135231.472756744</c:v>
                </c:pt>
                <c:pt idx="247">
                  <c:v>1135232.985716163</c:v>
                </c:pt>
                <c:pt idx="248">
                  <c:v>1135279.940519906</c:v>
                </c:pt>
                <c:pt idx="249">
                  <c:v>1135223.122225704</c:v>
                </c:pt>
                <c:pt idx="250">
                  <c:v>1135265.93493494</c:v>
                </c:pt>
                <c:pt idx="251">
                  <c:v>1135279.457797096</c:v>
                </c:pt>
                <c:pt idx="252">
                  <c:v>1135289.04899565</c:v>
                </c:pt>
                <c:pt idx="253">
                  <c:v>1135276.281080821</c:v>
                </c:pt>
                <c:pt idx="254">
                  <c:v>1135312.342471614</c:v>
                </c:pt>
                <c:pt idx="255">
                  <c:v>1135261.876257884</c:v>
                </c:pt>
                <c:pt idx="256">
                  <c:v>1135301.720013365</c:v>
                </c:pt>
                <c:pt idx="257">
                  <c:v>1135297.163888949</c:v>
                </c:pt>
                <c:pt idx="258">
                  <c:v>1135300.982938305</c:v>
                </c:pt>
                <c:pt idx="259">
                  <c:v>1135305.199411838</c:v>
                </c:pt>
                <c:pt idx="260">
                  <c:v>1135306.308613126</c:v>
                </c:pt>
                <c:pt idx="261">
                  <c:v>1135313.434181558</c:v>
                </c:pt>
                <c:pt idx="262">
                  <c:v>1135333.024713008</c:v>
                </c:pt>
                <c:pt idx="263">
                  <c:v>1135324.831340721</c:v>
                </c:pt>
                <c:pt idx="264">
                  <c:v>1135292.501603145</c:v>
                </c:pt>
                <c:pt idx="265">
                  <c:v>1135297.069448939</c:v>
                </c:pt>
                <c:pt idx="266">
                  <c:v>1135281.74319337</c:v>
                </c:pt>
                <c:pt idx="267">
                  <c:v>1135284.826602813</c:v>
                </c:pt>
                <c:pt idx="268">
                  <c:v>1135270.932857121</c:v>
                </c:pt>
                <c:pt idx="269">
                  <c:v>1135285.841947346</c:v>
                </c:pt>
                <c:pt idx="270">
                  <c:v>1135266.120163321</c:v>
                </c:pt>
                <c:pt idx="271">
                  <c:v>1135276.666325069</c:v>
                </c:pt>
                <c:pt idx="272">
                  <c:v>1135270.870375821</c:v>
                </c:pt>
                <c:pt idx="273">
                  <c:v>1135286.943247804</c:v>
                </c:pt>
                <c:pt idx="274">
                  <c:v>1135278.768610236</c:v>
                </c:pt>
                <c:pt idx="275">
                  <c:v>1135288.313269545</c:v>
                </c:pt>
                <c:pt idx="276">
                  <c:v>1135290.385587882</c:v>
                </c:pt>
                <c:pt idx="277">
                  <c:v>1135287.339241965</c:v>
                </c:pt>
                <c:pt idx="278">
                  <c:v>1135295.531688523</c:v>
                </c:pt>
                <c:pt idx="279">
                  <c:v>1135292.794911931</c:v>
                </c:pt>
                <c:pt idx="280">
                  <c:v>1135284.145560513</c:v>
                </c:pt>
                <c:pt idx="281">
                  <c:v>1135288.666687139</c:v>
                </c:pt>
                <c:pt idx="282">
                  <c:v>1135295.766177146</c:v>
                </c:pt>
                <c:pt idx="283">
                  <c:v>1135293.515442528</c:v>
                </c:pt>
                <c:pt idx="284">
                  <c:v>1135308.660683605</c:v>
                </c:pt>
                <c:pt idx="285">
                  <c:v>1135303.365415778</c:v>
                </c:pt>
                <c:pt idx="286">
                  <c:v>1135306.105578484</c:v>
                </c:pt>
                <c:pt idx="287">
                  <c:v>1135313.585880665</c:v>
                </c:pt>
                <c:pt idx="288">
                  <c:v>1135310.070063796</c:v>
                </c:pt>
                <c:pt idx="289">
                  <c:v>1135306.516051665</c:v>
                </c:pt>
                <c:pt idx="290">
                  <c:v>1135309.581919276</c:v>
                </c:pt>
                <c:pt idx="291">
                  <c:v>1135307.091177452</c:v>
                </c:pt>
                <c:pt idx="292">
                  <c:v>1135304.514512316</c:v>
                </c:pt>
                <c:pt idx="293">
                  <c:v>1135306.018274739</c:v>
                </c:pt>
                <c:pt idx="294">
                  <c:v>1135297.11708448</c:v>
                </c:pt>
                <c:pt idx="295">
                  <c:v>1135298.594906081</c:v>
                </c:pt>
                <c:pt idx="296">
                  <c:v>1135296.025936722</c:v>
                </c:pt>
                <c:pt idx="297">
                  <c:v>1135294.760274313</c:v>
                </c:pt>
                <c:pt idx="298">
                  <c:v>1135295.297546531</c:v>
                </c:pt>
                <c:pt idx="299">
                  <c:v>1135297.172062562</c:v>
                </c:pt>
                <c:pt idx="300">
                  <c:v>1135296.491676982</c:v>
                </c:pt>
                <c:pt idx="301">
                  <c:v>1135292.582983431</c:v>
                </c:pt>
                <c:pt idx="302">
                  <c:v>1135297.072679546</c:v>
                </c:pt>
                <c:pt idx="303">
                  <c:v>1135302.043669184</c:v>
                </c:pt>
                <c:pt idx="304">
                  <c:v>1135297.78290169</c:v>
                </c:pt>
                <c:pt idx="305">
                  <c:v>1135296.191564913</c:v>
                </c:pt>
                <c:pt idx="306">
                  <c:v>1135299.192912007</c:v>
                </c:pt>
                <c:pt idx="307">
                  <c:v>1135297.713701609</c:v>
                </c:pt>
                <c:pt idx="308">
                  <c:v>1135297.342036667</c:v>
                </c:pt>
                <c:pt idx="309">
                  <c:v>1135298.25569112</c:v>
                </c:pt>
                <c:pt idx="310">
                  <c:v>1135299.888690533</c:v>
                </c:pt>
                <c:pt idx="311">
                  <c:v>1135297.218131823</c:v>
                </c:pt>
                <c:pt idx="312">
                  <c:v>1135294.872639639</c:v>
                </c:pt>
                <c:pt idx="313">
                  <c:v>1135296.983386704</c:v>
                </c:pt>
                <c:pt idx="314">
                  <c:v>1135297.279243326</c:v>
                </c:pt>
                <c:pt idx="315">
                  <c:v>1135298.025581257</c:v>
                </c:pt>
                <c:pt idx="316">
                  <c:v>1135297.193139764</c:v>
                </c:pt>
                <c:pt idx="317">
                  <c:v>1135296.001022548</c:v>
                </c:pt>
                <c:pt idx="318">
                  <c:v>1135297.289837193</c:v>
                </c:pt>
                <c:pt idx="319">
                  <c:v>1135298.510031106</c:v>
                </c:pt>
                <c:pt idx="320">
                  <c:v>1135298.021892939</c:v>
                </c:pt>
                <c:pt idx="321">
                  <c:v>1135298.356161875</c:v>
                </c:pt>
                <c:pt idx="322">
                  <c:v>1135298.586836111</c:v>
                </c:pt>
                <c:pt idx="323">
                  <c:v>1135297.898915131</c:v>
                </c:pt>
                <c:pt idx="324">
                  <c:v>1135297.871924626</c:v>
                </c:pt>
                <c:pt idx="325">
                  <c:v>1135297.69289646</c:v>
                </c:pt>
                <c:pt idx="326">
                  <c:v>1135297.840294986</c:v>
                </c:pt>
                <c:pt idx="327">
                  <c:v>1135297.805151155</c:v>
                </c:pt>
                <c:pt idx="328">
                  <c:v>1135297.798636235</c:v>
                </c:pt>
                <c:pt idx="329">
                  <c:v>1135297.426061701</c:v>
                </c:pt>
                <c:pt idx="330">
                  <c:v>1135297.413541731</c:v>
                </c:pt>
                <c:pt idx="331">
                  <c:v>1135297.824480757</c:v>
                </c:pt>
                <c:pt idx="332">
                  <c:v>1135297.583883804</c:v>
                </c:pt>
                <c:pt idx="333">
                  <c:v>1135297.996553382</c:v>
                </c:pt>
                <c:pt idx="334">
                  <c:v>1135297.650731947</c:v>
                </c:pt>
                <c:pt idx="335">
                  <c:v>1135297.06121677</c:v>
                </c:pt>
                <c:pt idx="336">
                  <c:v>1135297.601170624</c:v>
                </c:pt>
                <c:pt idx="337">
                  <c:v>1135297.601196197</c:v>
                </c:pt>
                <c:pt idx="338">
                  <c:v>1135297.548448241</c:v>
                </c:pt>
                <c:pt idx="339">
                  <c:v>1135297.742832723</c:v>
                </c:pt>
                <c:pt idx="340">
                  <c:v>1135297.890394822</c:v>
                </c:pt>
                <c:pt idx="341">
                  <c:v>1135297.66245427</c:v>
                </c:pt>
                <c:pt idx="342">
                  <c:v>1135297.35942164</c:v>
                </c:pt>
                <c:pt idx="343">
                  <c:v>1135297.706556103</c:v>
                </c:pt>
                <c:pt idx="344">
                  <c:v>1135297.954942899</c:v>
                </c:pt>
                <c:pt idx="345">
                  <c:v>1135297.803936073</c:v>
                </c:pt>
                <c:pt idx="346">
                  <c:v>1135297.71628502</c:v>
                </c:pt>
                <c:pt idx="347">
                  <c:v>1135297.722239469</c:v>
                </c:pt>
                <c:pt idx="348">
                  <c:v>1135297.692976731</c:v>
                </c:pt>
                <c:pt idx="349">
                  <c:v>1135297.803649093</c:v>
                </c:pt>
                <c:pt idx="350">
                  <c:v>1135297.750578671</c:v>
                </c:pt>
                <c:pt idx="351">
                  <c:v>1135297.88294457</c:v>
                </c:pt>
                <c:pt idx="352">
                  <c:v>1135297.761346465</c:v>
                </c:pt>
                <c:pt idx="353">
                  <c:v>1135297.797936265</c:v>
                </c:pt>
                <c:pt idx="354">
                  <c:v>1135297.819808621</c:v>
                </c:pt>
                <c:pt idx="355">
                  <c:v>1135297.713889417</c:v>
                </c:pt>
                <c:pt idx="356">
                  <c:v>1135297.850484149</c:v>
                </c:pt>
                <c:pt idx="357">
                  <c:v>1135297.862056078</c:v>
                </c:pt>
                <c:pt idx="358">
                  <c:v>1135297.922827711</c:v>
                </c:pt>
                <c:pt idx="359">
                  <c:v>1135297.827726882</c:v>
                </c:pt>
                <c:pt idx="360">
                  <c:v>1135297.78567502</c:v>
                </c:pt>
                <c:pt idx="361">
                  <c:v>1135297.799409354</c:v>
                </c:pt>
                <c:pt idx="362">
                  <c:v>1135297.893421818</c:v>
                </c:pt>
                <c:pt idx="363">
                  <c:v>1135297.801329779</c:v>
                </c:pt>
                <c:pt idx="364">
                  <c:v>1135297.706774342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8.978751865776347</c:v>
                </c:pt>
                <c:pt idx="2">
                  <c:v>13.96458673245364</c:v>
                </c:pt>
                <c:pt idx="3">
                  <c:v>17.99532986892659</c:v>
                </c:pt>
                <c:pt idx="4">
                  <c:v>19.84842824026962</c:v>
                </c:pt>
                <c:pt idx="5">
                  <c:v>12.72938552274822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9.790793919355993</c:v>
                </c:pt>
                <c:pt idx="2">
                  <c:v>5.873499790635148</c:v>
                </c:pt>
                <c:pt idx="3">
                  <c:v>5.839776486037088</c:v>
                </c:pt>
                <c:pt idx="4">
                  <c:v>5.512475434595732</c:v>
                </c:pt>
                <c:pt idx="5">
                  <c:v>2.143188695261619</c:v>
                </c:pt>
                <c:pt idx="6">
                  <c:v>1.12079319228673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0.8120420535796451</c:v>
                </c:pt>
                <c:pt idx="2">
                  <c:v>0.8876649239578529</c:v>
                </c:pt>
                <c:pt idx="3">
                  <c:v>1.809033349564145</c:v>
                </c:pt>
                <c:pt idx="4">
                  <c:v>3.659377063252701</c:v>
                </c:pt>
                <c:pt idx="5">
                  <c:v>9.262231412783017</c:v>
                </c:pt>
                <c:pt idx="6">
                  <c:v>13.85017871503495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16.30938658257955</c:v>
                </c:pt>
                <c:pt idx="2">
                  <c:v>13.19019210467571</c:v>
                </c:pt>
                <c:pt idx="3">
                  <c:v>11.15207913517975</c:v>
                </c:pt>
                <c:pt idx="4">
                  <c:v>8.494146299879141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16.62880640214723</c:v>
                </c:pt>
                <c:pt idx="2">
                  <c:v>2.535561016108339</c:v>
                </c:pt>
                <c:pt idx="3">
                  <c:v>1.360429944289169</c:v>
                </c:pt>
                <c:pt idx="4">
                  <c:v>0.7771626695668427</c:v>
                </c:pt>
                <c:pt idx="5">
                  <c:v>0.812042053579645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0.3194198195676762</c:v>
                </c:pt>
                <c:pt idx="2">
                  <c:v>5.654755494012182</c:v>
                </c:pt>
                <c:pt idx="3">
                  <c:v>3.398542913785128</c:v>
                </c:pt>
                <c:pt idx="4">
                  <c:v>3.435095504867448</c:v>
                </c:pt>
                <c:pt idx="5">
                  <c:v>9.30618835345879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5.507158781493716</c:v>
                </c:pt>
                <c:pt idx="2">
                  <c:v>8.025672337864673</c:v>
                </c:pt>
                <c:pt idx="3">
                  <c:v>9.274508226291664</c:v>
                </c:pt>
                <c:pt idx="4">
                  <c:v>9.418036061987706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6.319200835073361</c:v>
                </c:pt>
                <c:pt idx="2">
                  <c:v>3.406178480328809</c:v>
                </c:pt>
                <c:pt idx="3">
                  <c:v>3.057869237991135</c:v>
                </c:pt>
                <c:pt idx="4">
                  <c:v>3.802904898948743</c:v>
                </c:pt>
                <c:pt idx="5">
                  <c:v>0.3194198195676762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0.812042053579645</c:v>
                </c:pt>
                <c:pt idx="2">
                  <c:v>0.8876649239578529</c:v>
                </c:pt>
                <c:pt idx="3">
                  <c:v>1.809033349564145</c:v>
                </c:pt>
                <c:pt idx="4">
                  <c:v>3.659377063252701</c:v>
                </c:pt>
                <c:pt idx="5">
                  <c:v>9.737455881555384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24.14819969503666</c:v>
                </c:pt>
                <c:pt idx="2">
                  <c:v>18.90618928299546</c:v>
                </c:pt>
                <c:pt idx="3">
                  <c:v>15.43835908242912</c:v>
                </c:pt>
                <c:pt idx="4">
                  <c:v>11.48779390103231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25.17842921176764</c:v>
                </c:pt>
                <c:pt idx="2">
                  <c:v>2.535561016108338</c:v>
                </c:pt>
                <c:pt idx="3">
                  <c:v>1.360429944289169</c:v>
                </c:pt>
                <c:pt idx="4">
                  <c:v>0.7771626695668428</c:v>
                </c:pt>
                <c:pt idx="5">
                  <c:v>0.812042053579645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1.030229516730975</c:v>
                </c:pt>
                <c:pt idx="2">
                  <c:v>7.777571428149543</c:v>
                </c:pt>
                <c:pt idx="3">
                  <c:v>4.828260144855504</c:v>
                </c:pt>
                <c:pt idx="4">
                  <c:v>4.727727850963652</c:v>
                </c:pt>
                <c:pt idx="5">
                  <c:v>12.29983595461195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6.693842246176478</c:v>
                </c:pt>
                <c:pt idx="2">
                  <c:v>10.05575228650055</c:v>
                </c:pt>
                <c:pt idx="3">
                  <c:v>12.25551855512774</c:v>
                </c:pt>
                <c:pt idx="4">
                  <c:v>13.49144612504844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7.505884299756123</c:v>
                </c:pt>
                <c:pt idx="2">
                  <c:v>4.249574964281929</c:v>
                </c:pt>
                <c:pt idx="3">
                  <c:v>4.008799618191333</c:v>
                </c:pt>
                <c:pt idx="4">
                  <c:v>4.895304633173397</c:v>
                </c:pt>
                <c:pt idx="5">
                  <c:v>1.030229516730975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0.812042053579645</c:v>
                </c:pt>
                <c:pt idx="2">
                  <c:v>0.8876649239578529</c:v>
                </c:pt>
                <c:pt idx="3">
                  <c:v>1.809033349564145</c:v>
                </c:pt>
                <c:pt idx="4">
                  <c:v>3.659377063252701</c:v>
                </c:pt>
                <c:pt idx="5">
                  <c:v>14.52167564177941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15.20130131693977</c:v>
                </c:pt>
                <c:pt idx="2">
                  <c:v>9.3794131463625</c:v>
                </c:pt>
                <c:pt idx="3">
                  <c:v>7.256071010729157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15.48126233582333</c:v>
                </c:pt>
                <c:pt idx="2">
                  <c:v>1.360429944289168</c:v>
                </c:pt>
                <c:pt idx="3">
                  <c:v>0.7771626695668428</c:v>
                </c:pt>
                <c:pt idx="4">
                  <c:v>0.8120420535796451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0.2799610188835546</c:v>
                </c:pt>
                <c:pt idx="2">
                  <c:v>7.18231811486644</c:v>
                </c:pt>
                <c:pt idx="3">
                  <c:v>2.900504805200187</c:v>
                </c:pt>
                <c:pt idx="4">
                  <c:v>8.068113064308804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4.147832999287273</c:v>
                </c:pt>
                <c:pt idx="2">
                  <c:v>5.700250187604242</c:v>
                </c:pt>
                <c:pt idx="3">
                  <c:v>8.792604619827829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4.959875052866918</c:v>
                </c:pt>
                <c:pt idx="2">
                  <c:v>2.440082112274822</c:v>
                </c:pt>
                <c:pt idx="3">
                  <c:v>4.901387781787732</c:v>
                </c:pt>
                <c:pt idx="4">
                  <c:v>0.2799610188835546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0.8120420535796451</c:v>
                </c:pt>
                <c:pt idx="2">
                  <c:v>0.8876649239578529</c:v>
                </c:pt>
                <c:pt idx="3">
                  <c:v>1.809033349564145</c:v>
                </c:pt>
                <c:pt idx="4">
                  <c:v>9.072565638711383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22.95678484670542</c:v>
                </c:pt>
                <c:pt idx="2">
                  <c:v>13.89433399800506</c:v>
                </c:pt>
                <c:pt idx="3">
                  <c:v>10.40940727043609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23.87707885902967</c:v>
                </c:pt>
                <c:pt idx="2">
                  <c:v>1.360429944289169</c:v>
                </c:pt>
                <c:pt idx="3">
                  <c:v>0.7771626695668428</c:v>
                </c:pt>
                <c:pt idx="4">
                  <c:v>0.812042053579645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0.9202940123242498</c:v>
                </c:pt>
                <c:pt idx="2">
                  <c:v>10.42288079298952</c:v>
                </c:pt>
                <c:pt idx="3">
                  <c:v>4.262089397135815</c:v>
                </c:pt>
                <c:pt idx="4">
                  <c:v>11.22144932401573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5.417396432123486</c:v>
                </c:pt>
                <c:pt idx="2">
                  <c:v>7.872114332699692</c:v>
                </c:pt>
                <c:pt idx="3">
                  <c:v>12.87388446865913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6.229438485703131</c:v>
                </c:pt>
                <c:pt idx="2">
                  <c:v>3.342382824534059</c:v>
                </c:pt>
                <c:pt idx="3">
                  <c:v>6.81080348552358</c:v>
                </c:pt>
                <c:pt idx="4">
                  <c:v>0.9202940123242498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0.812042053579645</c:v>
                </c:pt>
                <c:pt idx="2">
                  <c:v>0.8876649239578529</c:v>
                </c:pt>
                <c:pt idx="3">
                  <c:v>1.809033349564145</c:v>
                </c:pt>
                <c:pt idx="4">
                  <c:v>13.79417848098337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13.38956753492427</c:v>
                </c:pt>
                <c:pt idx="2">
                  <c:v>6.2245794486552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13.63595713571111</c:v>
                </c:pt>
                <c:pt idx="2">
                  <c:v>0.7771626695668428</c:v>
                </c:pt>
                <c:pt idx="3">
                  <c:v>0.8120420535796449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0.2463896007868331</c:v>
                </c:pt>
                <c:pt idx="2">
                  <c:v>7.942150755835916</c:v>
                </c:pt>
                <c:pt idx="3">
                  <c:v>7.036621502234843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TE y TT!$B$2:$B$366</c:f>
              <c:numCache>
                <c:formatCode>General</c:formatCode>
                <c:ptCount val="365"/>
                <c:pt idx="0">
                  <c:v>2809294.917276091</c:v>
                </c:pt>
                <c:pt idx="1">
                  <c:v>28092949.17276093</c:v>
                </c:pt>
                <c:pt idx="2">
                  <c:v>26693999.9344088</c:v>
                </c:pt>
                <c:pt idx="3">
                  <c:v>24608244.57812829</c:v>
                </c:pt>
                <c:pt idx="4">
                  <c:v>23641601.32131907</c:v>
                </c:pt>
                <c:pt idx="5">
                  <c:v>21813155.7667935</c:v>
                </c:pt>
                <c:pt idx="6">
                  <c:v>20916019.63113869</c:v>
                </c:pt>
                <c:pt idx="7">
                  <c:v>19159239.81607956</c:v>
                </c:pt>
                <c:pt idx="8">
                  <c:v>18292181.81460999</c:v>
                </c:pt>
                <c:pt idx="9">
                  <c:v>16575373.56810408</c:v>
                </c:pt>
                <c:pt idx="10">
                  <c:v>14046474.58638046</c:v>
                </c:pt>
                <c:pt idx="11">
                  <c:v>11962972.63042241</c:v>
                </c:pt>
                <c:pt idx="12">
                  <c:v>11708615.19118862</c:v>
                </c:pt>
                <c:pt idx="13">
                  <c:v>11706388.4272385</c:v>
                </c:pt>
                <c:pt idx="14">
                  <c:v>11286649.56973872</c:v>
                </c:pt>
                <c:pt idx="15">
                  <c:v>11268485.52756145</c:v>
                </c:pt>
                <c:pt idx="16">
                  <c:v>10850676.51242935</c:v>
                </c:pt>
                <c:pt idx="17">
                  <c:v>10825111.70276459</c:v>
                </c:pt>
                <c:pt idx="18">
                  <c:v>10310846.89618137</c:v>
                </c:pt>
                <c:pt idx="19">
                  <c:v>9732097.621251568</c:v>
                </c:pt>
                <c:pt idx="20">
                  <c:v>8674687.50254474</c:v>
                </c:pt>
                <c:pt idx="21">
                  <c:v>7848948.700888169</c:v>
                </c:pt>
                <c:pt idx="22">
                  <c:v>7587597.283999472</c:v>
                </c:pt>
                <c:pt idx="23">
                  <c:v>7468517.182909341</c:v>
                </c:pt>
                <c:pt idx="24">
                  <c:v>7549429.409148591</c:v>
                </c:pt>
                <c:pt idx="25">
                  <c:v>7306403.0254825</c:v>
                </c:pt>
                <c:pt idx="26">
                  <c:v>7312822.543368042</c:v>
                </c:pt>
                <c:pt idx="27">
                  <c:v>7072476.542773299</c:v>
                </c:pt>
                <c:pt idx="28">
                  <c:v>6937617.251591689</c:v>
                </c:pt>
                <c:pt idx="29">
                  <c:v>6927026.445242359</c:v>
                </c:pt>
                <c:pt idx="30">
                  <c:v>6340119.471861801</c:v>
                </c:pt>
                <c:pt idx="31">
                  <c:v>5874952.905800229</c:v>
                </c:pt>
                <c:pt idx="32">
                  <c:v>5603464.947211395</c:v>
                </c:pt>
                <c:pt idx="33">
                  <c:v>5401472.664615116</c:v>
                </c:pt>
                <c:pt idx="34">
                  <c:v>5301682.444557275</c:v>
                </c:pt>
                <c:pt idx="35">
                  <c:v>5293332.963841989</c:v>
                </c:pt>
                <c:pt idx="36">
                  <c:v>5140618.863761905</c:v>
                </c:pt>
                <c:pt idx="37">
                  <c:v>5142224.940705067</c:v>
                </c:pt>
                <c:pt idx="38">
                  <c:v>5131545.24687036</c:v>
                </c:pt>
                <c:pt idx="39">
                  <c:v>4973910.855770589</c:v>
                </c:pt>
                <c:pt idx="40">
                  <c:v>4700361.341658228</c:v>
                </c:pt>
                <c:pt idx="41">
                  <c:v>4458017.727779086</c:v>
                </c:pt>
                <c:pt idx="42">
                  <c:v>4279888.809959223</c:v>
                </c:pt>
                <c:pt idx="43">
                  <c:v>4100841.871493767</c:v>
                </c:pt>
                <c:pt idx="44">
                  <c:v>4008510.383356226</c:v>
                </c:pt>
                <c:pt idx="45">
                  <c:v>3964723.180454862</c:v>
                </c:pt>
                <c:pt idx="46">
                  <c:v>3970847.938758733</c:v>
                </c:pt>
                <c:pt idx="47">
                  <c:v>3841909.029840452</c:v>
                </c:pt>
                <c:pt idx="48">
                  <c:v>3787815.803462178</c:v>
                </c:pt>
                <c:pt idx="49">
                  <c:v>3782252.592247253</c:v>
                </c:pt>
                <c:pt idx="50">
                  <c:v>3623055.999832509</c:v>
                </c:pt>
                <c:pt idx="51">
                  <c:v>3484225.156998282</c:v>
                </c:pt>
                <c:pt idx="52">
                  <c:v>3364306.237171508</c:v>
                </c:pt>
                <c:pt idx="53">
                  <c:v>3241790.455487287</c:v>
                </c:pt>
                <c:pt idx="54">
                  <c:v>3175988.676083333</c:v>
                </c:pt>
                <c:pt idx="55">
                  <c:v>3098607.747366058</c:v>
                </c:pt>
                <c:pt idx="56">
                  <c:v>3060471.961943515</c:v>
                </c:pt>
                <c:pt idx="57">
                  <c:v>3066238.307925469</c:v>
                </c:pt>
                <c:pt idx="58">
                  <c:v>2975250.39098626</c:v>
                </c:pt>
                <c:pt idx="59">
                  <c:v>2943182.915534293</c:v>
                </c:pt>
                <c:pt idx="60">
                  <c:v>2936620.610212392</c:v>
                </c:pt>
                <c:pt idx="61">
                  <c:v>2838288.854838214</c:v>
                </c:pt>
                <c:pt idx="62">
                  <c:v>2760516.804231051</c:v>
                </c:pt>
                <c:pt idx="63">
                  <c:v>2675401.37500959</c:v>
                </c:pt>
                <c:pt idx="64">
                  <c:v>2624903.808237463</c:v>
                </c:pt>
                <c:pt idx="65">
                  <c:v>2568542.654810499</c:v>
                </c:pt>
                <c:pt idx="66">
                  <c:v>2505604.415199272</c:v>
                </c:pt>
                <c:pt idx="67">
                  <c:v>2473372.151863974</c:v>
                </c:pt>
                <c:pt idx="68">
                  <c:v>2460427.593839336</c:v>
                </c:pt>
                <c:pt idx="69">
                  <c:v>2462019.912006219</c:v>
                </c:pt>
                <c:pt idx="70">
                  <c:v>2396887.160486749</c:v>
                </c:pt>
                <c:pt idx="71">
                  <c:v>2358688.234411248</c:v>
                </c:pt>
                <c:pt idx="72">
                  <c:v>2297801.385802591</c:v>
                </c:pt>
                <c:pt idx="73">
                  <c:v>2239214.001096348</c:v>
                </c:pt>
                <c:pt idx="74">
                  <c:v>2210600.103317252</c:v>
                </c:pt>
                <c:pt idx="75">
                  <c:v>2169986.679748719</c:v>
                </c:pt>
                <c:pt idx="76">
                  <c:v>2123797.815044341</c:v>
                </c:pt>
                <c:pt idx="77">
                  <c:v>2075499.409524795</c:v>
                </c:pt>
                <c:pt idx="78">
                  <c:v>2044452.396276045</c:v>
                </c:pt>
                <c:pt idx="79">
                  <c:v>2019592.689683966</c:v>
                </c:pt>
                <c:pt idx="80">
                  <c:v>2012418.046999566</c:v>
                </c:pt>
                <c:pt idx="81">
                  <c:v>2013210.616349576</c:v>
                </c:pt>
                <c:pt idx="82">
                  <c:v>1972198.971421442</c:v>
                </c:pt>
                <c:pt idx="83">
                  <c:v>1927012.467865493</c:v>
                </c:pt>
                <c:pt idx="84">
                  <c:v>1902315.050249909</c:v>
                </c:pt>
                <c:pt idx="85">
                  <c:v>1877151.560746956</c:v>
                </c:pt>
                <c:pt idx="86">
                  <c:v>1843696.379339873</c:v>
                </c:pt>
                <c:pt idx="87">
                  <c:v>1807705.584563031</c:v>
                </c:pt>
                <c:pt idx="88">
                  <c:v>1771836.202107732</c:v>
                </c:pt>
                <c:pt idx="89">
                  <c:v>1741412.936653269</c:v>
                </c:pt>
                <c:pt idx="90">
                  <c:v>1721752.239913508</c:v>
                </c:pt>
                <c:pt idx="91">
                  <c:v>1700851.898826511</c:v>
                </c:pt>
                <c:pt idx="92">
                  <c:v>1684540.486367136</c:v>
                </c:pt>
                <c:pt idx="93">
                  <c:v>1656719.275453991</c:v>
                </c:pt>
                <c:pt idx="94">
                  <c:v>1627245.270697886</c:v>
                </c:pt>
                <c:pt idx="95">
                  <c:v>1605100.169210054</c:v>
                </c:pt>
                <c:pt idx="96">
                  <c:v>1587949.224713037</c:v>
                </c:pt>
                <c:pt idx="97">
                  <c:v>1564599.577153977</c:v>
                </c:pt>
                <c:pt idx="98">
                  <c:v>1539446.907380962</c:v>
                </c:pt>
                <c:pt idx="99">
                  <c:v>1512723.295701096</c:v>
                </c:pt>
                <c:pt idx="100">
                  <c:v>1494834.601176888</c:v>
                </c:pt>
                <c:pt idx="101">
                  <c:v>1477438.357932066</c:v>
                </c:pt>
                <c:pt idx="102">
                  <c:v>1459705.027333646</c:v>
                </c:pt>
                <c:pt idx="103">
                  <c:v>1446488.400345063</c:v>
                </c:pt>
                <c:pt idx="104">
                  <c:v>1425102.088616001</c:v>
                </c:pt>
                <c:pt idx="105">
                  <c:v>1402700.077661191</c:v>
                </c:pt>
                <c:pt idx="106">
                  <c:v>1388246.594587642</c:v>
                </c:pt>
                <c:pt idx="107">
                  <c:v>1373176.585583488</c:v>
                </c:pt>
                <c:pt idx="108">
                  <c:v>1355367.747644045</c:v>
                </c:pt>
                <c:pt idx="109">
                  <c:v>1336864.845388632</c:v>
                </c:pt>
                <c:pt idx="110">
                  <c:v>1317396.060981474</c:v>
                </c:pt>
                <c:pt idx="111">
                  <c:v>1302652.371524406</c:v>
                </c:pt>
                <c:pt idx="112">
                  <c:v>1287298.847905986</c:v>
                </c:pt>
                <c:pt idx="113">
                  <c:v>1275600.259191087</c:v>
                </c:pt>
                <c:pt idx="114">
                  <c:v>1258934.7264039</c:v>
                </c:pt>
                <c:pt idx="115">
                  <c:v>1241339.674717656</c:v>
                </c:pt>
                <c:pt idx="116">
                  <c:v>1231415.381207093</c:v>
                </c:pt>
                <c:pt idx="117">
                  <c:v>1220865.741978441</c:v>
                </c:pt>
                <c:pt idx="118">
                  <c:v>1210437.603076743</c:v>
                </c:pt>
                <c:pt idx="119">
                  <c:v>1196798.896425975</c:v>
                </c:pt>
                <c:pt idx="120">
                  <c:v>1182626.062697654</c:v>
                </c:pt>
                <c:pt idx="121">
                  <c:v>1167409.077374096</c:v>
                </c:pt>
                <c:pt idx="122">
                  <c:v>1155969.302179235</c:v>
                </c:pt>
                <c:pt idx="123">
                  <c:v>1144824.313175595</c:v>
                </c:pt>
                <c:pt idx="124">
                  <c:v>1131707.577507775</c:v>
                </c:pt>
                <c:pt idx="125">
                  <c:v>1117453.162335632</c:v>
                </c:pt>
                <c:pt idx="126">
                  <c:v>1112567.016255385</c:v>
                </c:pt>
                <c:pt idx="127">
                  <c:v>1102974.856818158</c:v>
                </c:pt>
                <c:pt idx="128">
                  <c:v>1092705.963147895</c:v>
                </c:pt>
                <c:pt idx="129">
                  <c:v>1082497.996432002</c:v>
                </c:pt>
                <c:pt idx="130">
                  <c:v>1071501.174731901</c:v>
                </c:pt>
                <c:pt idx="131">
                  <c:v>1060628.102565041</c:v>
                </c:pt>
                <c:pt idx="132">
                  <c:v>1048583.734362353</c:v>
                </c:pt>
                <c:pt idx="133">
                  <c:v>1039058.392374402</c:v>
                </c:pt>
                <c:pt idx="134">
                  <c:v>1028643.250381332</c:v>
                </c:pt>
                <c:pt idx="135">
                  <c:v>1016672.977610514</c:v>
                </c:pt>
                <c:pt idx="136">
                  <c:v>1012994.855629711</c:v>
                </c:pt>
                <c:pt idx="137">
                  <c:v>1012808.584960946</c:v>
                </c:pt>
                <c:pt idx="138">
                  <c:v>1004097.378857273</c:v>
                </c:pt>
                <c:pt idx="139">
                  <c:v>995504.6771076678</c:v>
                </c:pt>
                <c:pt idx="140">
                  <c:v>987320.8469623083</c:v>
                </c:pt>
                <c:pt idx="141">
                  <c:v>977252.3475796496</c:v>
                </c:pt>
                <c:pt idx="142">
                  <c:v>967286.681833323</c:v>
                </c:pt>
                <c:pt idx="143">
                  <c:v>957911.3416550894</c:v>
                </c:pt>
                <c:pt idx="144">
                  <c:v>949782.0039694948</c:v>
                </c:pt>
                <c:pt idx="145">
                  <c:v>939879.4735493824</c:v>
                </c:pt>
                <c:pt idx="146">
                  <c:v>935222.8867376694</c:v>
                </c:pt>
                <c:pt idx="147">
                  <c:v>931871.9084114438</c:v>
                </c:pt>
                <c:pt idx="148">
                  <c:v>924256.7265809077</c:v>
                </c:pt>
                <c:pt idx="149">
                  <c:v>916034.375266619</c:v>
                </c:pt>
                <c:pt idx="150">
                  <c:v>908145.8946684996</c:v>
                </c:pt>
                <c:pt idx="151">
                  <c:v>900623.4383289672</c:v>
                </c:pt>
                <c:pt idx="152">
                  <c:v>893995.4614602616</c:v>
                </c:pt>
                <c:pt idx="153">
                  <c:v>885795.1969560761</c:v>
                </c:pt>
                <c:pt idx="154">
                  <c:v>879743.2751198403</c:v>
                </c:pt>
                <c:pt idx="155">
                  <c:v>871248.0914208933</c:v>
                </c:pt>
                <c:pt idx="156">
                  <c:v>866683.3550382048</c:v>
                </c:pt>
                <c:pt idx="157">
                  <c:v>867238.6847192908</c:v>
                </c:pt>
                <c:pt idx="158">
                  <c:v>861883.5416069677</c:v>
                </c:pt>
                <c:pt idx="159">
                  <c:v>856120.3100598361</c:v>
                </c:pt>
                <c:pt idx="160">
                  <c:v>849982.9390883425</c:v>
                </c:pt>
                <c:pt idx="161">
                  <c:v>844500.864040704</c:v>
                </c:pt>
                <c:pt idx="162">
                  <c:v>837411.5532246497</c:v>
                </c:pt>
                <c:pt idx="163">
                  <c:v>830162.3109915577</c:v>
                </c:pt>
                <c:pt idx="164">
                  <c:v>825474.7219982868</c:v>
                </c:pt>
                <c:pt idx="165">
                  <c:v>818486.6691973017</c:v>
                </c:pt>
                <c:pt idx="166">
                  <c:v>817547.1535078813</c:v>
                </c:pt>
                <c:pt idx="167">
                  <c:v>818330.7643813712</c:v>
                </c:pt>
                <c:pt idx="168">
                  <c:v>814688.5402668614</c:v>
                </c:pt>
                <c:pt idx="169">
                  <c:v>808838.697632127</c:v>
                </c:pt>
                <c:pt idx="170">
                  <c:v>802705.7875756032</c:v>
                </c:pt>
                <c:pt idx="171">
                  <c:v>796841.1360377646</c:v>
                </c:pt>
                <c:pt idx="172">
                  <c:v>792512.5882022794</c:v>
                </c:pt>
                <c:pt idx="173">
                  <c:v>787269.9550582296</c:v>
                </c:pt>
                <c:pt idx="174">
                  <c:v>784337.6531764277</c:v>
                </c:pt>
                <c:pt idx="175">
                  <c:v>778475.8415332369</c:v>
                </c:pt>
                <c:pt idx="176">
                  <c:v>777629.8866714768</c:v>
                </c:pt>
                <c:pt idx="177">
                  <c:v>777494.1541179951</c:v>
                </c:pt>
                <c:pt idx="178">
                  <c:v>771619.2720535465</c:v>
                </c:pt>
                <c:pt idx="179">
                  <c:v>768020.904663728</c:v>
                </c:pt>
                <c:pt idx="180">
                  <c:v>764229.3524083938</c:v>
                </c:pt>
                <c:pt idx="181">
                  <c:v>761738.2245834135</c:v>
                </c:pt>
                <c:pt idx="182">
                  <c:v>756964.8116091917</c:v>
                </c:pt>
                <c:pt idx="183">
                  <c:v>752479.3274098245</c:v>
                </c:pt>
                <c:pt idx="184">
                  <c:v>750102.9332595322</c:v>
                </c:pt>
                <c:pt idx="185">
                  <c:v>750359.5384499838</c:v>
                </c:pt>
                <c:pt idx="186">
                  <c:v>746100.5022602531</c:v>
                </c:pt>
                <c:pt idx="187">
                  <c:v>742441.9967702696</c:v>
                </c:pt>
                <c:pt idx="188">
                  <c:v>746319.6569567743</c:v>
                </c:pt>
                <c:pt idx="189">
                  <c:v>747808.871562068</c:v>
                </c:pt>
                <c:pt idx="190">
                  <c:v>745863.4416633736</c:v>
                </c:pt>
                <c:pt idx="191">
                  <c:v>747152.3441800807</c:v>
                </c:pt>
                <c:pt idx="192">
                  <c:v>746720.1227718967</c:v>
                </c:pt>
                <c:pt idx="193">
                  <c:v>746307.3977706193</c:v>
                </c:pt>
                <c:pt idx="194">
                  <c:v>749907.8967237887</c:v>
                </c:pt>
                <c:pt idx="195">
                  <c:v>746240.2658248236</c:v>
                </c:pt>
                <c:pt idx="196">
                  <c:v>743495.1451945065</c:v>
                </c:pt>
                <c:pt idx="197">
                  <c:v>743742.0664259972</c:v>
                </c:pt>
                <c:pt idx="198">
                  <c:v>747708.8285926257</c:v>
                </c:pt>
                <c:pt idx="199">
                  <c:v>743249.0414699254</c:v>
                </c:pt>
                <c:pt idx="200">
                  <c:v>739117.5594750606</c:v>
                </c:pt>
                <c:pt idx="201">
                  <c:v>741289.1614441798</c:v>
                </c:pt>
                <c:pt idx="202">
                  <c:v>744005.2642137735</c:v>
                </c:pt>
                <c:pt idx="203">
                  <c:v>743846.7213584952</c:v>
                </c:pt>
                <c:pt idx="204">
                  <c:v>742562.2895345161</c:v>
                </c:pt>
                <c:pt idx="205">
                  <c:v>743384.4810689532</c:v>
                </c:pt>
                <c:pt idx="206">
                  <c:v>742905.4159604479</c:v>
                </c:pt>
                <c:pt idx="207">
                  <c:v>743382.1356419843</c:v>
                </c:pt>
                <c:pt idx="208">
                  <c:v>743966.8005913774</c:v>
                </c:pt>
                <c:pt idx="209">
                  <c:v>744912.3127396918</c:v>
                </c:pt>
                <c:pt idx="210">
                  <c:v>745096.2063001941</c:v>
                </c:pt>
                <c:pt idx="211">
                  <c:v>745005.6020776881</c:v>
                </c:pt>
                <c:pt idx="212">
                  <c:v>745767.3593568215</c:v>
                </c:pt>
                <c:pt idx="213">
                  <c:v>746330.0828267678</c:v>
                </c:pt>
                <c:pt idx="214">
                  <c:v>746507.2597518981</c:v>
                </c:pt>
                <c:pt idx="215">
                  <c:v>745647.9983920173</c:v>
                </c:pt>
                <c:pt idx="216">
                  <c:v>745408.1299066353</c:v>
                </c:pt>
                <c:pt idx="217">
                  <c:v>744831.8662844178</c:v>
                </c:pt>
                <c:pt idx="218">
                  <c:v>745635.3935437786</c:v>
                </c:pt>
                <c:pt idx="219">
                  <c:v>744671.9692867378</c:v>
                </c:pt>
                <c:pt idx="220">
                  <c:v>745209.4665660588</c:v>
                </c:pt>
                <c:pt idx="221">
                  <c:v>744800.1374455084</c:v>
                </c:pt>
                <c:pt idx="222">
                  <c:v>744601.1977698327</c:v>
                </c:pt>
                <c:pt idx="223">
                  <c:v>744066.1896376538</c:v>
                </c:pt>
                <c:pt idx="224">
                  <c:v>744665.5834309882</c:v>
                </c:pt>
                <c:pt idx="225">
                  <c:v>744430.428169589</c:v>
                </c:pt>
                <c:pt idx="226">
                  <c:v>743775.6698340129</c:v>
                </c:pt>
                <c:pt idx="227">
                  <c:v>744546.7836621106</c:v>
                </c:pt>
                <c:pt idx="228">
                  <c:v>744721.0609722597</c:v>
                </c:pt>
                <c:pt idx="229">
                  <c:v>744936.0755123346</c:v>
                </c:pt>
                <c:pt idx="230">
                  <c:v>744705.6674296176</c:v>
                </c:pt>
                <c:pt idx="231">
                  <c:v>744787.8268727143</c:v>
                </c:pt>
                <c:pt idx="232">
                  <c:v>744557.9943629819</c:v>
                </c:pt>
                <c:pt idx="233">
                  <c:v>744765.328383351</c:v>
                </c:pt>
                <c:pt idx="234">
                  <c:v>744794.2740368299</c:v>
                </c:pt>
                <c:pt idx="235">
                  <c:v>744942.258140074</c:v>
                </c:pt>
                <c:pt idx="236">
                  <c:v>744896.7533026501</c:v>
                </c:pt>
                <c:pt idx="237">
                  <c:v>745006.6364477347</c:v>
                </c:pt>
                <c:pt idx="238">
                  <c:v>744676.20869308</c:v>
                </c:pt>
                <c:pt idx="239">
                  <c:v>744605.8080236098</c:v>
                </c:pt>
                <c:pt idx="240">
                  <c:v>744629.310866536</c:v>
                </c:pt>
                <c:pt idx="241">
                  <c:v>744598.1658052963</c:v>
                </c:pt>
                <c:pt idx="242">
                  <c:v>744649.559540002</c:v>
                </c:pt>
                <c:pt idx="243">
                  <c:v>744409.3771834335</c:v>
                </c:pt>
                <c:pt idx="244">
                  <c:v>744485.468421443</c:v>
                </c:pt>
                <c:pt idx="245">
                  <c:v>744201.9814441985</c:v>
                </c:pt>
                <c:pt idx="246">
                  <c:v>744198.4735156529</c:v>
                </c:pt>
                <c:pt idx="247">
                  <c:v>744199.3306062677</c:v>
                </c:pt>
                <c:pt idx="248">
                  <c:v>744346.1344459536</c:v>
                </c:pt>
                <c:pt idx="249">
                  <c:v>744199.7068842532</c:v>
                </c:pt>
                <c:pt idx="250">
                  <c:v>744304.1382342557</c:v>
                </c:pt>
                <c:pt idx="251">
                  <c:v>744343.2108976742</c:v>
                </c:pt>
                <c:pt idx="252">
                  <c:v>744370.567636406</c:v>
                </c:pt>
                <c:pt idx="253">
                  <c:v>744336.3461893832</c:v>
                </c:pt>
                <c:pt idx="254">
                  <c:v>744442.5465795957</c:v>
                </c:pt>
                <c:pt idx="255">
                  <c:v>744294.8580571935</c:v>
                </c:pt>
                <c:pt idx="256">
                  <c:v>744405.6763153841</c:v>
                </c:pt>
                <c:pt idx="257">
                  <c:v>744396.4065917219</c:v>
                </c:pt>
                <c:pt idx="258">
                  <c:v>744404.5119519738</c:v>
                </c:pt>
                <c:pt idx="259">
                  <c:v>744416.7379016519</c:v>
                </c:pt>
                <c:pt idx="260">
                  <c:v>744418.7042272089</c:v>
                </c:pt>
                <c:pt idx="261">
                  <c:v>744440.1057058671</c:v>
                </c:pt>
                <c:pt idx="262">
                  <c:v>744495.6769043128</c:v>
                </c:pt>
                <c:pt idx="263">
                  <c:v>744473.2891473266</c:v>
                </c:pt>
                <c:pt idx="264">
                  <c:v>744380.0322190854</c:v>
                </c:pt>
                <c:pt idx="265">
                  <c:v>744392.5656247156</c:v>
                </c:pt>
                <c:pt idx="266">
                  <c:v>744350.4347991919</c:v>
                </c:pt>
                <c:pt idx="267">
                  <c:v>744356.8167438754</c:v>
                </c:pt>
                <c:pt idx="268">
                  <c:v>744319.3169487128</c:v>
                </c:pt>
                <c:pt idx="269">
                  <c:v>744362.3520168223</c:v>
                </c:pt>
                <c:pt idx="270">
                  <c:v>744305.3689885376</c:v>
                </c:pt>
                <c:pt idx="271">
                  <c:v>744336.4534936366</c:v>
                </c:pt>
                <c:pt idx="272">
                  <c:v>744319.866694829</c:v>
                </c:pt>
                <c:pt idx="273">
                  <c:v>744367.2391954453</c:v>
                </c:pt>
                <c:pt idx="274">
                  <c:v>744342.3790821265</c:v>
                </c:pt>
                <c:pt idx="275">
                  <c:v>744369.4978979228</c:v>
                </c:pt>
                <c:pt idx="276">
                  <c:v>744375.3121944866</c:v>
                </c:pt>
                <c:pt idx="277">
                  <c:v>744366.8907481451</c:v>
                </c:pt>
                <c:pt idx="278">
                  <c:v>744389.8148176868</c:v>
                </c:pt>
                <c:pt idx="279">
                  <c:v>744382.2905048338</c:v>
                </c:pt>
                <c:pt idx="280">
                  <c:v>744356.9876760506</c:v>
                </c:pt>
                <c:pt idx="281">
                  <c:v>744370.0692859839</c:v>
                </c:pt>
                <c:pt idx="282">
                  <c:v>744388.3633593038</c:v>
                </c:pt>
                <c:pt idx="283">
                  <c:v>744381.2256120251</c:v>
                </c:pt>
                <c:pt idx="284">
                  <c:v>744425.5076532742</c:v>
                </c:pt>
                <c:pt idx="285">
                  <c:v>744410.4918217295</c:v>
                </c:pt>
                <c:pt idx="286">
                  <c:v>744418.1903582611</c:v>
                </c:pt>
                <c:pt idx="287">
                  <c:v>744438.3514455963</c:v>
                </c:pt>
                <c:pt idx="288">
                  <c:v>744429.5825210031</c:v>
                </c:pt>
                <c:pt idx="289">
                  <c:v>744419.5227404491</c:v>
                </c:pt>
                <c:pt idx="290">
                  <c:v>744428.4436743115</c:v>
                </c:pt>
                <c:pt idx="291">
                  <c:v>744421.0622766624</c:v>
                </c:pt>
                <c:pt idx="292">
                  <c:v>744415.0052440453</c:v>
                </c:pt>
                <c:pt idx="293">
                  <c:v>744419.0893300652</c:v>
                </c:pt>
                <c:pt idx="294">
                  <c:v>744393.662231189</c:v>
                </c:pt>
                <c:pt idx="295">
                  <c:v>744397.8319636065</c:v>
                </c:pt>
                <c:pt idx="296">
                  <c:v>744390.461419333</c:v>
                </c:pt>
                <c:pt idx="297">
                  <c:v>744387.3772643843</c:v>
                </c:pt>
                <c:pt idx="298">
                  <c:v>744388.3922749941</c:v>
                </c:pt>
                <c:pt idx="299">
                  <c:v>744394.0726717637</c:v>
                </c:pt>
                <c:pt idx="300">
                  <c:v>744392.1719342223</c:v>
                </c:pt>
                <c:pt idx="301">
                  <c:v>744381.032500867</c:v>
                </c:pt>
                <c:pt idx="302">
                  <c:v>744393.2076668625</c:v>
                </c:pt>
                <c:pt idx="303">
                  <c:v>744407.7553763627</c:v>
                </c:pt>
                <c:pt idx="304">
                  <c:v>744395.6358136834</c:v>
                </c:pt>
                <c:pt idx="305">
                  <c:v>744391.0266662557</c:v>
                </c:pt>
                <c:pt idx="306">
                  <c:v>744399.8300330155</c:v>
                </c:pt>
                <c:pt idx="307">
                  <c:v>744395.5467239808</c:v>
                </c:pt>
                <c:pt idx="308">
                  <c:v>744394.7035802701</c:v>
                </c:pt>
                <c:pt idx="309">
                  <c:v>744397.3456991211</c:v>
                </c:pt>
                <c:pt idx="310">
                  <c:v>744401.8580356163</c:v>
                </c:pt>
                <c:pt idx="311">
                  <c:v>744394.3075260466</c:v>
                </c:pt>
                <c:pt idx="312">
                  <c:v>744387.7920940517</c:v>
                </c:pt>
                <c:pt idx="313">
                  <c:v>744393.690670782</c:v>
                </c:pt>
                <c:pt idx="314">
                  <c:v>744394.628208627</c:v>
                </c:pt>
                <c:pt idx="315">
                  <c:v>744396.5972589931</c:v>
                </c:pt>
                <c:pt idx="316">
                  <c:v>744394.2016731459</c:v>
                </c:pt>
                <c:pt idx="317">
                  <c:v>744390.6525458799</c:v>
                </c:pt>
                <c:pt idx="318">
                  <c:v>744394.5596876843</c:v>
                </c:pt>
                <c:pt idx="319">
                  <c:v>744397.8796682626</c:v>
                </c:pt>
                <c:pt idx="320">
                  <c:v>744396.5152517385</c:v>
                </c:pt>
                <c:pt idx="321">
                  <c:v>744397.4449071959</c:v>
                </c:pt>
                <c:pt idx="322">
                  <c:v>744398.128033837</c:v>
                </c:pt>
                <c:pt idx="323">
                  <c:v>744396.0569218226</c:v>
                </c:pt>
                <c:pt idx="324">
                  <c:v>744396.0809200539</c:v>
                </c:pt>
                <c:pt idx="325">
                  <c:v>744395.4742348959</c:v>
                </c:pt>
                <c:pt idx="326">
                  <c:v>744395.8965526284</c:v>
                </c:pt>
                <c:pt idx="327">
                  <c:v>744395.7670168179</c:v>
                </c:pt>
                <c:pt idx="328">
                  <c:v>744395.7204959797</c:v>
                </c:pt>
                <c:pt idx="329">
                  <c:v>744394.7474605236</c:v>
                </c:pt>
                <c:pt idx="330">
                  <c:v>744394.6297534724</c:v>
                </c:pt>
                <c:pt idx="331">
                  <c:v>744395.8302824828</c:v>
                </c:pt>
                <c:pt idx="332">
                  <c:v>744395.141088109</c:v>
                </c:pt>
                <c:pt idx="333">
                  <c:v>744396.381804682</c:v>
                </c:pt>
                <c:pt idx="334">
                  <c:v>744395.3764584815</c:v>
                </c:pt>
                <c:pt idx="335">
                  <c:v>744393.6415853777</c:v>
                </c:pt>
                <c:pt idx="336">
                  <c:v>744395.1771086603</c:v>
                </c:pt>
                <c:pt idx="337">
                  <c:v>744395.204761029</c:v>
                </c:pt>
                <c:pt idx="338">
                  <c:v>744394.9998346814</c:v>
                </c:pt>
                <c:pt idx="339">
                  <c:v>744395.5313707669</c:v>
                </c:pt>
                <c:pt idx="340">
                  <c:v>744395.9722099056</c:v>
                </c:pt>
                <c:pt idx="341">
                  <c:v>744395.2957030516</c:v>
                </c:pt>
                <c:pt idx="342">
                  <c:v>744394.3860337286</c:v>
                </c:pt>
                <c:pt idx="343">
                  <c:v>744395.4271055929</c:v>
                </c:pt>
                <c:pt idx="344">
                  <c:v>744396.1496602697</c:v>
                </c:pt>
                <c:pt idx="345">
                  <c:v>744395.7004365036</c:v>
                </c:pt>
                <c:pt idx="346">
                  <c:v>744395.4592034501</c:v>
                </c:pt>
                <c:pt idx="347">
                  <c:v>744395.4586308699</c:v>
                </c:pt>
                <c:pt idx="348">
                  <c:v>744395.3912711642</c:v>
                </c:pt>
                <c:pt idx="349">
                  <c:v>744395.732206582</c:v>
                </c:pt>
                <c:pt idx="350">
                  <c:v>744395.5756880298</c:v>
                </c:pt>
                <c:pt idx="351">
                  <c:v>744395.9676756928</c:v>
                </c:pt>
                <c:pt idx="352">
                  <c:v>744395.6452443085</c:v>
                </c:pt>
                <c:pt idx="353">
                  <c:v>744395.7530968685</c:v>
                </c:pt>
                <c:pt idx="354">
                  <c:v>744395.821602712</c:v>
                </c:pt>
                <c:pt idx="355">
                  <c:v>744395.5104451181</c:v>
                </c:pt>
                <c:pt idx="356">
                  <c:v>744395.8924771163</c:v>
                </c:pt>
                <c:pt idx="357">
                  <c:v>744395.9237939985</c:v>
                </c:pt>
                <c:pt idx="358">
                  <c:v>744396.1084019502</c:v>
                </c:pt>
                <c:pt idx="359">
                  <c:v>744395.8181565284</c:v>
                </c:pt>
                <c:pt idx="360">
                  <c:v>744395.6977321649</c:v>
                </c:pt>
                <c:pt idx="361">
                  <c:v>744395.7436706593</c:v>
                </c:pt>
                <c:pt idx="362">
                  <c:v>744396.0009550416</c:v>
                </c:pt>
                <c:pt idx="363">
                  <c:v>744395.7470139484</c:v>
                </c:pt>
                <c:pt idx="364">
                  <c:v>744395.4627132969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TE y TT!$C$2:$C$366</c:f>
              <c:numCache>
                <c:formatCode>General</c:formatCode>
                <c:ptCount val="365"/>
                <c:pt idx="0">
                  <c:v>1856854.938484818</c:v>
                </c:pt>
                <c:pt idx="1">
                  <c:v>10701549.53041118</c:v>
                </c:pt>
                <c:pt idx="2">
                  <c:v>10139056.13737207</c:v>
                </c:pt>
                <c:pt idx="3">
                  <c:v>9489122.423604317</c:v>
                </c:pt>
                <c:pt idx="4">
                  <c:v>9148401.739883725</c:v>
                </c:pt>
                <c:pt idx="5">
                  <c:v>8567638.022962274</c:v>
                </c:pt>
                <c:pt idx="6">
                  <c:v>8235672.357268183</c:v>
                </c:pt>
                <c:pt idx="7">
                  <c:v>7636588.796475959</c:v>
                </c:pt>
                <c:pt idx="8">
                  <c:v>7297807.178739106</c:v>
                </c:pt>
                <c:pt idx="9">
                  <c:v>6677963.655835622</c:v>
                </c:pt>
                <c:pt idx="10">
                  <c:v>5787830.312674313</c:v>
                </c:pt>
                <c:pt idx="11">
                  <c:v>5065392.351682692</c:v>
                </c:pt>
                <c:pt idx="12">
                  <c:v>4988863.553467023</c:v>
                </c:pt>
                <c:pt idx="13">
                  <c:v>4986377.094068927</c:v>
                </c:pt>
                <c:pt idx="14">
                  <c:v>4837071.978372824</c:v>
                </c:pt>
                <c:pt idx="15">
                  <c:v>4825852.057578995</c:v>
                </c:pt>
                <c:pt idx="16">
                  <c:v>4668727.872593462</c:v>
                </c:pt>
                <c:pt idx="17">
                  <c:v>4655129.743503036</c:v>
                </c:pt>
                <c:pt idx="18">
                  <c:v>4477965.112521796</c:v>
                </c:pt>
                <c:pt idx="19">
                  <c:v>4281026.713750347</c:v>
                </c:pt>
                <c:pt idx="20">
                  <c:v>3914174.552534508</c:v>
                </c:pt>
                <c:pt idx="21">
                  <c:v>3627058.036692151</c:v>
                </c:pt>
                <c:pt idx="22">
                  <c:v>3537761.453672521</c:v>
                </c:pt>
                <c:pt idx="23">
                  <c:v>3490305.176219059</c:v>
                </c:pt>
                <c:pt idx="24">
                  <c:v>3520058.907443603</c:v>
                </c:pt>
                <c:pt idx="25">
                  <c:v>3436308.100723848</c:v>
                </c:pt>
                <c:pt idx="26">
                  <c:v>3435113.625413735</c:v>
                </c:pt>
                <c:pt idx="27">
                  <c:v>3360256.461794519</c:v>
                </c:pt>
                <c:pt idx="28">
                  <c:v>3308663.023504575</c:v>
                </c:pt>
                <c:pt idx="29">
                  <c:v>3307170.800663115</c:v>
                </c:pt>
                <c:pt idx="30">
                  <c:v>3100709.393247381</c:v>
                </c:pt>
                <c:pt idx="31">
                  <c:v>2937800.25195528</c:v>
                </c:pt>
                <c:pt idx="32">
                  <c:v>2844512.371979774</c:v>
                </c:pt>
                <c:pt idx="33">
                  <c:v>2772498.656413258</c:v>
                </c:pt>
                <c:pt idx="34">
                  <c:v>2739760.15115772</c:v>
                </c:pt>
                <c:pt idx="35">
                  <c:v>2737361.699765639</c:v>
                </c:pt>
                <c:pt idx="36">
                  <c:v>2683648.379817011</c:v>
                </c:pt>
                <c:pt idx="37">
                  <c:v>2686260.305750945</c:v>
                </c:pt>
                <c:pt idx="38">
                  <c:v>2680751.299564078</c:v>
                </c:pt>
                <c:pt idx="39">
                  <c:v>2623490.39926707</c:v>
                </c:pt>
                <c:pt idx="40">
                  <c:v>2527097.374944303</c:v>
                </c:pt>
                <c:pt idx="41">
                  <c:v>2442041.339802293</c:v>
                </c:pt>
                <c:pt idx="42">
                  <c:v>2378762.026899667</c:v>
                </c:pt>
                <c:pt idx="43">
                  <c:v>2316023.969305796</c:v>
                </c:pt>
                <c:pt idx="44">
                  <c:v>2282252.525259441</c:v>
                </c:pt>
                <c:pt idx="45">
                  <c:v>2267483.895883473</c:v>
                </c:pt>
                <c:pt idx="46">
                  <c:v>2270338.611336223</c:v>
                </c:pt>
                <c:pt idx="47">
                  <c:v>2223993.255347293</c:v>
                </c:pt>
                <c:pt idx="48">
                  <c:v>2203482.668654529</c:v>
                </c:pt>
                <c:pt idx="49">
                  <c:v>2202494.119616122</c:v>
                </c:pt>
                <c:pt idx="50">
                  <c:v>2147054.321055937</c:v>
                </c:pt>
                <c:pt idx="51">
                  <c:v>2097921.442833375</c:v>
                </c:pt>
                <c:pt idx="52">
                  <c:v>2056128.473253492</c:v>
                </c:pt>
                <c:pt idx="53">
                  <c:v>2012930.103107159</c:v>
                </c:pt>
                <c:pt idx="54">
                  <c:v>1990102.148068981</c:v>
                </c:pt>
                <c:pt idx="55">
                  <c:v>1963537.079057503</c:v>
                </c:pt>
                <c:pt idx="56">
                  <c:v>1949683.043398389</c:v>
                </c:pt>
                <c:pt idx="57">
                  <c:v>1951432.862508612</c:v>
                </c:pt>
                <c:pt idx="58">
                  <c:v>1919962.370047849</c:v>
                </c:pt>
                <c:pt idx="59">
                  <c:v>1909672.13724631</c:v>
                </c:pt>
                <c:pt idx="60">
                  <c:v>1906815.025364695</c:v>
                </c:pt>
                <c:pt idx="61">
                  <c:v>1872137.938840568</c:v>
                </c:pt>
                <c:pt idx="62">
                  <c:v>1844703.396536466</c:v>
                </c:pt>
                <c:pt idx="63">
                  <c:v>1815000.586429608</c:v>
                </c:pt>
                <c:pt idx="64">
                  <c:v>1797405.70411102</c:v>
                </c:pt>
                <c:pt idx="65">
                  <c:v>1777604.22975608</c:v>
                </c:pt>
                <c:pt idx="66">
                  <c:v>1755160.036780029</c:v>
                </c:pt>
                <c:pt idx="67">
                  <c:v>1744191.933434332</c:v>
                </c:pt>
                <c:pt idx="68">
                  <c:v>1739314.279066861</c:v>
                </c:pt>
                <c:pt idx="69">
                  <c:v>1740288.981841489</c:v>
                </c:pt>
                <c:pt idx="70">
                  <c:v>1716828.803524833</c:v>
                </c:pt>
                <c:pt idx="71">
                  <c:v>1702911.064541722</c:v>
                </c:pt>
                <c:pt idx="72">
                  <c:v>1681848.695583111</c:v>
                </c:pt>
                <c:pt idx="73">
                  <c:v>1661124.771191047</c:v>
                </c:pt>
                <c:pt idx="74">
                  <c:v>1650921.804394735</c:v>
                </c:pt>
                <c:pt idx="75">
                  <c:v>1636482.142818902</c:v>
                </c:pt>
                <c:pt idx="76">
                  <c:v>1620258.225447026</c:v>
                </c:pt>
                <c:pt idx="77">
                  <c:v>1603428.457932879</c:v>
                </c:pt>
                <c:pt idx="78">
                  <c:v>1592104.67962306</c:v>
                </c:pt>
                <c:pt idx="79">
                  <c:v>1583161.967584344</c:v>
                </c:pt>
                <c:pt idx="80">
                  <c:v>1580863.892985243</c:v>
                </c:pt>
                <c:pt idx="81">
                  <c:v>1580918.374568522</c:v>
                </c:pt>
                <c:pt idx="82">
                  <c:v>1567050.501355043</c:v>
                </c:pt>
                <c:pt idx="83">
                  <c:v>1551121.680659074</c:v>
                </c:pt>
                <c:pt idx="84">
                  <c:v>1542066.96548373</c:v>
                </c:pt>
                <c:pt idx="85">
                  <c:v>1533327.00534677</c:v>
                </c:pt>
                <c:pt idx="86">
                  <c:v>1521699.460746746</c:v>
                </c:pt>
                <c:pt idx="87">
                  <c:v>1509073.279802277</c:v>
                </c:pt>
                <c:pt idx="88">
                  <c:v>1496577.993267754</c:v>
                </c:pt>
                <c:pt idx="89">
                  <c:v>1485883.750077656</c:v>
                </c:pt>
                <c:pt idx="90">
                  <c:v>1479106.710390959</c:v>
                </c:pt>
                <c:pt idx="91">
                  <c:v>1471966.36146755</c:v>
                </c:pt>
                <c:pt idx="92">
                  <c:v>1466123.426618109</c:v>
                </c:pt>
                <c:pt idx="93">
                  <c:v>1456016.679882344</c:v>
                </c:pt>
                <c:pt idx="94">
                  <c:v>1445888.823096645</c:v>
                </c:pt>
                <c:pt idx="95">
                  <c:v>1438043.476588796</c:v>
                </c:pt>
                <c:pt idx="96">
                  <c:v>1431996.21436678</c:v>
                </c:pt>
                <c:pt idx="97">
                  <c:v>1423751.603462427</c:v>
                </c:pt>
                <c:pt idx="98">
                  <c:v>1414966.535611921</c:v>
                </c:pt>
                <c:pt idx="99">
                  <c:v>1405587.370944374</c:v>
                </c:pt>
                <c:pt idx="100">
                  <c:v>1399074.044877704</c:v>
                </c:pt>
                <c:pt idx="101">
                  <c:v>1392901.612016027</c:v>
                </c:pt>
                <c:pt idx="102">
                  <c:v>1386558.099703476</c:v>
                </c:pt>
                <c:pt idx="103">
                  <c:v>1382014.222964575</c:v>
                </c:pt>
                <c:pt idx="104">
                  <c:v>1374729.254444477</c:v>
                </c:pt>
                <c:pt idx="105">
                  <c:v>1366799.712832225</c:v>
                </c:pt>
                <c:pt idx="106">
                  <c:v>1361588.638781902</c:v>
                </c:pt>
                <c:pt idx="107">
                  <c:v>1356304.121390488</c:v>
                </c:pt>
                <c:pt idx="108">
                  <c:v>1350067.695584348</c:v>
                </c:pt>
                <c:pt idx="109">
                  <c:v>1343522.643712217</c:v>
                </c:pt>
                <c:pt idx="110">
                  <c:v>1336774.844847109</c:v>
                </c:pt>
                <c:pt idx="111">
                  <c:v>1331650.155628459</c:v>
                </c:pt>
                <c:pt idx="112">
                  <c:v>1326363.466827829</c:v>
                </c:pt>
                <c:pt idx="113">
                  <c:v>1322193.724436731</c:v>
                </c:pt>
                <c:pt idx="114">
                  <c:v>1316180.867173661</c:v>
                </c:pt>
                <c:pt idx="115">
                  <c:v>1310060.838355786</c:v>
                </c:pt>
                <c:pt idx="116">
                  <c:v>1306437.299931285</c:v>
                </c:pt>
                <c:pt idx="117">
                  <c:v>1302860.636321557</c:v>
                </c:pt>
                <c:pt idx="118">
                  <c:v>1299216.982013911</c:v>
                </c:pt>
                <c:pt idx="119">
                  <c:v>1294446.074682505</c:v>
                </c:pt>
                <c:pt idx="120">
                  <c:v>1289547.271968552</c:v>
                </c:pt>
                <c:pt idx="121">
                  <c:v>1284156.621286436</c:v>
                </c:pt>
                <c:pt idx="122">
                  <c:v>1280115.166944902</c:v>
                </c:pt>
                <c:pt idx="123">
                  <c:v>1276137.327186113</c:v>
                </c:pt>
                <c:pt idx="124">
                  <c:v>1271652.444255102</c:v>
                </c:pt>
                <c:pt idx="125">
                  <c:v>1266628.889099784</c:v>
                </c:pt>
                <c:pt idx="126">
                  <c:v>1264965.742582519</c:v>
                </c:pt>
                <c:pt idx="127">
                  <c:v>1261706.981879832</c:v>
                </c:pt>
                <c:pt idx="128">
                  <c:v>1258018.097402453</c:v>
                </c:pt>
                <c:pt idx="129">
                  <c:v>1254431.173643329</c:v>
                </c:pt>
                <c:pt idx="130">
                  <c:v>1250566.394553486</c:v>
                </c:pt>
                <c:pt idx="131">
                  <c:v>1246705.136591212</c:v>
                </c:pt>
                <c:pt idx="132">
                  <c:v>1242520.856009697</c:v>
                </c:pt>
                <c:pt idx="133">
                  <c:v>1239242.662307316</c:v>
                </c:pt>
                <c:pt idx="134">
                  <c:v>1235492.054756974</c:v>
                </c:pt>
                <c:pt idx="135">
                  <c:v>1231310.047824733</c:v>
                </c:pt>
                <c:pt idx="136">
                  <c:v>1230004.55820977</c:v>
                </c:pt>
                <c:pt idx="137">
                  <c:v>1229943.969761032</c:v>
                </c:pt>
                <c:pt idx="138">
                  <c:v>1226793.072413378</c:v>
                </c:pt>
                <c:pt idx="139">
                  <c:v>1223830.639476001</c:v>
                </c:pt>
                <c:pt idx="140">
                  <c:v>1220954.443155266</c:v>
                </c:pt>
                <c:pt idx="141">
                  <c:v>1217418.317095307</c:v>
                </c:pt>
                <c:pt idx="142">
                  <c:v>1213955.576850758</c:v>
                </c:pt>
                <c:pt idx="143">
                  <c:v>1210601.221222038</c:v>
                </c:pt>
                <c:pt idx="144">
                  <c:v>1207822.447951314</c:v>
                </c:pt>
                <c:pt idx="145">
                  <c:v>1204316.665356004</c:v>
                </c:pt>
                <c:pt idx="146">
                  <c:v>1202716.153107855</c:v>
                </c:pt>
                <c:pt idx="147">
                  <c:v>1201568.480575306</c:v>
                </c:pt>
                <c:pt idx="148">
                  <c:v>1198952.44355158</c:v>
                </c:pt>
                <c:pt idx="149">
                  <c:v>1196012.252755706</c:v>
                </c:pt>
                <c:pt idx="150">
                  <c:v>1193236.285387593</c:v>
                </c:pt>
                <c:pt idx="151">
                  <c:v>1190587.137287055</c:v>
                </c:pt>
                <c:pt idx="152">
                  <c:v>1188220.85852429</c:v>
                </c:pt>
                <c:pt idx="153">
                  <c:v>1185392.329362508</c:v>
                </c:pt>
                <c:pt idx="154">
                  <c:v>1183184.835832139</c:v>
                </c:pt>
                <c:pt idx="155">
                  <c:v>1180213.374008023</c:v>
                </c:pt>
                <c:pt idx="156">
                  <c:v>1178692.414007472</c:v>
                </c:pt>
                <c:pt idx="157">
                  <c:v>1178884.142656402</c:v>
                </c:pt>
                <c:pt idx="158">
                  <c:v>1176958.606383825</c:v>
                </c:pt>
                <c:pt idx="159">
                  <c:v>1174865.466841631</c:v>
                </c:pt>
                <c:pt idx="160">
                  <c:v>1172738.994715747</c:v>
                </c:pt>
                <c:pt idx="161">
                  <c:v>1170802.905692006</c:v>
                </c:pt>
                <c:pt idx="162">
                  <c:v>1168301.065025732</c:v>
                </c:pt>
                <c:pt idx="163">
                  <c:v>1165727.295095968</c:v>
                </c:pt>
                <c:pt idx="164">
                  <c:v>1164147.461100774</c:v>
                </c:pt>
                <c:pt idx="165">
                  <c:v>1161662.168772439</c:v>
                </c:pt>
                <c:pt idx="166">
                  <c:v>1161340.447931698</c:v>
                </c:pt>
                <c:pt idx="167">
                  <c:v>1161570.366648546</c:v>
                </c:pt>
                <c:pt idx="168">
                  <c:v>1160272.382871857</c:v>
                </c:pt>
                <c:pt idx="169">
                  <c:v>1158255.630091941</c:v>
                </c:pt>
                <c:pt idx="170">
                  <c:v>1156049.760550361</c:v>
                </c:pt>
                <c:pt idx="171">
                  <c:v>1153976.981963516</c:v>
                </c:pt>
                <c:pt idx="172">
                  <c:v>1152447.398655059</c:v>
                </c:pt>
                <c:pt idx="173">
                  <c:v>1150611.650594907</c:v>
                </c:pt>
                <c:pt idx="174">
                  <c:v>1149500.938910045</c:v>
                </c:pt>
                <c:pt idx="175">
                  <c:v>1147444.366493234</c:v>
                </c:pt>
                <c:pt idx="176">
                  <c:v>1147076.269059845</c:v>
                </c:pt>
                <c:pt idx="177">
                  <c:v>1147015.56945595</c:v>
                </c:pt>
                <c:pt idx="178">
                  <c:v>1144994.201801919</c:v>
                </c:pt>
                <c:pt idx="179">
                  <c:v>1143665.951675268</c:v>
                </c:pt>
                <c:pt idx="180">
                  <c:v>1142360.224785493</c:v>
                </c:pt>
                <c:pt idx="181">
                  <c:v>1141476.900294092</c:v>
                </c:pt>
                <c:pt idx="182">
                  <c:v>1139785.404754592</c:v>
                </c:pt>
                <c:pt idx="183">
                  <c:v>1138178.542394969</c:v>
                </c:pt>
                <c:pt idx="184">
                  <c:v>1137410.617170485</c:v>
                </c:pt>
                <c:pt idx="185">
                  <c:v>1137466.687823428</c:v>
                </c:pt>
                <c:pt idx="186">
                  <c:v>1135990.211449807</c:v>
                </c:pt>
                <c:pt idx="187">
                  <c:v>1134696.068427564</c:v>
                </c:pt>
                <c:pt idx="188">
                  <c:v>1136079.253469743</c:v>
                </c:pt>
                <c:pt idx="189">
                  <c:v>1136552.882241798</c:v>
                </c:pt>
                <c:pt idx="190">
                  <c:v>1135916.291835817</c:v>
                </c:pt>
                <c:pt idx="191">
                  <c:v>1136304.654427766</c:v>
                </c:pt>
                <c:pt idx="192">
                  <c:v>1136133.165386922</c:v>
                </c:pt>
                <c:pt idx="193">
                  <c:v>1136026.000847438</c:v>
                </c:pt>
                <c:pt idx="194">
                  <c:v>1137228.925476689</c:v>
                </c:pt>
                <c:pt idx="195">
                  <c:v>1135996.935911787</c:v>
                </c:pt>
                <c:pt idx="196">
                  <c:v>1134942.822434085</c:v>
                </c:pt>
                <c:pt idx="197">
                  <c:v>1135020.64688825</c:v>
                </c:pt>
                <c:pt idx="198">
                  <c:v>1136384.250291626</c:v>
                </c:pt>
                <c:pt idx="199">
                  <c:v>1134829.735239155</c:v>
                </c:pt>
                <c:pt idx="200">
                  <c:v>1133440.547468334</c:v>
                </c:pt>
                <c:pt idx="201">
                  <c:v>1134185.900279624</c:v>
                </c:pt>
                <c:pt idx="202">
                  <c:v>1135110.123502789</c:v>
                </c:pt>
                <c:pt idx="203">
                  <c:v>1135074.540726997</c:v>
                </c:pt>
                <c:pt idx="204">
                  <c:v>1134621.455254376</c:v>
                </c:pt>
                <c:pt idx="205">
                  <c:v>1134878.880018946</c:v>
                </c:pt>
                <c:pt idx="206">
                  <c:v>1134705.101968523</c:v>
                </c:pt>
                <c:pt idx="207">
                  <c:v>1134890.32718459</c:v>
                </c:pt>
                <c:pt idx="208">
                  <c:v>1135105.932661275</c:v>
                </c:pt>
                <c:pt idx="209">
                  <c:v>1135448.172184368</c:v>
                </c:pt>
                <c:pt idx="210">
                  <c:v>1135522.988592095</c:v>
                </c:pt>
                <c:pt idx="211">
                  <c:v>1135481.523309748</c:v>
                </c:pt>
                <c:pt idx="212">
                  <c:v>1135753.458778063</c:v>
                </c:pt>
                <c:pt idx="213">
                  <c:v>1135945.377173209</c:v>
                </c:pt>
                <c:pt idx="214">
                  <c:v>1136012.772989767</c:v>
                </c:pt>
                <c:pt idx="215">
                  <c:v>1135717.789266844</c:v>
                </c:pt>
                <c:pt idx="216">
                  <c:v>1135649.098703229</c:v>
                </c:pt>
                <c:pt idx="217">
                  <c:v>1135454.151960588</c:v>
                </c:pt>
                <c:pt idx="218">
                  <c:v>1135730.812753472</c:v>
                </c:pt>
                <c:pt idx="219">
                  <c:v>1135385.117432214</c:v>
                </c:pt>
                <c:pt idx="220">
                  <c:v>1135577.445798739</c:v>
                </c:pt>
                <c:pt idx="221">
                  <c:v>1135434.683701534</c:v>
                </c:pt>
                <c:pt idx="222">
                  <c:v>1135372.739666102</c:v>
                </c:pt>
                <c:pt idx="223">
                  <c:v>1135184.524223556</c:v>
                </c:pt>
                <c:pt idx="224">
                  <c:v>1135398.880984608</c:v>
                </c:pt>
                <c:pt idx="225">
                  <c:v>1135322.920148055</c:v>
                </c:pt>
                <c:pt idx="226">
                  <c:v>1135089.100199742</c:v>
                </c:pt>
                <c:pt idx="227">
                  <c:v>1135342.31343601</c:v>
                </c:pt>
                <c:pt idx="228">
                  <c:v>1135413.062770405</c:v>
                </c:pt>
                <c:pt idx="229">
                  <c:v>1135492.277392315</c:v>
                </c:pt>
                <c:pt idx="230">
                  <c:v>1135411.883273304</c:v>
                </c:pt>
                <c:pt idx="231">
                  <c:v>1135437.876560274</c:v>
                </c:pt>
                <c:pt idx="232">
                  <c:v>1135358.473438935</c:v>
                </c:pt>
                <c:pt idx="233">
                  <c:v>1135431.020641272</c:v>
                </c:pt>
                <c:pt idx="234">
                  <c:v>1135439.808496677</c:v>
                </c:pt>
                <c:pt idx="235">
                  <c:v>1135491.779816664</c:v>
                </c:pt>
                <c:pt idx="236">
                  <c:v>1135470.444207866</c:v>
                </c:pt>
                <c:pt idx="237">
                  <c:v>1135510.023722126</c:v>
                </c:pt>
                <c:pt idx="238">
                  <c:v>1135396.721592088</c:v>
                </c:pt>
                <c:pt idx="239">
                  <c:v>1135369.229382074</c:v>
                </c:pt>
                <c:pt idx="240">
                  <c:v>1135379.380682376</c:v>
                </c:pt>
                <c:pt idx="241">
                  <c:v>1135371.339845743</c:v>
                </c:pt>
                <c:pt idx="242">
                  <c:v>1135387.660916653</c:v>
                </c:pt>
                <c:pt idx="243">
                  <c:v>1135303.890437162</c:v>
                </c:pt>
                <c:pt idx="244">
                  <c:v>1135330.691199963</c:v>
                </c:pt>
                <c:pt idx="245">
                  <c:v>1135230.334867301</c:v>
                </c:pt>
                <c:pt idx="246">
                  <c:v>1135231.472756744</c:v>
                </c:pt>
                <c:pt idx="247">
                  <c:v>1135232.985716163</c:v>
                </c:pt>
                <c:pt idx="248">
                  <c:v>1135279.940519906</c:v>
                </c:pt>
                <c:pt idx="249">
                  <c:v>1135223.122225704</c:v>
                </c:pt>
                <c:pt idx="250">
                  <c:v>1135265.93493494</c:v>
                </c:pt>
                <c:pt idx="251">
                  <c:v>1135279.457797096</c:v>
                </c:pt>
                <c:pt idx="252">
                  <c:v>1135289.04899565</c:v>
                </c:pt>
                <c:pt idx="253">
                  <c:v>1135276.281080821</c:v>
                </c:pt>
                <c:pt idx="254">
                  <c:v>1135312.342471614</c:v>
                </c:pt>
                <c:pt idx="255">
                  <c:v>1135261.876257884</c:v>
                </c:pt>
                <c:pt idx="256">
                  <c:v>1135301.720013365</c:v>
                </c:pt>
                <c:pt idx="257">
                  <c:v>1135297.163888949</c:v>
                </c:pt>
                <c:pt idx="258">
                  <c:v>1135300.982938305</c:v>
                </c:pt>
                <c:pt idx="259">
                  <c:v>1135305.199411838</c:v>
                </c:pt>
                <c:pt idx="260">
                  <c:v>1135306.308613126</c:v>
                </c:pt>
                <c:pt idx="261">
                  <c:v>1135313.434181558</c:v>
                </c:pt>
                <c:pt idx="262">
                  <c:v>1135333.024713008</c:v>
                </c:pt>
                <c:pt idx="263">
                  <c:v>1135324.831340721</c:v>
                </c:pt>
                <c:pt idx="264">
                  <c:v>1135292.501603145</c:v>
                </c:pt>
                <c:pt idx="265">
                  <c:v>1135297.069448939</c:v>
                </c:pt>
                <c:pt idx="266">
                  <c:v>1135281.74319337</c:v>
                </c:pt>
                <c:pt idx="267">
                  <c:v>1135284.826602813</c:v>
                </c:pt>
                <c:pt idx="268">
                  <c:v>1135270.932857121</c:v>
                </c:pt>
                <c:pt idx="269">
                  <c:v>1135285.841947346</c:v>
                </c:pt>
                <c:pt idx="270">
                  <c:v>1135266.120163321</c:v>
                </c:pt>
                <c:pt idx="271">
                  <c:v>1135276.666325069</c:v>
                </c:pt>
                <c:pt idx="272">
                  <c:v>1135270.870375821</c:v>
                </c:pt>
                <c:pt idx="273">
                  <c:v>1135286.943247804</c:v>
                </c:pt>
                <c:pt idx="274">
                  <c:v>1135278.768610236</c:v>
                </c:pt>
                <c:pt idx="275">
                  <c:v>1135288.313269545</c:v>
                </c:pt>
                <c:pt idx="276">
                  <c:v>1135290.385587882</c:v>
                </c:pt>
                <c:pt idx="277">
                  <c:v>1135287.339241965</c:v>
                </c:pt>
                <c:pt idx="278">
                  <c:v>1135295.531688523</c:v>
                </c:pt>
                <c:pt idx="279">
                  <c:v>1135292.794911931</c:v>
                </c:pt>
                <c:pt idx="280">
                  <c:v>1135284.145560513</c:v>
                </c:pt>
                <c:pt idx="281">
                  <c:v>1135288.666687139</c:v>
                </c:pt>
                <c:pt idx="282">
                  <c:v>1135295.766177146</c:v>
                </c:pt>
                <c:pt idx="283">
                  <c:v>1135293.515442528</c:v>
                </c:pt>
                <c:pt idx="284">
                  <c:v>1135308.660683605</c:v>
                </c:pt>
                <c:pt idx="285">
                  <c:v>1135303.365415778</c:v>
                </c:pt>
                <c:pt idx="286">
                  <c:v>1135306.105578484</c:v>
                </c:pt>
                <c:pt idx="287">
                  <c:v>1135313.585880665</c:v>
                </c:pt>
                <c:pt idx="288">
                  <c:v>1135310.070063796</c:v>
                </c:pt>
                <c:pt idx="289">
                  <c:v>1135306.516051665</c:v>
                </c:pt>
                <c:pt idx="290">
                  <c:v>1135309.581919276</c:v>
                </c:pt>
                <c:pt idx="291">
                  <c:v>1135307.091177452</c:v>
                </c:pt>
                <c:pt idx="292">
                  <c:v>1135304.514512316</c:v>
                </c:pt>
                <c:pt idx="293">
                  <c:v>1135306.018274739</c:v>
                </c:pt>
                <c:pt idx="294">
                  <c:v>1135297.11708448</c:v>
                </c:pt>
                <c:pt idx="295">
                  <c:v>1135298.594906081</c:v>
                </c:pt>
                <c:pt idx="296">
                  <c:v>1135296.025936722</c:v>
                </c:pt>
                <c:pt idx="297">
                  <c:v>1135294.760274313</c:v>
                </c:pt>
                <c:pt idx="298">
                  <c:v>1135295.297546531</c:v>
                </c:pt>
                <c:pt idx="299">
                  <c:v>1135297.172062562</c:v>
                </c:pt>
                <c:pt idx="300">
                  <c:v>1135296.491676982</c:v>
                </c:pt>
                <c:pt idx="301">
                  <c:v>1135292.582983431</c:v>
                </c:pt>
                <c:pt idx="302">
                  <c:v>1135297.072679546</c:v>
                </c:pt>
                <c:pt idx="303">
                  <c:v>1135302.043669184</c:v>
                </c:pt>
                <c:pt idx="304">
                  <c:v>1135297.78290169</c:v>
                </c:pt>
                <c:pt idx="305">
                  <c:v>1135296.191564913</c:v>
                </c:pt>
                <c:pt idx="306">
                  <c:v>1135299.192912007</c:v>
                </c:pt>
                <c:pt idx="307">
                  <c:v>1135297.713701609</c:v>
                </c:pt>
                <c:pt idx="308">
                  <c:v>1135297.342036667</c:v>
                </c:pt>
                <c:pt idx="309">
                  <c:v>1135298.25569112</c:v>
                </c:pt>
                <c:pt idx="310">
                  <c:v>1135299.888690533</c:v>
                </c:pt>
                <c:pt idx="311">
                  <c:v>1135297.218131823</c:v>
                </c:pt>
                <c:pt idx="312">
                  <c:v>1135294.872639639</c:v>
                </c:pt>
                <c:pt idx="313">
                  <c:v>1135296.983386704</c:v>
                </c:pt>
                <c:pt idx="314">
                  <c:v>1135297.279243326</c:v>
                </c:pt>
                <c:pt idx="315">
                  <c:v>1135298.025581257</c:v>
                </c:pt>
                <c:pt idx="316">
                  <c:v>1135297.193139764</c:v>
                </c:pt>
                <c:pt idx="317">
                  <c:v>1135296.001022548</c:v>
                </c:pt>
                <c:pt idx="318">
                  <c:v>1135297.289837193</c:v>
                </c:pt>
                <c:pt idx="319">
                  <c:v>1135298.510031106</c:v>
                </c:pt>
                <c:pt idx="320">
                  <c:v>1135298.021892939</c:v>
                </c:pt>
                <c:pt idx="321">
                  <c:v>1135298.356161875</c:v>
                </c:pt>
                <c:pt idx="322">
                  <c:v>1135298.586836111</c:v>
                </c:pt>
                <c:pt idx="323">
                  <c:v>1135297.898915131</c:v>
                </c:pt>
                <c:pt idx="324">
                  <c:v>1135297.871924626</c:v>
                </c:pt>
                <c:pt idx="325">
                  <c:v>1135297.69289646</c:v>
                </c:pt>
                <c:pt idx="326">
                  <c:v>1135297.840294986</c:v>
                </c:pt>
                <c:pt idx="327">
                  <c:v>1135297.805151155</c:v>
                </c:pt>
                <c:pt idx="328">
                  <c:v>1135297.798636235</c:v>
                </c:pt>
                <c:pt idx="329">
                  <c:v>1135297.426061701</c:v>
                </c:pt>
                <c:pt idx="330">
                  <c:v>1135297.413541731</c:v>
                </c:pt>
                <c:pt idx="331">
                  <c:v>1135297.824480757</c:v>
                </c:pt>
                <c:pt idx="332">
                  <c:v>1135297.583883804</c:v>
                </c:pt>
                <c:pt idx="333">
                  <c:v>1135297.996553382</c:v>
                </c:pt>
                <c:pt idx="334">
                  <c:v>1135297.650731947</c:v>
                </c:pt>
                <c:pt idx="335">
                  <c:v>1135297.06121677</c:v>
                </c:pt>
                <c:pt idx="336">
                  <c:v>1135297.601170624</c:v>
                </c:pt>
                <c:pt idx="337">
                  <c:v>1135297.601196197</c:v>
                </c:pt>
                <c:pt idx="338">
                  <c:v>1135297.548448241</c:v>
                </c:pt>
                <c:pt idx="339">
                  <c:v>1135297.742832723</c:v>
                </c:pt>
                <c:pt idx="340">
                  <c:v>1135297.890394822</c:v>
                </c:pt>
                <c:pt idx="341">
                  <c:v>1135297.66245427</c:v>
                </c:pt>
                <c:pt idx="342">
                  <c:v>1135297.35942164</c:v>
                </c:pt>
                <c:pt idx="343">
                  <c:v>1135297.706556103</c:v>
                </c:pt>
                <c:pt idx="344">
                  <c:v>1135297.954942899</c:v>
                </c:pt>
                <c:pt idx="345">
                  <c:v>1135297.803936073</c:v>
                </c:pt>
                <c:pt idx="346">
                  <c:v>1135297.71628502</c:v>
                </c:pt>
                <c:pt idx="347">
                  <c:v>1135297.722239469</c:v>
                </c:pt>
                <c:pt idx="348">
                  <c:v>1135297.692976731</c:v>
                </c:pt>
                <c:pt idx="349">
                  <c:v>1135297.803649093</c:v>
                </c:pt>
                <c:pt idx="350">
                  <c:v>1135297.750578671</c:v>
                </c:pt>
                <c:pt idx="351">
                  <c:v>1135297.88294457</c:v>
                </c:pt>
                <c:pt idx="352">
                  <c:v>1135297.761346465</c:v>
                </c:pt>
                <c:pt idx="353">
                  <c:v>1135297.797936265</c:v>
                </c:pt>
                <c:pt idx="354">
                  <c:v>1135297.819808621</c:v>
                </c:pt>
                <c:pt idx="355">
                  <c:v>1135297.713889417</c:v>
                </c:pt>
                <c:pt idx="356">
                  <c:v>1135297.850484149</c:v>
                </c:pt>
                <c:pt idx="357">
                  <c:v>1135297.862056078</c:v>
                </c:pt>
                <c:pt idx="358">
                  <c:v>1135297.922827711</c:v>
                </c:pt>
                <c:pt idx="359">
                  <c:v>1135297.827726882</c:v>
                </c:pt>
                <c:pt idx="360">
                  <c:v>1135297.78567502</c:v>
                </c:pt>
                <c:pt idx="361">
                  <c:v>1135297.799409354</c:v>
                </c:pt>
                <c:pt idx="362">
                  <c:v>1135297.893421818</c:v>
                </c:pt>
                <c:pt idx="363">
                  <c:v>1135297.801329779</c:v>
                </c:pt>
                <c:pt idx="364">
                  <c:v>1135297.706774342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3.130467553420708</c:v>
                </c:pt>
                <c:pt idx="2">
                  <c:v>7.744847941336689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3.942509607000352</c:v>
                </c:pt>
                <c:pt idx="2">
                  <c:v>5.502045311873834</c:v>
                </c:pt>
                <c:pt idx="3">
                  <c:v>0.2463896007868331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0.8120420535796449</c:v>
                </c:pt>
                <c:pt idx="2">
                  <c:v>0.8876649239578529</c:v>
                </c:pt>
                <c:pt idx="3">
                  <c:v>7.991237542123524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20.98623527417241</c:v>
                </c:pt>
                <c:pt idx="2">
                  <c:v>9.619032634709969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21.82682647071003</c:v>
                </c:pt>
                <c:pt idx="2">
                  <c:v>0.7771626695668428</c:v>
                </c:pt>
                <c:pt idx="3">
                  <c:v>0.812042053579645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0.840591196537621</c:v>
                </c:pt>
                <c:pt idx="2">
                  <c:v>12.14436530902928</c:v>
                </c:pt>
                <c:pt idx="3">
                  <c:v>10.43107468828962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4.525508321043356</c:v>
                </c:pt>
                <c:pt idx="2">
                  <c:v>11.76940660924114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5.337550374623</c:v>
                </c:pt>
                <c:pt idx="2">
                  <c:v>8.131563212155642</c:v>
                </c:pt>
                <c:pt idx="3">
                  <c:v>0.840591196537621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0.812042053579645</c:v>
                </c:pt>
                <c:pt idx="2">
                  <c:v>0.8876649239578529</c:v>
                </c:pt>
                <c:pt idx="3">
                  <c:v>12.60999780577877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9.30475473497634</c:v>
                </c:pt>
                <c:pt idx="2">
                  <c:v>9.957467289468417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9.48653651783142</c:v>
                </c:pt>
                <c:pt idx="2">
                  <c:v>10.17599550360814</c:v>
                </c:pt>
                <c:pt idx="3">
                  <c:v>0.7583391678515736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0.1817817828550791</c:v>
                </c:pt>
                <c:pt idx="2">
                  <c:v>9.523282949116062</c:v>
                </c:pt>
                <c:pt idx="3">
                  <c:v>10.71580645731999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17.81995700313762</c:v>
                </c:pt>
                <c:pt idx="2">
                  <c:v>5.373509246875621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18.57829617098919</c:v>
                </c:pt>
                <c:pt idx="2">
                  <c:v>5.587203890744804</c:v>
                </c:pt>
                <c:pt idx="3">
                  <c:v>0.1817817828550791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0.7583391678515736</c:v>
                </c:pt>
                <c:pt idx="2">
                  <c:v>18.0336516470068</c:v>
                </c:pt>
                <c:pt idx="3">
                  <c:v>5.555291029730705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1804</c:v>
                </c:pt>
                <c:pt idx="1">
                  <c:v>Linea 1805</c:v>
                </c:pt>
                <c:pt idx="2">
                  <c:v>Linea 1806</c:v>
                </c:pt>
                <c:pt idx="3">
                  <c:v>Linea 1807</c:v>
                </c:pt>
                <c:pt idx="4">
                  <c:v>Linea 1808</c:v>
                </c:pt>
                <c:pt idx="5">
                  <c:v>Linea 1809</c:v>
                </c:pt>
                <c:pt idx="6">
                  <c:v>Linea 1810</c:v>
                </c:pt>
                <c:pt idx="7">
                  <c:v>Linea 1811</c:v>
                </c:pt>
                <c:pt idx="8">
                  <c:v>Linea 1812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30.40654657787976</c:v>
                </c:pt>
                <c:pt idx="1">
                  <c:v>38.36758251607463</c:v>
                </c:pt>
                <c:pt idx="2">
                  <c:v>28.55757677982718</c:v>
                </c:pt>
                <c:pt idx="3">
                  <c:v>36.93438161726919</c:v>
                </c:pt>
                <c:pt idx="4">
                  <c:v>30.70827921851177</c:v>
                </c:pt>
                <c:pt idx="5">
                  <c:v>39.03639768678395</c:v>
                </c:pt>
                <c:pt idx="6">
                  <c:v>34.8644087693598</c:v>
                </c:pt>
                <c:pt idx="7">
                  <c:v>42.70444958961127</c:v>
                </c:pt>
                <c:pt idx="8">
                  <c:v>50.06037214133853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1804</c:v>
                </c:pt>
                <c:pt idx="1">
                  <c:v>Linea 1805</c:v>
                </c:pt>
                <c:pt idx="2">
                  <c:v>Linea 1806</c:v>
                </c:pt>
                <c:pt idx="3">
                  <c:v>Linea 1807</c:v>
                </c:pt>
                <c:pt idx="4">
                  <c:v>Linea 1808</c:v>
                </c:pt>
                <c:pt idx="5">
                  <c:v>Linea 1809</c:v>
                </c:pt>
                <c:pt idx="6">
                  <c:v>Linea 1810</c:v>
                </c:pt>
                <c:pt idx="7">
                  <c:v>Linea 1811</c:v>
                </c:pt>
                <c:pt idx="8">
                  <c:v>Linea 1812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22.68560879167835</c:v>
                </c:pt>
                <c:pt idx="1">
                  <c:v>21.03667762207172</c:v>
                </c:pt>
                <c:pt idx="2">
                  <c:v>22.36475490088504</c:v>
                </c:pt>
                <c:pt idx="3">
                  <c:v>20.55516314169806</c:v>
                </c:pt>
                <c:pt idx="4">
                  <c:v>21.69033906198622</c:v>
                </c:pt>
                <c:pt idx="5">
                  <c:v>19.79167510524287</c:v>
                </c:pt>
                <c:pt idx="6">
                  <c:v>20.56630200277909</c:v>
                </c:pt>
                <c:pt idx="7">
                  <c:v>18.69994505113588</c:v>
                </c:pt>
                <c:pt idx="8">
                  <c:v>16.41211946100852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1804</c:v>
                </c:pt>
                <c:pt idx="1">
                  <c:v>Linea 1805</c:v>
                </c:pt>
                <c:pt idx="2">
                  <c:v>Linea 1806</c:v>
                </c:pt>
                <c:pt idx="3">
                  <c:v>Linea 1807</c:v>
                </c:pt>
                <c:pt idx="4">
                  <c:v>Linea 1808</c:v>
                </c:pt>
                <c:pt idx="5">
                  <c:v>Linea 1809</c:v>
                </c:pt>
                <c:pt idx="6">
                  <c:v>Linea 1810</c:v>
                </c:pt>
                <c:pt idx="7">
                  <c:v>Linea 1811</c:v>
                </c:pt>
                <c:pt idx="8">
                  <c:v>Linea 1812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18.23000007831259</c:v>
                </c:pt>
                <c:pt idx="1">
                  <c:v>25.29048364776017</c:v>
                </c:pt>
                <c:pt idx="2">
                  <c:v>16.30938658257955</c:v>
                </c:pt>
                <c:pt idx="3">
                  <c:v>24.14819969503666</c:v>
                </c:pt>
                <c:pt idx="4">
                  <c:v>15.20130131693977</c:v>
                </c:pt>
                <c:pt idx="5">
                  <c:v>22.95678484670542</c:v>
                </c:pt>
                <c:pt idx="6">
                  <c:v>13.38956753492427</c:v>
                </c:pt>
                <c:pt idx="7">
                  <c:v>20.98623527417241</c:v>
                </c:pt>
                <c:pt idx="8">
                  <c:v>17.81995700313762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1804</c:v>
                </c:pt>
                <c:pt idx="1">
                  <c:v>Linea 1805</c:v>
                </c:pt>
                <c:pt idx="2">
                  <c:v>Linea 1806</c:v>
                </c:pt>
                <c:pt idx="3">
                  <c:v>Linea 1807</c:v>
                </c:pt>
                <c:pt idx="4">
                  <c:v>Linea 1808</c:v>
                </c:pt>
                <c:pt idx="5">
                  <c:v>Linea 1809</c:v>
                </c:pt>
                <c:pt idx="6">
                  <c:v>Linea 1810</c:v>
                </c:pt>
                <c:pt idx="7">
                  <c:v>Linea 1811</c:v>
                </c:pt>
                <c:pt idx="8">
                  <c:v>Linea 1812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17.69255647991444</c:v>
                </c:pt>
                <c:pt idx="1">
                  <c:v>28.08717143279398</c:v>
                </c:pt>
                <c:pt idx="2">
                  <c:v>14.04591045018194</c:v>
                </c:pt>
                <c:pt idx="3">
                  <c:v>23.71831514968352</c:v>
                </c:pt>
                <c:pt idx="4">
                  <c:v>12.45867371416544</c:v>
                </c:pt>
                <c:pt idx="5">
                  <c:v>21.69600967433394</c:v>
                </c:pt>
                <c:pt idx="6">
                  <c:v>11.1884527343166</c:v>
                </c:pt>
                <c:pt idx="7">
                  <c:v>20.09627062330604</c:v>
                </c:pt>
                <c:pt idx="8">
                  <c:v>26.84182721740368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1804</c:v>
                </c:pt>
                <c:pt idx="1">
                  <c:v>Linea 1805</c:v>
                </c:pt>
                <c:pt idx="2">
                  <c:v>Linea 1806</c:v>
                </c:pt>
                <c:pt idx="3">
                  <c:v>Linea 1807</c:v>
                </c:pt>
                <c:pt idx="4">
                  <c:v>Linea 1808</c:v>
                </c:pt>
                <c:pt idx="5">
                  <c:v>Linea 1809</c:v>
                </c:pt>
                <c:pt idx="6">
                  <c:v>Linea 1810</c:v>
                </c:pt>
                <c:pt idx="7">
                  <c:v>Linea 1811</c:v>
                </c:pt>
                <c:pt idx="8">
                  <c:v>Linea 1812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0.6112873986461517</c:v>
                </c:pt>
                <c:pt idx="1">
                  <c:v>0.5440366543520141</c:v>
                </c:pt>
                <c:pt idx="2">
                  <c:v>0.4989223789499627</c:v>
                </c:pt>
                <c:pt idx="3">
                  <c:v>0.4530942463017082</c:v>
                </c:pt>
                <c:pt idx="4">
                  <c:v>0.4150752641856106</c:v>
                </c:pt>
                <c:pt idx="5">
                  <c:v>0.3978747747832793</c:v>
                </c:pt>
                <c:pt idx="6">
                  <c:v>0.3795176406159821</c:v>
                </c:pt>
                <c:pt idx="7">
                  <c:v>0.3769018296646885</c:v>
                </c:pt>
                <c:pt idx="8">
                  <c:v>0.3952338409882264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CT y CO!$B$2:$B$366</c:f>
              <c:numCache>
                <c:formatCode>General</c:formatCode>
                <c:ptCount val="365"/>
                <c:pt idx="0">
                  <c:v>12080671.1547455</c:v>
                </c:pt>
                <c:pt idx="1">
                  <c:v>56748362.03031547</c:v>
                </c:pt>
                <c:pt idx="2">
                  <c:v>54051773.71003278</c:v>
                </c:pt>
                <c:pt idx="3">
                  <c:v>50369903.40522748</c:v>
                </c:pt>
                <c:pt idx="4">
                  <c:v>48760458.10085355</c:v>
                </c:pt>
                <c:pt idx="5">
                  <c:v>45628237.08540064</c:v>
                </c:pt>
                <c:pt idx="6">
                  <c:v>44188543.93861455</c:v>
                </c:pt>
                <c:pt idx="7">
                  <c:v>41179067.94070943</c:v>
                </c:pt>
                <c:pt idx="8">
                  <c:v>39795054.4471958</c:v>
                </c:pt>
                <c:pt idx="9">
                  <c:v>36839359.64179941</c:v>
                </c:pt>
                <c:pt idx="10">
                  <c:v>32521717.68060951</c:v>
                </c:pt>
                <c:pt idx="11">
                  <c:v>28917197.51881186</c:v>
                </c:pt>
                <c:pt idx="12">
                  <c:v>28479484.70459002</c:v>
                </c:pt>
                <c:pt idx="13">
                  <c:v>28495576.63251436</c:v>
                </c:pt>
                <c:pt idx="14">
                  <c:v>27804454.54071317</c:v>
                </c:pt>
                <c:pt idx="15">
                  <c:v>27788625.3641387</c:v>
                </c:pt>
                <c:pt idx="16">
                  <c:v>27059158.89120167</c:v>
                </c:pt>
                <c:pt idx="17">
                  <c:v>27028119.71374547</c:v>
                </c:pt>
                <c:pt idx="18">
                  <c:v>26122388.51825937</c:v>
                </c:pt>
                <c:pt idx="19">
                  <c:v>25117415.98106883</c:v>
                </c:pt>
                <c:pt idx="20">
                  <c:v>23284369.50954763</c:v>
                </c:pt>
                <c:pt idx="21">
                  <c:v>21858768.79357252</c:v>
                </c:pt>
                <c:pt idx="22">
                  <c:v>21409157.68102143</c:v>
                </c:pt>
                <c:pt idx="23">
                  <c:v>21190620.20176651</c:v>
                </c:pt>
                <c:pt idx="24">
                  <c:v>21311138.73433954</c:v>
                </c:pt>
                <c:pt idx="25">
                  <c:v>20902697.22256082</c:v>
                </c:pt>
                <c:pt idx="26">
                  <c:v>20920663.81025844</c:v>
                </c:pt>
                <c:pt idx="27">
                  <c:v>20506670.40736502</c:v>
                </c:pt>
                <c:pt idx="28">
                  <c:v>20290798.01718625</c:v>
                </c:pt>
                <c:pt idx="29">
                  <c:v>20272917.64255057</c:v>
                </c:pt>
                <c:pt idx="30">
                  <c:v>19272202.56521763</c:v>
                </c:pt>
                <c:pt idx="31">
                  <c:v>18481614.7411827</c:v>
                </c:pt>
                <c:pt idx="32">
                  <c:v>18021577.35819595</c:v>
                </c:pt>
                <c:pt idx="33">
                  <c:v>17678502.2289205</c:v>
                </c:pt>
                <c:pt idx="34">
                  <c:v>17513452.26178927</c:v>
                </c:pt>
                <c:pt idx="35">
                  <c:v>17492509.28597357</c:v>
                </c:pt>
                <c:pt idx="36">
                  <c:v>17231283.77665791</c:v>
                </c:pt>
                <c:pt idx="37">
                  <c:v>17220722.32642854</c:v>
                </c:pt>
                <c:pt idx="38">
                  <c:v>17206871.06702789</c:v>
                </c:pt>
                <c:pt idx="39">
                  <c:v>16943032.07467371</c:v>
                </c:pt>
                <c:pt idx="40">
                  <c:v>16485956.86956945</c:v>
                </c:pt>
                <c:pt idx="41">
                  <c:v>16081195.06679042</c:v>
                </c:pt>
                <c:pt idx="42">
                  <c:v>15784147.32542842</c:v>
                </c:pt>
                <c:pt idx="43">
                  <c:v>15486364.43476274</c:v>
                </c:pt>
                <c:pt idx="44">
                  <c:v>15330823.46614642</c:v>
                </c:pt>
                <c:pt idx="45">
                  <c:v>15253208.95472596</c:v>
                </c:pt>
                <c:pt idx="46">
                  <c:v>15259408.76227681</c:v>
                </c:pt>
                <c:pt idx="47">
                  <c:v>15055209.32403053</c:v>
                </c:pt>
                <c:pt idx="48">
                  <c:v>14970037.98450641</c:v>
                </c:pt>
                <c:pt idx="49">
                  <c:v>14960443.11527435</c:v>
                </c:pt>
                <c:pt idx="50">
                  <c:v>14697699.30911679</c:v>
                </c:pt>
                <c:pt idx="51">
                  <c:v>14469858.0421976</c:v>
                </c:pt>
                <c:pt idx="52">
                  <c:v>14274276.73754377</c:v>
                </c:pt>
                <c:pt idx="53">
                  <c:v>14074973.15481643</c:v>
                </c:pt>
                <c:pt idx="54">
                  <c:v>13968949.25091733</c:v>
                </c:pt>
                <c:pt idx="55">
                  <c:v>13844330.6572644</c:v>
                </c:pt>
                <c:pt idx="56">
                  <c:v>13785131.41641323</c:v>
                </c:pt>
                <c:pt idx="57">
                  <c:v>13796134.01460821</c:v>
                </c:pt>
                <c:pt idx="58">
                  <c:v>13645052.22522431</c:v>
                </c:pt>
                <c:pt idx="59">
                  <c:v>13590990.38104316</c:v>
                </c:pt>
                <c:pt idx="60">
                  <c:v>13580701.28417386</c:v>
                </c:pt>
                <c:pt idx="61">
                  <c:v>13423365.73792096</c:v>
                </c:pt>
                <c:pt idx="62">
                  <c:v>13298917.73530629</c:v>
                </c:pt>
                <c:pt idx="63">
                  <c:v>13163415.98955208</c:v>
                </c:pt>
                <c:pt idx="64">
                  <c:v>13082870.2670798</c:v>
                </c:pt>
                <c:pt idx="65">
                  <c:v>12993156.19901699</c:v>
                </c:pt>
                <c:pt idx="66">
                  <c:v>12893704.65497107</c:v>
                </c:pt>
                <c:pt idx="67">
                  <c:v>12841973.16788762</c:v>
                </c:pt>
                <c:pt idx="68">
                  <c:v>12823698.12086181</c:v>
                </c:pt>
                <c:pt idx="69">
                  <c:v>12825734.07082056</c:v>
                </c:pt>
                <c:pt idx="70">
                  <c:v>12726178.6575554</c:v>
                </c:pt>
                <c:pt idx="71">
                  <c:v>12666751.63631122</c:v>
                </c:pt>
                <c:pt idx="72">
                  <c:v>12572252.41841498</c:v>
                </c:pt>
                <c:pt idx="73">
                  <c:v>12482265.23789488</c:v>
                </c:pt>
                <c:pt idx="74">
                  <c:v>12437138.4825947</c:v>
                </c:pt>
                <c:pt idx="75">
                  <c:v>12375833.8818294</c:v>
                </c:pt>
                <c:pt idx="76">
                  <c:v>12306620.65302086</c:v>
                </c:pt>
                <c:pt idx="77">
                  <c:v>12234197.29719425</c:v>
                </c:pt>
                <c:pt idx="78">
                  <c:v>12188090.17988094</c:v>
                </c:pt>
                <c:pt idx="79">
                  <c:v>12151415.03942838</c:v>
                </c:pt>
                <c:pt idx="80">
                  <c:v>12139489.71103487</c:v>
                </c:pt>
                <c:pt idx="81">
                  <c:v>12140828.36997829</c:v>
                </c:pt>
                <c:pt idx="82">
                  <c:v>12079595.06930194</c:v>
                </c:pt>
                <c:pt idx="83">
                  <c:v>12013525.14317315</c:v>
                </c:pt>
                <c:pt idx="84">
                  <c:v>11977803.09950227</c:v>
                </c:pt>
                <c:pt idx="85">
                  <c:v>11942575.34629275</c:v>
                </c:pt>
                <c:pt idx="86">
                  <c:v>11894206.40056777</c:v>
                </c:pt>
                <c:pt idx="87">
                  <c:v>11842431.38814978</c:v>
                </c:pt>
                <c:pt idx="88">
                  <c:v>11791510.12988303</c:v>
                </c:pt>
                <c:pt idx="89">
                  <c:v>11748814.0356827</c:v>
                </c:pt>
                <c:pt idx="90">
                  <c:v>11721245.92301113</c:v>
                </c:pt>
                <c:pt idx="91">
                  <c:v>11692420.83645611</c:v>
                </c:pt>
                <c:pt idx="92">
                  <c:v>11670709.30853042</c:v>
                </c:pt>
                <c:pt idx="93">
                  <c:v>11632572.43073175</c:v>
                </c:pt>
                <c:pt idx="94">
                  <c:v>11592174.48410393</c:v>
                </c:pt>
                <c:pt idx="95">
                  <c:v>11562553.14583878</c:v>
                </c:pt>
                <c:pt idx="96">
                  <c:v>11538459.80626606</c:v>
                </c:pt>
                <c:pt idx="97">
                  <c:v>11507543.73725061</c:v>
                </c:pt>
                <c:pt idx="98">
                  <c:v>11474705.00634542</c:v>
                </c:pt>
                <c:pt idx="99">
                  <c:v>11439713.08148575</c:v>
                </c:pt>
                <c:pt idx="100">
                  <c:v>11417119.60432995</c:v>
                </c:pt>
                <c:pt idx="101">
                  <c:v>11394826.05528264</c:v>
                </c:pt>
                <c:pt idx="102">
                  <c:v>11371802.58722576</c:v>
                </c:pt>
                <c:pt idx="103">
                  <c:v>11354512.01837438</c:v>
                </c:pt>
                <c:pt idx="104">
                  <c:v>11327808.56806184</c:v>
                </c:pt>
                <c:pt idx="105">
                  <c:v>11300025.2326395</c:v>
                </c:pt>
                <c:pt idx="106">
                  <c:v>11282846.42051317</c:v>
                </c:pt>
                <c:pt idx="107">
                  <c:v>11265464.10995183</c:v>
                </c:pt>
                <c:pt idx="108">
                  <c:v>11243838.76420092</c:v>
                </c:pt>
                <c:pt idx="109">
                  <c:v>11221447.12017546</c:v>
                </c:pt>
                <c:pt idx="110">
                  <c:v>11198390.70569025</c:v>
                </c:pt>
                <c:pt idx="111">
                  <c:v>11181249.04523152</c:v>
                </c:pt>
                <c:pt idx="112">
                  <c:v>11164139.70295988</c:v>
                </c:pt>
                <c:pt idx="113">
                  <c:v>11151292.65212655</c:v>
                </c:pt>
                <c:pt idx="114">
                  <c:v>11132391.51021382</c:v>
                </c:pt>
                <c:pt idx="115">
                  <c:v>11112954.45702097</c:v>
                </c:pt>
                <c:pt idx="116">
                  <c:v>11101692.12521741</c:v>
                </c:pt>
                <c:pt idx="117">
                  <c:v>11089715.22988973</c:v>
                </c:pt>
                <c:pt idx="118">
                  <c:v>11077757.068112</c:v>
                </c:pt>
                <c:pt idx="119">
                  <c:v>11063499.85441971</c:v>
                </c:pt>
                <c:pt idx="120">
                  <c:v>11049106.77435489</c:v>
                </c:pt>
                <c:pt idx="121">
                  <c:v>11033596.3592204</c:v>
                </c:pt>
                <c:pt idx="122">
                  <c:v>11022018.2298793</c:v>
                </c:pt>
                <c:pt idx="123">
                  <c:v>11010340.32725803</c:v>
                </c:pt>
                <c:pt idx="124">
                  <c:v>10997322.55863735</c:v>
                </c:pt>
                <c:pt idx="125">
                  <c:v>10983521.82648009</c:v>
                </c:pt>
                <c:pt idx="126">
                  <c:v>10978756.26317279</c:v>
                </c:pt>
                <c:pt idx="127">
                  <c:v>10970077.25873951</c:v>
                </c:pt>
                <c:pt idx="128">
                  <c:v>10960997.11334363</c:v>
                </c:pt>
                <c:pt idx="129">
                  <c:v>10952298.69203867</c:v>
                </c:pt>
                <c:pt idx="130">
                  <c:v>10942183.43590577</c:v>
                </c:pt>
                <c:pt idx="131">
                  <c:v>10932143.49210758</c:v>
                </c:pt>
                <c:pt idx="132">
                  <c:v>10921662.30296966</c:v>
                </c:pt>
                <c:pt idx="133">
                  <c:v>10914211.41204285</c:v>
                </c:pt>
                <c:pt idx="134">
                  <c:v>10905668.32147334</c:v>
                </c:pt>
                <c:pt idx="135">
                  <c:v>10896067.16008692</c:v>
                </c:pt>
                <c:pt idx="136">
                  <c:v>10894009.32498725</c:v>
                </c:pt>
                <c:pt idx="137">
                  <c:v>10894015.31311442</c:v>
                </c:pt>
                <c:pt idx="138">
                  <c:v>10886796.84424533</c:v>
                </c:pt>
                <c:pt idx="139">
                  <c:v>10879817.78101967</c:v>
                </c:pt>
                <c:pt idx="140">
                  <c:v>10873171.18511721</c:v>
                </c:pt>
                <c:pt idx="141">
                  <c:v>10865996.94529658</c:v>
                </c:pt>
                <c:pt idx="142">
                  <c:v>10859307.60321501</c:v>
                </c:pt>
                <c:pt idx="143">
                  <c:v>10852407.89130451</c:v>
                </c:pt>
                <c:pt idx="144">
                  <c:v>10846842.93978222</c:v>
                </c:pt>
                <c:pt idx="145">
                  <c:v>10840224.43783048</c:v>
                </c:pt>
                <c:pt idx="146">
                  <c:v>10837496.93525601</c:v>
                </c:pt>
                <c:pt idx="147">
                  <c:v>10834668.99005036</c:v>
                </c:pt>
                <c:pt idx="148">
                  <c:v>10830145.93502931</c:v>
                </c:pt>
                <c:pt idx="149">
                  <c:v>10825414.99650542</c:v>
                </c:pt>
                <c:pt idx="150">
                  <c:v>10821139.20903217</c:v>
                </c:pt>
                <c:pt idx="151">
                  <c:v>10816572.84985222</c:v>
                </c:pt>
                <c:pt idx="152">
                  <c:v>10812423.71355897</c:v>
                </c:pt>
                <c:pt idx="153">
                  <c:v>10808397.70631428</c:v>
                </c:pt>
                <c:pt idx="154">
                  <c:v>10805289.27096122</c:v>
                </c:pt>
                <c:pt idx="155">
                  <c:v>10801191.5409552</c:v>
                </c:pt>
                <c:pt idx="156">
                  <c:v>10799888.1557871</c:v>
                </c:pt>
                <c:pt idx="157">
                  <c:v>10799869.61379979</c:v>
                </c:pt>
                <c:pt idx="158">
                  <c:v>10797618.11514356</c:v>
                </c:pt>
                <c:pt idx="159">
                  <c:v>10794820.12784077</c:v>
                </c:pt>
                <c:pt idx="160">
                  <c:v>10791962.40022567</c:v>
                </c:pt>
                <c:pt idx="161">
                  <c:v>10789371.0316005</c:v>
                </c:pt>
                <c:pt idx="162">
                  <c:v>10786815.43535339</c:v>
                </c:pt>
                <c:pt idx="163">
                  <c:v>10784186.17860412</c:v>
                </c:pt>
                <c:pt idx="164">
                  <c:v>10782594.13386107</c:v>
                </c:pt>
                <c:pt idx="165">
                  <c:v>10780232.08737053</c:v>
                </c:pt>
                <c:pt idx="166">
                  <c:v>10779542.8737808</c:v>
                </c:pt>
                <c:pt idx="167">
                  <c:v>10779486.5659194</c:v>
                </c:pt>
                <c:pt idx="168">
                  <c:v>10777964.70600864</c:v>
                </c:pt>
                <c:pt idx="169">
                  <c:v>10776369.33618467</c:v>
                </c:pt>
                <c:pt idx="170">
                  <c:v>10774806.17628212</c:v>
                </c:pt>
                <c:pt idx="171">
                  <c:v>10773555.00926831</c:v>
                </c:pt>
                <c:pt idx="172">
                  <c:v>10772296.4048909</c:v>
                </c:pt>
                <c:pt idx="173">
                  <c:v>10771055.12037733</c:v>
                </c:pt>
                <c:pt idx="174">
                  <c:v>10770386.43279093</c:v>
                </c:pt>
                <c:pt idx="175">
                  <c:v>10769341.17561414</c:v>
                </c:pt>
                <c:pt idx="176">
                  <c:v>10769105.29073896</c:v>
                </c:pt>
                <c:pt idx="177">
                  <c:v>10769111.03846421</c:v>
                </c:pt>
                <c:pt idx="178">
                  <c:v>10768616.55265027</c:v>
                </c:pt>
                <c:pt idx="179">
                  <c:v>10767994.37785057</c:v>
                </c:pt>
                <c:pt idx="180">
                  <c:v>10767418.64959381</c:v>
                </c:pt>
                <c:pt idx="181">
                  <c:v>10766943.42557678</c:v>
                </c:pt>
                <c:pt idx="182">
                  <c:v>10766645.14772508</c:v>
                </c:pt>
                <c:pt idx="183">
                  <c:v>10766356.52082478</c:v>
                </c:pt>
                <c:pt idx="184">
                  <c:v>10766261.71730805</c:v>
                </c:pt>
                <c:pt idx="185">
                  <c:v>10766283.13420801</c:v>
                </c:pt>
                <c:pt idx="186">
                  <c:v>10766081.09815809</c:v>
                </c:pt>
                <c:pt idx="187">
                  <c:v>10766226.07559549</c:v>
                </c:pt>
                <c:pt idx="188">
                  <c:v>10766101.50890415</c:v>
                </c:pt>
                <c:pt idx="189">
                  <c:v>10765883.24070479</c:v>
                </c:pt>
                <c:pt idx="190">
                  <c:v>10765884.38971826</c:v>
                </c:pt>
                <c:pt idx="191">
                  <c:v>10765897.781528</c:v>
                </c:pt>
                <c:pt idx="192">
                  <c:v>10765862.59723731</c:v>
                </c:pt>
                <c:pt idx="193">
                  <c:v>10765911.59579403</c:v>
                </c:pt>
                <c:pt idx="194">
                  <c:v>10765904.58587862</c:v>
                </c:pt>
                <c:pt idx="195">
                  <c:v>10765897.83693411</c:v>
                </c:pt>
                <c:pt idx="196">
                  <c:v>10765857.10186581</c:v>
                </c:pt>
                <c:pt idx="197">
                  <c:v>10765882.52956834</c:v>
                </c:pt>
                <c:pt idx="198">
                  <c:v>10766030.82924193</c:v>
                </c:pt>
                <c:pt idx="199">
                  <c:v>10765873.12702766</c:v>
                </c:pt>
                <c:pt idx="200">
                  <c:v>10765956.3692013</c:v>
                </c:pt>
                <c:pt idx="201">
                  <c:v>10765878.75247379</c:v>
                </c:pt>
                <c:pt idx="202">
                  <c:v>10765880.67574307</c:v>
                </c:pt>
                <c:pt idx="203">
                  <c:v>10765884.3739623</c:v>
                </c:pt>
                <c:pt idx="204">
                  <c:v>10765880.56177529</c:v>
                </c:pt>
                <c:pt idx="205">
                  <c:v>10765838.75373999</c:v>
                </c:pt>
                <c:pt idx="206">
                  <c:v>10765852.20707155</c:v>
                </c:pt>
                <c:pt idx="207">
                  <c:v>10765857.78763361</c:v>
                </c:pt>
                <c:pt idx="208">
                  <c:v>10765820.16176896</c:v>
                </c:pt>
                <c:pt idx="209">
                  <c:v>10765817.59792396</c:v>
                </c:pt>
                <c:pt idx="210">
                  <c:v>10765820.65170116</c:v>
                </c:pt>
                <c:pt idx="211">
                  <c:v>10765815.3908559</c:v>
                </c:pt>
                <c:pt idx="212">
                  <c:v>10765808.42441597</c:v>
                </c:pt>
                <c:pt idx="213">
                  <c:v>10765819.25464103</c:v>
                </c:pt>
                <c:pt idx="214">
                  <c:v>10765814.5143254</c:v>
                </c:pt>
                <c:pt idx="215">
                  <c:v>10765814.57339333</c:v>
                </c:pt>
                <c:pt idx="216">
                  <c:v>10765794.46110163</c:v>
                </c:pt>
                <c:pt idx="217">
                  <c:v>10765796.03021763</c:v>
                </c:pt>
                <c:pt idx="218">
                  <c:v>10765798.83047336</c:v>
                </c:pt>
                <c:pt idx="219">
                  <c:v>10765789.37691726</c:v>
                </c:pt>
                <c:pt idx="220">
                  <c:v>10765792.63687332</c:v>
                </c:pt>
                <c:pt idx="221">
                  <c:v>10765788.81800827</c:v>
                </c:pt>
                <c:pt idx="222">
                  <c:v>10765788.01409516</c:v>
                </c:pt>
                <c:pt idx="223">
                  <c:v>10765788.51055194</c:v>
                </c:pt>
                <c:pt idx="224">
                  <c:v>10765790.64103854</c:v>
                </c:pt>
                <c:pt idx="225">
                  <c:v>10765789.30889744</c:v>
                </c:pt>
                <c:pt idx="226">
                  <c:v>10765795.30676713</c:v>
                </c:pt>
                <c:pt idx="227">
                  <c:v>10765789.49498511</c:v>
                </c:pt>
                <c:pt idx="228">
                  <c:v>10765789.66454558</c:v>
                </c:pt>
                <c:pt idx="229">
                  <c:v>10765789.57780052</c:v>
                </c:pt>
                <c:pt idx="230">
                  <c:v>10765788.38902636</c:v>
                </c:pt>
                <c:pt idx="231">
                  <c:v>10765787.57791693</c:v>
                </c:pt>
                <c:pt idx="232">
                  <c:v>10765787.88997555</c:v>
                </c:pt>
                <c:pt idx="233">
                  <c:v>10765788.14269888</c:v>
                </c:pt>
                <c:pt idx="234">
                  <c:v>10765786.59401972</c:v>
                </c:pt>
                <c:pt idx="235">
                  <c:v>10765786.15668654</c:v>
                </c:pt>
                <c:pt idx="236">
                  <c:v>10765785.92243218</c:v>
                </c:pt>
                <c:pt idx="237">
                  <c:v>10765786.41000111</c:v>
                </c:pt>
                <c:pt idx="238">
                  <c:v>10765785.29503905</c:v>
                </c:pt>
                <c:pt idx="239">
                  <c:v>10765785.38012014</c:v>
                </c:pt>
                <c:pt idx="240">
                  <c:v>10765785.4382148</c:v>
                </c:pt>
                <c:pt idx="241">
                  <c:v>10765785.74565181</c:v>
                </c:pt>
                <c:pt idx="242">
                  <c:v>10765785.49591131</c:v>
                </c:pt>
                <c:pt idx="243">
                  <c:v>10765785.06963373</c:v>
                </c:pt>
                <c:pt idx="244">
                  <c:v>10765785.15957165</c:v>
                </c:pt>
                <c:pt idx="245">
                  <c:v>10765785.01443501</c:v>
                </c:pt>
                <c:pt idx="246">
                  <c:v>10765785.09115884</c:v>
                </c:pt>
                <c:pt idx="247">
                  <c:v>10765785.46119454</c:v>
                </c:pt>
                <c:pt idx="248">
                  <c:v>10765784.99399634</c:v>
                </c:pt>
                <c:pt idx="249">
                  <c:v>10765785.39936284</c:v>
                </c:pt>
                <c:pt idx="250">
                  <c:v>10765785.05264909</c:v>
                </c:pt>
                <c:pt idx="251">
                  <c:v>10765785.10985333</c:v>
                </c:pt>
                <c:pt idx="252">
                  <c:v>10765785.06318057</c:v>
                </c:pt>
                <c:pt idx="253">
                  <c:v>10765785.02957299</c:v>
                </c:pt>
                <c:pt idx="254">
                  <c:v>10765785.02593677</c:v>
                </c:pt>
                <c:pt idx="255">
                  <c:v>10765785.09139205</c:v>
                </c:pt>
                <c:pt idx="256">
                  <c:v>10765784.96473675</c:v>
                </c:pt>
                <c:pt idx="257">
                  <c:v>10765784.92648826</c:v>
                </c:pt>
                <c:pt idx="258">
                  <c:v>10765784.87893719</c:v>
                </c:pt>
                <c:pt idx="259">
                  <c:v>10765784.88937847</c:v>
                </c:pt>
                <c:pt idx="260">
                  <c:v>10765784.86023831</c:v>
                </c:pt>
                <c:pt idx="261">
                  <c:v>10765784.84872808</c:v>
                </c:pt>
                <c:pt idx="262">
                  <c:v>10765784.86094118</c:v>
                </c:pt>
                <c:pt idx="263">
                  <c:v>10765784.87879078</c:v>
                </c:pt>
                <c:pt idx="264">
                  <c:v>10765784.84601424</c:v>
                </c:pt>
                <c:pt idx="265">
                  <c:v>10765784.86593667</c:v>
                </c:pt>
                <c:pt idx="266">
                  <c:v>10765784.8429509</c:v>
                </c:pt>
                <c:pt idx="267">
                  <c:v>10765784.84499927</c:v>
                </c:pt>
                <c:pt idx="268">
                  <c:v>10765784.84346121</c:v>
                </c:pt>
                <c:pt idx="269">
                  <c:v>10765784.84334675</c:v>
                </c:pt>
                <c:pt idx="270">
                  <c:v>10765784.87534452</c:v>
                </c:pt>
                <c:pt idx="271">
                  <c:v>10765784.83931748</c:v>
                </c:pt>
                <c:pt idx="272">
                  <c:v>10765784.84851316</c:v>
                </c:pt>
                <c:pt idx="273">
                  <c:v>10765784.84071602</c:v>
                </c:pt>
                <c:pt idx="274">
                  <c:v>10765784.83311718</c:v>
                </c:pt>
                <c:pt idx="275">
                  <c:v>10765784.82576873</c:v>
                </c:pt>
                <c:pt idx="276">
                  <c:v>10765784.82364597</c:v>
                </c:pt>
                <c:pt idx="277">
                  <c:v>10765784.8293408</c:v>
                </c:pt>
                <c:pt idx="278">
                  <c:v>10765784.82761873</c:v>
                </c:pt>
                <c:pt idx="279">
                  <c:v>10765784.82970504</c:v>
                </c:pt>
                <c:pt idx="280">
                  <c:v>10765784.828962</c:v>
                </c:pt>
                <c:pt idx="281">
                  <c:v>10765784.82669329</c:v>
                </c:pt>
                <c:pt idx="282">
                  <c:v>10765784.82167652</c:v>
                </c:pt>
                <c:pt idx="283">
                  <c:v>10765784.82365103</c:v>
                </c:pt>
                <c:pt idx="284">
                  <c:v>10765784.81758455</c:v>
                </c:pt>
                <c:pt idx="285">
                  <c:v>10765784.81814564</c:v>
                </c:pt>
                <c:pt idx="286">
                  <c:v>10765784.81700661</c:v>
                </c:pt>
                <c:pt idx="287">
                  <c:v>10765784.82372579</c:v>
                </c:pt>
                <c:pt idx="288">
                  <c:v>10765784.82058131</c:v>
                </c:pt>
                <c:pt idx="289">
                  <c:v>10765784.81548031</c:v>
                </c:pt>
                <c:pt idx="290">
                  <c:v>10765784.81683985</c:v>
                </c:pt>
                <c:pt idx="291">
                  <c:v>10765784.81603265</c:v>
                </c:pt>
                <c:pt idx="292">
                  <c:v>10765784.81463125</c:v>
                </c:pt>
                <c:pt idx="293">
                  <c:v>10765784.8154676</c:v>
                </c:pt>
                <c:pt idx="294">
                  <c:v>10765784.81418585</c:v>
                </c:pt>
                <c:pt idx="295">
                  <c:v>10765784.81603118</c:v>
                </c:pt>
                <c:pt idx="296">
                  <c:v>10765784.81248788</c:v>
                </c:pt>
                <c:pt idx="297">
                  <c:v>10765784.813277</c:v>
                </c:pt>
                <c:pt idx="298">
                  <c:v>10765784.81310151</c:v>
                </c:pt>
                <c:pt idx="299">
                  <c:v>10765784.81116256</c:v>
                </c:pt>
                <c:pt idx="300">
                  <c:v>10765784.81169295</c:v>
                </c:pt>
                <c:pt idx="301">
                  <c:v>10765784.81207068</c:v>
                </c:pt>
                <c:pt idx="302">
                  <c:v>10765784.81120961</c:v>
                </c:pt>
                <c:pt idx="303">
                  <c:v>10765784.81309136</c:v>
                </c:pt>
                <c:pt idx="304">
                  <c:v>10765784.81107908</c:v>
                </c:pt>
                <c:pt idx="305">
                  <c:v>10765784.81143279</c:v>
                </c:pt>
                <c:pt idx="306">
                  <c:v>10765784.8116235</c:v>
                </c:pt>
                <c:pt idx="307">
                  <c:v>10765784.81096231</c:v>
                </c:pt>
                <c:pt idx="308">
                  <c:v>10765784.81091046</c:v>
                </c:pt>
                <c:pt idx="309">
                  <c:v>10765784.81110947</c:v>
                </c:pt>
                <c:pt idx="310">
                  <c:v>10765784.81104781</c:v>
                </c:pt>
                <c:pt idx="311">
                  <c:v>10765784.8107115</c:v>
                </c:pt>
                <c:pt idx="312">
                  <c:v>10765784.81074451</c:v>
                </c:pt>
                <c:pt idx="313">
                  <c:v>10765784.81077187</c:v>
                </c:pt>
                <c:pt idx="314">
                  <c:v>10765784.81079428</c:v>
                </c:pt>
                <c:pt idx="315">
                  <c:v>10765784.81071921</c:v>
                </c:pt>
                <c:pt idx="316">
                  <c:v>10765784.81078618</c:v>
                </c:pt>
                <c:pt idx="317">
                  <c:v>10765784.81079098</c:v>
                </c:pt>
                <c:pt idx="318">
                  <c:v>10765784.81077746</c:v>
                </c:pt>
                <c:pt idx="319">
                  <c:v>10765784.81061439</c:v>
                </c:pt>
                <c:pt idx="320">
                  <c:v>10765784.81052822</c:v>
                </c:pt>
                <c:pt idx="321">
                  <c:v>10765784.81051425</c:v>
                </c:pt>
                <c:pt idx="322">
                  <c:v>10765784.81052385</c:v>
                </c:pt>
                <c:pt idx="323">
                  <c:v>10765784.81047503</c:v>
                </c:pt>
                <c:pt idx="324">
                  <c:v>10765784.81049749</c:v>
                </c:pt>
                <c:pt idx="325">
                  <c:v>10765784.81050196</c:v>
                </c:pt>
                <c:pt idx="326">
                  <c:v>10765784.81045759</c:v>
                </c:pt>
                <c:pt idx="327">
                  <c:v>10765784.81045778</c:v>
                </c:pt>
                <c:pt idx="328">
                  <c:v>10765784.8104733</c:v>
                </c:pt>
                <c:pt idx="329">
                  <c:v>10765784.81045552</c:v>
                </c:pt>
                <c:pt idx="330">
                  <c:v>10765784.81044497</c:v>
                </c:pt>
                <c:pt idx="331">
                  <c:v>10765784.81043596</c:v>
                </c:pt>
                <c:pt idx="332">
                  <c:v>10765784.8104288</c:v>
                </c:pt>
                <c:pt idx="333">
                  <c:v>10765784.81044347</c:v>
                </c:pt>
                <c:pt idx="334">
                  <c:v>10765784.81042931</c:v>
                </c:pt>
                <c:pt idx="335">
                  <c:v>10765784.81047032</c:v>
                </c:pt>
                <c:pt idx="336">
                  <c:v>10765784.81043463</c:v>
                </c:pt>
                <c:pt idx="337">
                  <c:v>10765784.8104329</c:v>
                </c:pt>
                <c:pt idx="338">
                  <c:v>10765784.81042557</c:v>
                </c:pt>
                <c:pt idx="339">
                  <c:v>10765784.81042429</c:v>
                </c:pt>
                <c:pt idx="340">
                  <c:v>10765784.81042608</c:v>
                </c:pt>
                <c:pt idx="341">
                  <c:v>10765784.81042302</c:v>
                </c:pt>
                <c:pt idx="342">
                  <c:v>10765784.81043437</c:v>
                </c:pt>
                <c:pt idx="343">
                  <c:v>10765784.8104216</c:v>
                </c:pt>
                <c:pt idx="344">
                  <c:v>10765784.81042364</c:v>
                </c:pt>
                <c:pt idx="345">
                  <c:v>10765784.81042193</c:v>
                </c:pt>
                <c:pt idx="346">
                  <c:v>10765784.81042055</c:v>
                </c:pt>
                <c:pt idx="347">
                  <c:v>10765784.81042221</c:v>
                </c:pt>
                <c:pt idx="348">
                  <c:v>10765784.81042143</c:v>
                </c:pt>
                <c:pt idx="349">
                  <c:v>10765784.81041986</c:v>
                </c:pt>
                <c:pt idx="350">
                  <c:v>10765784.8104208</c:v>
                </c:pt>
                <c:pt idx="351">
                  <c:v>10765784.81041911</c:v>
                </c:pt>
                <c:pt idx="352">
                  <c:v>10765784.81041897</c:v>
                </c:pt>
                <c:pt idx="353">
                  <c:v>10765784.81041954</c:v>
                </c:pt>
                <c:pt idx="354">
                  <c:v>10765784.8104192</c:v>
                </c:pt>
                <c:pt idx="355">
                  <c:v>10765784.81041971</c:v>
                </c:pt>
                <c:pt idx="356">
                  <c:v>10765784.81041886</c:v>
                </c:pt>
                <c:pt idx="357">
                  <c:v>10765784.81041898</c:v>
                </c:pt>
                <c:pt idx="358">
                  <c:v>10765784.81041949</c:v>
                </c:pt>
                <c:pt idx="359">
                  <c:v>10765784.81041889</c:v>
                </c:pt>
                <c:pt idx="360">
                  <c:v>10765784.81041939</c:v>
                </c:pt>
                <c:pt idx="361">
                  <c:v>10765784.81041864</c:v>
                </c:pt>
                <c:pt idx="362">
                  <c:v>10765784.81042002</c:v>
                </c:pt>
                <c:pt idx="363">
                  <c:v>10765784.81041951</c:v>
                </c:pt>
                <c:pt idx="364">
                  <c:v>10765784.81041929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CT y CO!$C$2:$C$366</c:f>
              <c:numCache>
                <c:formatCode>General</c:formatCode>
                <c:ptCount val="365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452978.776681168</c:v>
                </c:pt>
                <c:pt idx="12">
                  <c:v>452647.2809999647</c:v>
                </c:pt>
                <c:pt idx="13">
                  <c:v>453492.3726012118</c:v>
                </c:pt>
                <c:pt idx="14">
                  <c:v>452900.1660935386</c:v>
                </c:pt>
                <c:pt idx="15">
                  <c:v>453414.5028369055</c:v>
                </c:pt>
                <c:pt idx="16">
                  <c:v>453669.5608121082</c:v>
                </c:pt>
                <c:pt idx="17">
                  <c:v>453943.4092676625</c:v>
                </c:pt>
                <c:pt idx="18">
                  <c:v>454686.7932720295</c:v>
                </c:pt>
                <c:pt idx="19">
                  <c:v>456387.9904862111</c:v>
                </c:pt>
                <c:pt idx="20">
                  <c:v>460771.0580610702</c:v>
                </c:pt>
                <c:pt idx="21">
                  <c:v>467001.2883607516</c:v>
                </c:pt>
                <c:pt idx="22">
                  <c:v>470783.4470236949</c:v>
                </c:pt>
                <c:pt idx="23">
                  <c:v>472959.3822309362</c:v>
                </c:pt>
                <c:pt idx="24">
                  <c:v>472409.7274082492</c:v>
                </c:pt>
                <c:pt idx="25">
                  <c:v>476760.5136218626</c:v>
                </c:pt>
                <c:pt idx="26">
                  <c:v>477219.4252964266</c:v>
                </c:pt>
                <c:pt idx="27">
                  <c:v>480593.0663910554</c:v>
                </c:pt>
                <c:pt idx="28">
                  <c:v>482806.5079159457</c:v>
                </c:pt>
                <c:pt idx="29">
                  <c:v>483167.7328405624</c:v>
                </c:pt>
                <c:pt idx="30">
                  <c:v>490501.1731231598</c:v>
                </c:pt>
                <c:pt idx="31">
                  <c:v>499300.5008189919</c:v>
                </c:pt>
                <c:pt idx="32">
                  <c:v>507057.0930090382</c:v>
                </c:pt>
                <c:pt idx="33">
                  <c:v>511164.9162885409</c:v>
                </c:pt>
                <c:pt idx="34">
                  <c:v>512931.0697781732</c:v>
                </c:pt>
                <c:pt idx="35">
                  <c:v>513851.3155160507</c:v>
                </c:pt>
                <c:pt idx="36">
                  <c:v>517188.2126084709</c:v>
                </c:pt>
                <c:pt idx="37">
                  <c:v>517640.3119448627</c:v>
                </c:pt>
                <c:pt idx="38">
                  <c:v>517751.1853688947</c:v>
                </c:pt>
                <c:pt idx="39">
                  <c:v>521922.1101997668</c:v>
                </c:pt>
                <c:pt idx="40">
                  <c:v>531368.1097907837</c:v>
                </c:pt>
                <c:pt idx="41">
                  <c:v>541315.6179079633</c:v>
                </c:pt>
                <c:pt idx="42">
                  <c:v>548829.5542179373</c:v>
                </c:pt>
                <c:pt idx="43">
                  <c:v>557275.8441760065</c:v>
                </c:pt>
                <c:pt idx="44">
                  <c:v>562892.7588378966</c:v>
                </c:pt>
                <c:pt idx="45">
                  <c:v>567232.7730803648</c:v>
                </c:pt>
                <c:pt idx="46">
                  <c:v>567418.2240326705</c:v>
                </c:pt>
                <c:pt idx="47">
                  <c:v>574344.7298991813</c:v>
                </c:pt>
                <c:pt idx="48">
                  <c:v>577534.1405106087</c:v>
                </c:pt>
                <c:pt idx="49">
                  <c:v>578187.0293774732</c:v>
                </c:pt>
                <c:pt idx="50">
                  <c:v>588355.6338024951</c:v>
                </c:pt>
                <c:pt idx="51">
                  <c:v>597771.8692045365</c:v>
                </c:pt>
                <c:pt idx="52">
                  <c:v>607406.0995014944</c:v>
                </c:pt>
                <c:pt idx="53">
                  <c:v>617926.5040295561</c:v>
                </c:pt>
                <c:pt idx="54">
                  <c:v>625069.5492642167</c:v>
                </c:pt>
                <c:pt idx="55">
                  <c:v>631505.9844316076</c:v>
                </c:pt>
                <c:pt idx="56">
                  <c:v>633526.8000842335</c:v>
                </c:pt>
                <c:pt idx="57">
                  <c:v>633033.2726640408</c:v>
                </c:pt>
                <c:pt idx="58">
                  <c:v>641965.3066044078</c:v>
                </c:pt>
                <c:pt idx="59">
                  <c:v>645800.918737567</c:v>
                </c:pt>
                <c:pt idx="60">
                  <c:v>646011.1466902613</c:v>
                </c:pt>
                <c:pt idx="61">
                  <c:v>657026.8276560191</c:v>
                </c:pt>
                <c:pt idx="62">
                  <c:v>666158.9457094948</c:v>
                </c:pt>
                <c:pt idx="63">
                  <c:v>676831.4589533457</c:v>
                </c:pt>
                <c:pt idx="64">
                  <c:v>683608.903297783</c:v>
                </c:pt>
                <c:pt idx="65">
                  <c:v>690446.3794705658</c:v>
                </c:pt>
                <c:pt idx="66">
                  <c:v>700036.6698065901</c:v>
                </c:pt>
                <c:pt idx="67">
                  <c:v>706298.3743894438</c:v>
                </c:pt>
                <c:pt idx="68">
                  <c:v>708417.9905538082</c:v>
                </c:pt>
                <c:pt idx="69">
                  <c:v>708686.5748196004</c:v>
                </c:pt>
                <c:pt idx="70">
                  <c:v>718293.9545067215</c:v>
                </c:pt>
                <c:pt idx="71">
                  <c:v>723996.9038716877</c:v>
                </c:pt>
                <c:pt idx="72">
                  <c:v>734547.2985940174</c:v>
                </c:pt>
                <c:pt idx="73">
                  <c:v>745301.0920185711</c:v>
                </c:pt>
                <c:pt idx="74">
                  <c:v>750829.828774967</c:v>
                </c:pt>
                <c:pt idx="75">
                  <c:v>758922.8960512587</c:v>
                </c:pt>
                <c:pt idx="76">
                  <c:v>769052.1624580476</c:v>
                </c:pt>
                <c:pt idx="77">
                  <c:v>779002.4022961557</c:v>
                </c:pt>
                <c:pt idx="78">
                  <c:v>786088.0775955555</c:v>
                </c:pt>
                <c:pt idx="79">
                  <c:v>790445.2077096356</c:v>
                </c:pt>
                <c:pt idx="80">
                  <c:v>792107.660347182</c:v>
                </c:pt>
                <c:pt idx="81">
                  <c:v>791608.9276308479</c:v>
                </c:pt>
                <c:pt idx="82">
                  <c:v>802262.0079946758</c:v>
                </c:pt>
                <c:pt idx="83">
                  <c:v>813604.0843029134</c:v>
                </c:pt>
                <c:pt idx="84">
                  <c:v>820914.4435179825</c:v>
                </c:pt>
                <c:pt idx="85">
                  <c:v>827926.70584193</c:v>
                </c:pt>
                <c:pt idx="86">
                  <c:v>837063.45139554</c:v>
                </c:pt>
                <c:pt idx="87">
                  <c:v>846944.2041702798</c:v>
                </c:pt>
                <c:pt idx="88">
                  <c:v>857855.0011333604</c:v>
                </c:pt>
                <c:pt idx="89">
                  <c:v>867838.1659597487</c:v>
                </c:pt>
                <c:pt idx="90">
                  <c:v>874451.5815576417</c:v>
                </c:pt>
                <c:pt idx="91">
                  <c:v>882543.0078054151</c:v>
                </c:pt>
                <c:pt idx="92">
                  <c:v>887978.0411186758</c:v>
                </c:pt>
                <c:pt idx="93">
                  <c:v>896700.4561881402</c:v>
                </c:pt>
                <c:pt idx="94">
                  <c:v>906770.128581373</c:v>
                </c:pt>
                <c:pt idx="95">
                  <c:v>915273.0054734761</c:v>
                </c:pt>
                <c:pt idx="96">
                  <c:v>921309.4398035092</c:v>
                </c:pt>
                <c:pt idx="97">
                  <c:v>930510.45099203</c:v>
                </c:pt>
                <c:pt idx="98">
                  <c:v>941034.5794945015</c:v>
                </c:pt>
                <c:pt idx="99">
                  <c:v>951667.2022181819</c:v>
                </c:pt>
                <c:pt idx="100">
                  <c:v>959979.5705919801</c:v>
                </c:pt>
                <c:pt idx="101">
                  <c:v>967256.7582257612</c:v>
                </c:pt>
                <c:pt idx="102">
                  <c:v>973929.1085676874</c:v>
                </c:pt>
                <c:pt idx="103">
                  <c:v>979876.9911519489</c:v>
                </c:pt>
                <c:pt idx="104">
                  <c:v>990384.6713267567</c:v>
                </c:pt>
                <c:pt idx="105">
                  <c:v>1000954.727166044</c:v>
                </c:pt>
                <c:pt idx="106">
                  <c:v>1009080.18965879</c:v>
                </c:pt>
                <c:pt idx="107">
                  <c:v>1017008.98771623</c:v>
                </c:pt>
                <c:pt idx="108">
                  <c:v>1025891.250004501</c:v>
                </c:pt>
                <c:pt idx="109">
                  <c:v>1035077.109211749</c:v>
                </c:pt>
                <c:pt idx="110">
                  <c:v>1045441.308284396</c:v>
                </c:pt>
                <c:pt idx="111">
                  <c:v>1053793.215567572</c:v>
                </c:pt>
                <c:pt idx="112">
                  <c:v>1063583.995692179</c:v>
                </c:pt>
                <c:pt idx="113">
                  <c:v>1070390.353520968</c:v>
                </c:pt>
                <c:pt idx="114">
                  <c:v>1079708.226745791</c:v>
                </c:pt>
                <c:pt idx="115">
                  <c:v>1090533.614817987</c:v>
                </c:pt>
                <c:pt idx="116">
                  <c:v>1096134.926720215</c:v>
                </c:pt>
                <c:pt idx="117">
                  <c:v>1101902.857539619</c:v>
                </c:pt>
                <c:pt idx="118">
                  <c:v>1108212.568673096</c:v>
                </c:pt>
                <c:pt idx="119">
                  <c:v>1117379.255086566</c:v>
                </c:pt>
                <c:pt idx="120">
                  <c:v>1127429.604327304</c:v>
                </c:pt>
                <c:pt idx="121">
                  <c:v>1138009.349885285</c:v>
                </c:pt>
                <c:pt idx="122">
                  <c:v>1145911.29401765</c:v>
                </c:pt>
                <c:pt idx="123">
                  <c:v>1152863.556048889</c:v>
                </c:pt>
                <c:pt idx="124">
                  <c:v>1162698.520318652</c:v>
                </c:pt>
                <c:pt idx="125">
                  <c:v>1173288.858704267</c:v>
                </c:pt>
                <c:pt idx="126">
                  <c:v>1176849.094336727</c:v>
                </c:pt>
                <c:pt idx="127">
                  <c:v>1184748.432378646</c:v>
                </c:pt>
                <c:pt idx="128">
                  <c:v>1193539.024765613</c:v>
                </c:pt>
                <c:pt idx="129">
                  <c:v>1202027.651381703</c:v>
                </c:pt>
                <c:pt idx="130">
                  <c:v>1210762.470705644</c:v>
                </c:pt>
                <c:pt idx="131">
                  <c:v>1219271.258421141</c:v>
                </c:pt>
                <c:pt idx="132">
                  <c:v>1229506.743163794</c:v>
                </c:pt>
                <c:pt idx="133">
                  <c:v>1238827.445928627</c:v>
                </c:pt>
                <c:pt idx="134">
                  <c:v>1247825.203507562</c:v>
                </c:pt>
                <c:pt idx="135">
                  <c:v>1258788.954519993</c:v>
                </c:pt>
                <c:pt idx="136">
                  <c:v>1263272.399321127</c:v>
                </c:pt>
                <c:pt idx="137">
                  <c:v>1263642.850421221</c:v>
                </c:pt>
                <c:pt idx="138">
                  <c:v>1271235.609334807</c:v>
                </c:pt>
                <c:pt idx="139">
                  <c:v>1278809.932918046</c:v>
                </c:pt>
                <c:pt idx="140">
                  <c:v>1286425.668368285</c:v>
                </c:pt>
                <c:pt idx="141">
                  <c:v>1296511.095388266</c:v>
                </c:pt>
                <c:pt idx="142">
                  <c:v>1306971.274498593</c:v>
                </c:pt>
                <c:pt idx="143">
                  <c:v>1315863.44541187</c:v>
                </c:pt>
                <c:pt idx="144">
                  <c:v>1324499.427211595</c:v>
                </c:pt>
                <c:pt idx="145">
                  <c:v>1334795.764426342</c:v>
                </c:pt>
                <c:pt idx="146">
                  <c:v>1340103.540291807</c:v>
                </c:pt>
                <c:pt idx="147">
                  <c:v>1342813.006606507</c:v>
                </c:pt>
                <c:pt idx="148">
                  <c:v>1351385.651735149</c:v>
                </c:pt>
                <c:pt idx="149">
                  <c:v>1360843.374583668</c:v>
                </c:pt>
                <c:pt idx="150">
                  <c:v>1369833.587283238</c:v>
                </c:pt>
                <c:pt idx="151">
                  <c:v>1378109.840984469</c:v>
                </c:pt>
                <c:pt idx="152">
                  <c:v>1385202.892893668</c:v>
                </c:pt>
                <c:pt idx="153">
                  <c:v>1395448.893991232</c:v>
                </c:pt>
                <c:pt idx="154">
                  <c:v>1402387.793736073</c:v>
                </c:pt>
                <c:pt idx="155">
                  <c:v>1412810.969362336</c:v>
                </c:pt>
                <c:pt idx="156">
                  <c:v>1419627.283873654</c:v>
                </c:pt>
                <c:pt idx="157">
                  <c:v>1418575.306290591</c:v>
                </c:pt>
                <c:pt idx="158">
                  <c:v>1425538.311904857</c:v>
                </c:pt>
                <c:pt idx="159">
                  <c:v>1432494.532861702</c:v>
                </c:pt>
                <c:pt idx="160">
                  <c:v>1439975.154010885</c:v>
                </c:pt>
                <c:pt idx="161">
                  <c:v>1446891.757498139</c:v>
                </c:pt>
                <c:pt idx="162">
                  <c:v>1456434.928607703</c:v>
                </c:pt>
                <c:pt idx="163">
                  <c:v>1466050.660880601</c:v>
                </c:pt>
                <c:pt idx="164">
                  <c:v>1472718.838375677</c:v>
                </c:pt>
                <c:pt idx="165">
                  <c:v>1482255.421732399</c:v>
                </c:pt>
                <c:pt idx="166">
                  <c:v>1482994.045843005</c:v>
                </c:pt>
                <c:pt idx="167">
                  <c:v>1481461.103111315</c:v>
                </c:pt>
                <c:pt idx="168">
                  <c:v>1485986.927770323</c:v>
                </c:pt>
                <c:pt idx="169">
                  <c:v>1494395.01778734</c:v>
                </c:pt>
                <c:pt idx="170">
                  <c:v>1503369.94606044</c:v>
                </c:pt>
                <c:pt idx="171">
                  <c:v>1511932.507113413</c:v>
                </c:pt>
                <c:pt idx="172">
                  <c:v>1518005.755195869</c:v>
                </c:pt>
                <c:pt idx="173">
                  <c:v>1525790.458940061</c:v>
                </c:pt>
                <c:pt idx="174">
                  <c:v>1529834.515500052</c:v>
                </c:pt>
                <c:pt idx="175">
                  <c:v>1538728.317783037</c:v>
                </c:pt>
                <c:pt idx="176">
                  <c:v>1539769.596069802</c:v>
                </c:pt>
                <c:pt idx="177">
                  <c:v>1540034.359645883</c:v>
                </c:pt>
                <c:pt idx="178">
                  <c:v>1549780.891927104</c:v>
                </c:pt>
                <c:pt idx="179">
                  <c:v>1555201.908953071</c:v>
                </c:pt>
                <c:pt idx="180">
                  <c:v>1560920.147985823</c:v>
                </c:pt>
                <c:pt idx="181">
                  <c:v>1564790.503844842</c:v>
                </c:pt>
                <c:pt idx="182">
                  <c:v>1572613.315750822</c:v>
                </c:pt>
                <c:pt idx="183">
                  <c:v>1579783.501382349</c:v>
                </c:pt>
                <c:pt idx="184">
                  <c:v>1583968.143106445</c:v>
                </c:pt>
                <c:pt idx="185">
                  <c:v>1583474.686957526</c:v>
                </c:pt>
                <c:pt idx="186">
                  <c:v>1590626.713378519</c:v>
                </c:pt>
                <c:pt idx="187">
                  <c:v>1596902.611659581</c:v>
                </c:pt>
                <c:pt idx="188">
                  <c:v>1590242.882877227</c:v>
                </c:pt>
                <c:pt idx="189">
                  <c:v>1587230.200129197</c:v>
                </c:pt>
                <c:pt idx="190">
                  <c:v>1590528.643866584</c:v>
                </c:pt>
                <c:pt idx="191">
                  <c:v>1588457.395102829</c:v>
                </c:pt>
                <c:pt idx="192">
                  <c:v>1588948.846698974</c:v>
                </c:pt>
                <c:pt idx="193">
                  <c:v>1589847.050753924</c:v>
                </c:pt>
                <c:pt idx="194">
                  <c:v>1583501.924682472</c:v>
                </c:pt>
                <c:pt idx="195">
                  <c:v>1589871.309019604</c:v>
                </c:pt>
                <c:pt idx="196">
                  <c:v>1594131.882133858</c:v>
                </c:pt>
                <c:pt idx="197">
                  <c:v>1593769.183831141</c:v>
                </c:pt>
                <c:pt idx="198">
                  <c:v>1586789.675136553</c:v>
                </c:pt>
                <c:pt idx="199">
                  <c:v>1594542.820597251</c:v>
                </c:pt>
                <c:pt idx="200">
                  <c:v>1601841.933905223</c:v>
                </c:pt>
                <c:pt idx="201">
                  <c:v>1597988.277117341</c:v>
                </c:pt>
                <c:pt idx="202">
                  <c:v>1593292.913393419</c:v>
                </c:pt>
                <c:pt idx="203">
                  <c:v>1593403.36641169</c:v>
                </c:pt>
                <c:pt idx="204">
                  <c:v>1595779.770043588</c:v>
                </c:pt>
                <c:pt idx="205">
                  <c:v>1594343.382547518</c:v>
                </c:pt>
                <c:pt idx="206">
                  <c:v>1595138.670716032</c:v>
                </c:pt>
                <c:pt idx="207">
                  <c:v>1594432.368631444</c:v>
                </c:pt>
                <c:pt idx="208">
                  <c:v>1593402.474536274</c:v>
                </c:pt>
                <c:pt idx="209">
                  <c:v>1591913.251508646</c:v>
                </c:pt>
                <c:pt idx="210">
                  <c:v>1591661.083080959</c:v>
                </c:pt>
                <c:pt idx="211">
                  <c:v>1591727.557249456</c:v>
                </c:pt>
                <c:pt idx="212">
                  <c:v>1590360.626783198</c:v>
                </c:pt>
                <c:pt idx="213">
                  <c:v>1589399.800852228</c:v>
                </c:pt>
                <c:pt idx="214">
                  <c:v>1589106.843929132</c:v>
                </c:pt>
                <c:pt idx="215">
                  <c:v>1590584.304990161</c:v>
                </c:pt>
                <c:pt idx="216">
                  <c:v>1590983.854935415</c:v>
                </c:pt>
                <c:pt idx="217">
                  <c:v>1591962.667792816</c:v>
                </c:pt>
                <c:pt idx="218">
                  <c:v>1590630.797428994</c:v>
                </c:pt>
                <c:pt idx="219">
                  <c:v>1592190.585355015</c:v>
                </c:pt>
                <c:pt idx="220">
                  <c:v>1591274.300217992</c:v>
                </c:pt>
                <c:pt idx="221">
                  <c:v>1591981.349891478</c:v>
                </c:pt>
                <c:pt idx="222">
                  <c:v>1592387.813331422</c:v>
                </c:pt>
                <c:pt idx="223">
                  <c:v>1593332.764926132</c:v>
                </c:pt>
                <c:pt idx="224">
                  <c:v>1592261.455467498</c:v>
                </c:pt>
                <c:pt idx="225">
                  <c:v>1592690.8275247</c:v>
                </c:pt>
                <c:pt idx="226">
                  <c:v>1593804.724893989</c:v>
                </c:pt>
                <c:pt idx="227">
                  <c:v>1592447.885590714</c:v>
                </c:pt>
                <c:pt idx="228">
                  <c:v>1592188.202920321</c:v>
                </c:pt>
                <c:pt idx="229">
                  <c:v>1591840.390196709</c:v>
                </c:pt>
                <c:pt idx="230">
                  <c:v>1592214.511920495</c:v>
                </c:pt>
                <c:pt idx="231">
                  <c:v>1592061.00386298</c:v>
                </c:pt>
                <c:pt idx="232">
                  <c:v>1592449.799958949</c:v>
                </c:pt>
                <c:pt idx="233">
                  <c:v>1592107.416285575</c:v>
                </c:pt>
                <c:pt idx="234">
                  <c:v>1592035.056795847</c:v>
                </c:pt>
                <c:pt idx="235">
                  <c:v>1591781.049726155</c:v>
                </c:pt>
                <c:pt idx="236">
                  <c:v>1591835.675135872</c:v>
                </c:pt>
                <c:pt idx="237">
                  <c:v>1591642.2036446</c:v>
                </c:pt>
                <c:pt idx="238">
                  <c:v>1592216.720141157</c:v>
                </c:pt>
                <c:pt idx="239">
                  <c:v>1592329.695037048</c:v>
                </c:pt>
                <c:pt idx="240">
                  <c:v>1592297.491081107</c:v>
                </c:pt>
                <c:pt idx="241">
                  <c:v>1592360.901020747</c:v>
                </c:pt>
                <c:pt idx="242">
                  <c:v>1592259.791230279</c:v>
                </c:pt>
                <c:pt idx="243">
                  <c:v>1592669.48814525</c:v>
                </c:pt>
                <c:pt idx="244">
                  <c:v>1592542.447799885</c:v>
                </c:pt>
                <c:pt idx="245">
                  <c:v>1593033.604384693</c:v>
                </c:pt>
                <c:pt idx="246">
                  <c:v>1593052.234712761</c:v>
                </c:pt>
                <c:pt idx="247">
                  <c:v>1593031.022995124</c:v>
                </c:pt>
                <c:pt idx="248">
                  <c:v>1592786.591123805</c:v>
                </c:pt>
                <c:pt idx="249">
                  <c:v>1593026.669093546</c:v>
                </c:pt>
                <c:pt idx="250">
                  <c:v>1592863.622231328</c:v>
                </c:pt>
                <c:pt idx="251">
                  <c:v>1592793.313799668</c:v>
                </c:pt>
                <c:pt idx="252">
                  <c:v>1592742.865745715</c:v>
                </c:pt>
                <c:pt idx="253">
                  <c:v>1592802.456222526</c:v>
                </c:pt>
                <c:pt idx="254">
                  <c:v>1592623.485401847</c:v>
                </c:pt>
                <c:pt idx="255">
                  <c:v>1592876.592079701</c:v>
                </c:pt>
                <c:pt idx="256">
                  <c:v>1592678.091068696</c:v>
                </c:pt>
                <c:pt idx="257">
                  <c:v>1592690.450497342</c:v>
                </c:pt>
                <c:pt idx="258">
                  <c:v>1592681.8362892</c:v>
                </c:pt>
                <c:pt idx="259">
                  <c:v>1592659.643997615</c:v>
                </c:pt>
                <c:pt idx="260">
                  <c:v>1592657.720941925</c:v>
                </c:pt>
                <c:pt idx="261">
                  <c:v>1592621.348044378</c:v>
                </c:pt>
                <c:pt idx="262">
                  <c:v>1592527.450050055</c:v>
                </c:pt>
                <c:pt idx="263">
                  <c:v>1592564.627605948</c:v>
                </c:pt>
                <c:pt idx="264">
                  <c:v>1592725.958084747</c:v>
                </c:pt>
                <c:pt idx="265">
                  <c:v>1592702.748236412</c:v>
                </c:pt>
                <c:pt idx="266">
                  <c:v>1592777.66686597</c:v>
                </c:pt>
                <c:pt idx="267">
                  <c:v>1592769.871010162</c:v>
                </c:pt>
                <c:pt idx="268">
                  <c:v>1592831.217198625</c:v>
                </c:pt>
                <c:pt idx="269">
                  <c:v>1592756.031005246</c:v>
                </c:pt>
                <c:pt idx="270">
                  <c:v>1592857.488442267</c:v>
                </c:pt>
                <c:pt idx="271">
                  <c:v>1592801.89605275</c:v>
                </c:pt>
                <c:pt idx="272">
                  <c:v>1592830.082953823</c:v>
                </c:pt>
                <c:pt idx="273">
                  <c:v>1592749.870834766</c:v>
                </c:pt>
                <c:pt idx="274">
                  <c:v>1592791.589686205</c:v>
                </c:pt>
                <c:pt idx="275">
                  <c:v>1592743.872827691</c:v>
                </c:pt>
                <c:pt idx="276">
                  <c:v>1592734.846751199</c:v>
                </c:pt>
                <c:pt idx="277">
                  <c:v>1592749.505786231</c:v>
                </c:pt>
                <c:pt idx="278">
                  <c:v>1592708.719796441</c:v>
                </c:pt>
                <c:pt idx="279">
                  <c:v>1592722.776314375</c:v>
                </c:pt>
                <c:pt idx="280">
                  <c:v>1592765.967149776</c:v>
                </c:pt>
                <c:pt idx="281">
                  <c:v>1592744.728288782</c:v>
                </c:pt>
                <c:pt idx="282">
                  <c:v>1592715.224030304</c:v>
                </c:pt>
                <c:pt idx="283">
                  <c:v>1592727.084707886</c:v>
                </c:pt>
                <c:pt idx="284">
                  <c:v>1592651.434897242</c:v>
                </c:pt>
                <c:pt idx="285">
                  <c:v>1592678.373957377</c:v>
                </c:pt>
                <c:pt idx="286">
                  <c:v>1592663.567998344</c:v>
                </c:pt>
                <c:pt idx="287">
                  <c:v>1592630.940362816</c:v>
                </c:pt>
                <c:pt idx="288">
                  <c:v>1592644.080865997</c:v>
                </c:pt>
                <c:pt idx="289">
                  <c:v>1592660.637798969</c:v>
                </c:pt>
                <c:pt idx="290">
                  <c:v>1592644.70588354</c:v>
                </c:pt>
                <c:pt idx="291">
                  <c:v>1592658.07246161</c:v>
                </c:pt>
                <c:pt idx="292">
                  <c:v>1592667.181920208</c:v>
                </c:pt>
                <c:pt idx="293">
                  <c:v>1592660.018547279</c:v>
                </c:pt>
                <c:pt idx="294">
                  <c:v>1592703.217450559</c:v>
                </c:pt>
                <c:pt idx="295">
                  <c:v>1592695.815372537</c:v>
                </c:pt>
                <c:pt idx="296">
                  <c:v>1592709.217172954</c:v>
                </c:pt>
                <c:pt idx="297">
                  <c:v>1592714.177749437</c:v>
                </c:pt>
                <c:pt idx="298">
                  <c:v>1592712.492885209</c:v>
                </c:pt>
                <c:pt idx="299">
                  <c:v>1592702.587482625</c:v>
                </c:pt>
                <c:pt idx="300">
                  <c:v>1592705.996815658</c:v>
                </c:pt>
                <c:pt idx="301">
                  <c:v>1592725.900871877</c:v>
                </c:pt>
                <c:pt idx="302">
                  <c:v>1592704.619374658</c:v>
                </c:pt>
                <c:pt idx="303">
                  <c:v>1592679.63874441</c:v>
                </c:pt>
                <c:pt idx="304">
                  <c:v>1592699.717645674</c:v>
                </c:pt>
                <c:pt idx="305">
                  <c:v>1592707.503820848</c:v>
                </c:pt>
                <c:pt idx="306">
                  <c:v>1592692.111590736</c:v>
                </c:pt>
                <c:pt idx="307">
                  <c:v>1592699.874952893</c:v>
                </c:pt>
                <c:pt idx="308">
                  <c:v>1592700.955884703</c:v>
                </c:pt>
                <c:pt idx="309">
                  <c:v>1592696.398656765</c:v>
                </c:pt>
                <c:pt idx="310">
                  <c:v>1592688.952884981</c:v>
                </c:pt>
                <c:pt idx="311">
                  <c:v>1592701.883433578</c:v>
                </c:pt>
                <c:pt idx="312">
                  <c:v>1592713.337799644</c:v>
                </c:pt>
                <c:pt idx="313">
                  <c:v>1592703.081546858</c:v>
                </c:pt>
                <c:pt idx="314">
                  <c:v>1592701.188826551</c:v>
                </c:pt>
                <c:pt idx="315">
                  <c:v>1592697.937529278</c:v>
                </c:pt>
                <c:pt idx="316">
                  <c:v>1592702.009278488</c:v>
                </c:pt>
                <c:pt idx="317">
                  <c:v>1592708.30524143</c:v>
                </c:pt>
                <c:pt idx="318">
                  <c:v>1592701.376280749</c:v>
                </c:pt>
                <c:pt idx="319">
                  <c:v>1592696.036142992</c:v>
                </c:pt>
                <c:pt idx="320">
                  <c:v>1592698.473999887</c:v>
                </c:pt>
                <c:pt idx="321">
                  <c:v>1592697.013944576</c:v>
                </c:pt>
                <c:pt idx="322">
                  <c:v>1592695.802838512</c:v>
                </c:pt>
                <c:pt idx="323">
                  <c:v>1592699.53448198</c:v>
                </c:pt>
                <c:pt idx="324">
                  <c:v>1592699.492042845</c:v>
                </c:pt>
                <c:pt idx="325">
                  <c:v>1592700.542898224</c:v>
                </c:pt>
                <c:pt idx="326">
                  <c:v>1592699.929596656</c:v>
                </c:pt>
                <c:pt idx="327">
                  <c:v>1592700.161311672</c:v>
                </c:pt>
                <c:pt idx="328">
                  <c:v>1592700.335333526</c:v>
                </c:pt>
                <c:pt idx="329">
                  <c:v>1592701.862370443</c:v>
                </c:pt>
                <c:pt idx="330">
                  <c:v>1592702.116374161</c:v>
                </c:pt>
                <c:pt idx="331">
                  <c:v>1592700.014151225</c:v>
                </c:pt>
                <c:pt idx="332">
                  <c:v>1592701.155284239</c:v>
                </c:pt>
                <c:pt idx="333">
                  <c:v>1592698.878599931</c:v>
                </c:pt>
                <c:pt idx="334">
                  <c:v>1592700.747527124</c:v>
                </c:pt>
                <c:pt idx="335">
                  <c:v>1592703.791085509</c:v>
                </c:pt>
                <c:pt idx="336">
                  <c:v>1592701.033097129</c:v>
                </c:pt>
                <c:pt idx="337">
                  <c:v>1592701.041944255</c:v>
                </c:pt>
                <c:pt idx="338">
                  <c:v>1592701.448451249</c:v>
                </c:pt>
                <c:pt idx="339">
                  <c:v>1592700.559597871</c:v>
                </c:pt>
                <c:pt idx="340">
                  <c:v>1592699.793063778</c:v>
                </c:pt>
                <c:pt idx="341">
                  <c:v>1592700.96944888</c:v>
                </c:pt>
                <c:pt idx="342">
                  <c:v>1592702.596421213</c:v>
                </c:pt>
                <c:pt idx="343">
                  <c:v>1592700.714880279</c:v>
                </c:pt>
                <c:pt idx="344">
                  <c:v>1592699.448852603</c:v>
                </c:pt>
                <c:pt idx="345">
                  <c:v>1592700.263727669</c:v>
                </c:pt>
                <c:pt idx="346">
                  <c:v>1592700.651706849</c:v>
                </c:pt>
                <c:pt idx="347">
                  <c:v>1592700.634374195</c:v>
                </c:pt>
                <c:pt idx="348">
                  <c:v>1592700.7678143</c:v>
                </c:pt>
                <c:pt idx="349">
                  <c:v>1592700.160616707</c:v>
                </c:pt>
                <c:pt idx="350">
                  <c:v>1592700.436335851</c:v>
                </c:pt>
                <c:pt idx="351">
                  <c:v>1592699.752852582</c:v>
                </c:pt>
                <c:pt idx="352">
                  <c:v>1592700.282192627</c:v>
                </c:pt>
                <c:pt idx="353">
                  <c:v>1592700.087521125</c:v>
                </c:pt>
                <c:pt idx="354">
                  <c:v>1592699.988874538</c:v>
                </c:pt>
                <c:pt idx="355">
                  <c:v>1592700.503260972</c:v>
                </c:pt>
                <c:pt idx="356">
                  <c:v>1592699.842532698</c:v>
                </c:pt>
                <c:pt idx="357">
                  <c:v>1592699.794358986</c:v>
                </c:pt>
                <c:pt idx="358">
                  <c:v>1592699.479098707</c:v>
                </c:pt>
                <c:pt idx="359">
                  <c:v>1592699.97823084</c:v>
                </c:pt>
                <c:pt idx="360">
                  <c:v>1592700.202900977</c:v>
                </c:pt>
                <c:pt idx="361">
                  <c:v>1592700.1031015</c:v>
                </c:pt>
                <c:pt idx="362">
                  <c:v>1592699.652683901</c:v>
                </c:pt>
                <c:pt idx="363">
                  <c:v>1592700.083459415</c:v>
                </c:pt>
                <c:pt idx="364">
                  <c:v>1592700.61480747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TV y TA!$B$2:$B$366</c:f>
              <c:numCache>
                <c:formatCode>General</c:formatCode>
                <c:ptCount val="365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7066361.652156849</c:v>
                </c:pt>
                <c:pt idx="12">
                  <c:v>6958217.007126122</c:v>
                </c:pt>
                <c:pt idx="13">
                  <c:v>6972472.694140696</c:v>
                </c:pt>
                <c:pt idx="14">
                  <c:v>6848967.92756093</c:v>
                </c:pt>
                <c:pt idx="15">
                  <c:v>6857926.961142571</c:v>
                </c:pt>
                <c:pt idx="16">
                  <c:v>6700233.064368299</c:v>
                </c:pt>
                <c:pt idx="17">
                  <c:v>6704526.938621736</c:v>
                </c:pt>
                <c:pt idx="18">
                  <c:v>6490286.006880484</c:v>
                </c:pt>
                <c:pt idx="19">
                  <c:v>6260705.061934721</c:v>
                </c:pt>
                <c:pt idx="20">
                  <c:v>5855545.761241153</c:v>
                </c:pt>
                <c:pt idx="21">
                  <c:v>5537604.609332277</c:v>
                </c:pt>
                <c:pt idx="22">
                  <c:v>5427333.920372696</c:v>
                </c:pt>
                <c:pt idx="23">
                  <c:v>5369797.623767572</c:v>
                </c:pt>
                <c:pt idx="24">
                  <c:v>5378574.571732529</c:v>
                </c:pt>
                <c:pt idx="25">
                  <c:v>5291616.119851028</c:v>
                </c:pt>
                <c:pt idx="26">
                  <c:v>5300541.727686971</c:v>
                </c:pt>
                <c:pt idx="27">
                  <c:v>5201535.581004307</c:v>
                </c:pt>
                <c:pt idx="28">
                  <c:v>5165614.445528161</c:v>
                </c:pt>
                <c:pt idx="29">
                  <c:v>5160195.013065215</c:v>
                </c:pt>
                <c:pt idx="30">
                  <c:v>4953676.200899086</c:v>
                </c:pt>
                <c:pt idx="31">
                  <c:v>4784166.281849312</c:v>
                </c:pt>
                <c:pt idx="32">
                  <c:v>4678341.288496179</c:v>
                </c:pt>
                <c:pt idx="33">
                  <c:v>4611991.241082434</c:v>
                </c:pt>
                <c:pt idx="34">
                  <c:v>4579994.699502019</c:v>
                </c:pt>
                <c:pt idx="35">
                  <c:v>4568884.425243529</c:v>
                </c:pt>
                <c:pt idx="36">
                  <c:v>4511756.393178517</c:v>
                </c:pt>
                <c:pt idx="37">
                  <c:v>4494751.177193698</c:v>
                </c:pt>
                <c:pt idx="38">
                  <c:v>4495701.118980601</c:v>
                </c:pt>
                <c:pt idx="39">
                  <c:v>4443653.528779383</c:v>
                </c:pt>
                <c:pt idx="40">
                  <c:v>4346912.275911199</c:v>
                </c:pt>
                <c:pt idx="41">
                  <c:v>4259394.581124168</c:v>
                </c:pt>
                <c:pt idx="42">
                  <c:v>4195996.635395823</c:v>
                </c:pt>
                <c:pt idx="43">
                  <c:v>4130166.299333397</c:v>
                </c:pt>
                <c:pt idx="44">
                  <c:v>4093418.100754666</c:v>
                </c:pt>
                <c:pt idx="45">
                  <c:v>4068855.486288447</c:v>
                </c:pt>
                <c:pt idx="46">
                  <c:v>4064692.444903144</c:v>
                </c:pt>
                <c:pt idx="47">
                  <c:v>4029407.285208736</c:v>
                </c:pt>
                <c:pt idx="48">
                  <c:v>4013640.658020558</c:v>
                </c:pt>
                <c:pt idx="49">
                  <c:v>4010320.703834329</c:v>
                </c:pt>
                <c:pt idx="50">
                  <c:v>3952348.029620834</c:v>
                </c:pt>
                <c:pt idx="51">
                  <c:v>3901779.48217008</c:v>
                </c:pt>
                <c:pt idx="52">
                  <c:v>3856848.966257327</c:v>
                </c:pt>
                <c:pt idx="53">
                  <c:v>3812086.041562837</c:v>
                </c:pt>
                <c:pt idx="54">
                  <c:v>3785265.274971768</c:v>
                </c:pt>
                <c:pt idx="55">
                  <c:v>3758467.386585369</c:v>
                </c:pt>
                <c:pt idx="56">
                  <c:v>3749146.162316291</c:v>
                </c:pt>
                <c:pt idx="57">
                  <c:v>3752871.020018604</c:v>
                </c:pt>
                <c:pt idx="58">
                  <c:v>3715172.574096289</c:v>
                </c:pt>
                <c:pt idx="59">
                  <c:v>3700049.344919177</c:v>
                </c:pt>
                <c:pt idx="60">
                  <c:v>3698342.885884792</c:v>
                </c:pt>
                <c:pt idx="61">
                  <c:v>3661910.078090429</c:v>
                </c:pt>
                <c:pt idx="62">
                  <c:v>3632921.741658074</c:v>
                </c:pt>
                <c:pt idx="63">
                  <c:v>3600292.123188104</c:v>
                </c:pt>
                <c:pt idx="64">
                  <c:v>3580054.38175213</c:v>
                </c:pt>
                <c:pt idx="65">
                  <c:v>3559922.912119822</c:v>
                </c:pt>
                <c:pt idx="66">
                  <c:v>3534998.427908527</c:v>
                </c:pt>
                <c:pt idx="67">
                  <c:v>3519824.713034075</c:v>
                </c:pt>
                <c:pt idx="68">
                  <c:v>3516518.992958583</c:v>
                </c:pt>
                <c:pt idx="69">
                  <c:v>3515581.180320955</c:v>
                </c:pt>
                <c:pt idx="70">
                  <c:v>3494236.660104921</c:v>
                </c:pt>
                <c:pt idx="71">
                  <c:v>3479488.935631618</c:v>
                </c:pt>
                <c:pt idx="72">
                  <c:v>3455696.204559722</c:v>
                </c:pt>
                <c:pt idx="73">
                  <c:v>3433302.897157174</c:v>
                </c:pt>
                <c:pt idx="74">
                  <c:v>3419961.058961115</c:v>
                </c:pt>
                <c:pt idx="75">
                  <c:v>3404853.606019388</c:v>
                </c:pt>
                <c:pt idx="76">
                  <c:v>3386511.907614862</c:v>
                </c:pt>
                <c:pt idx="77">
                  <c:v>3368556.117110138</c:v>
                </c:pt>
                <c:pt idx="78">
                  <c:v>3356878.645941638</c:v>
                </c:pt>
                <c:pt idx="79">
                  <c:v>3349025.462437811</c:v>
                </c:pt>
                <c:pt idx="80">
                  <c:v>3345093.48310785</c:v>
                </c:pt>
                <c:pt idx="81">
                  <c:v>3345964.102028035</c:v>
                </c:pt>
                <c:pt idx="82">
                  <c:v>3328654.714721573</c:v>
                </c:pt>
                <c:pt idx="83">
                  <c:v>3310990.066110193</c:v>
                </c:pt>
                <c:pt idx="84">
                  <c:v>3300361.641820553</c:v>
                </c:pt>
                <c:pt idx="85">
                  <c:v>3291775.560699867</c:v>
                </c:pt>
                <c:pt idx="86">
                  <c:v>3278476.013471185</c:v>
                </c:pt>
                <c:pt idx="87">
                  <c:v>3264670.985458743</c:v>
                </c:pt>
                <c:pt idx="88">
                  <c:v>3250055.803295017</c:v>
                </c:pt>
                <c:pt idx="89">
                  <c:v>3237485.416896837</c:v>
                </c:pt>
                <c:pt idx="90">
                  <c:v>3228668.662114008</c:v>
                </c:pt>
                <c:pt idx="91">
                  <c:v>3219243.43033938</c:v>
                </c:pt>
                <c:pt idx="92">
                  <c:v>3213460.962119736</c:v>
                </c:pt>
                <c:pt idx="93">
                  <c:v>3203325.635834721</c:v>
                </c:pt>
                <c:pt idx="94">
                  <c:v>3191903.472164971</c:v>
                </c:pt>
                <c:pt idx="95">
                  <c:v>3182918.11597109</c:v>
                </c:pt>
                <c:pt idx="96">
                  <c:v>3175150.162474483</c:v>
                </c:pt>
                <c:pt idx="97">
                  <c:v>3165682.433555443</c:v>
                </c:pt>
                <c:pt idx="98">
                  <c:v>3155088.065573917</c:v>
                </c:pt>
                <c:pt idx="99">
                  <c:v>3144509.62512021</c:v>
                </c:pt>
                <c:pt idx="100">
                  <c:v>3136663.570479712</c:v>
                </c:pt>
                <c:pt idx="101">
                  <c:v>3130193.250344701</c:v>
                </c:pt>
                <c:pt idx="102">
                  <c:v>3123674.582875927</c:v>
                </c:pt>
                <c:pt idx="103">
                  <c:v>3117814.888411127</c:v>
                </c:pt>
                <c:pt idx="104">
                  <c:v>3108561.881395961</c:v>
                </c:pt>
                <c:pt idx="105">
                  <c:v>3099262.879357159</c:v>
                </c:pt>
                <c:pt idx="106">
                  <c:v>3092387.301294347</c:v>
                </c:pt>
                <c:pt idx="107">
                  <c:v>3086781.276096378</c:v>
                </c:pt>
                <c:pt idx="108">
                  <c:v>3079407.891858168</c:v>
                </c:pt>
                <c:pt idx="109">
                  <c:v>3071987.054279281</c:v>
                </c:pt>
                <c:pt idx="110">
                  <c:v>3063878.926394806</c:v>
                </c:pt>
                <c:pt idx="111">
                  <c:v>3057228.204746086</c:v>
                </c:pt>
                <c:pt idx="112">
                  <c:v>3050193.91859694</c:v>
                </c:pt>
                <c:pt idx="113">
                  <c:v>3045534.833133993</c:v>
                </c:pt>
                <c:pt idx="114">
                  <c:v>3038726.771232959</c:v>
                </c:pt>
                <c:pt idx="115">
                  <c:v>3031272.54698614</c:v>
                </c:pt>
                <c:pt idx="116">
                  <c:v>3027049.987764792</c:v>
                </c:pt>
                <c:pt idx="117">
                  <c:v>3023119.86282226</c:v>
                </c:pt>
                <c:pt idx="118">
                  <c:v>3018194.325188025</c:v>
                </c:pt>
                <c:pt idx="119">
                  <c:v>3012280.154330699</c:v>
                </c:pt>
                <c:pt idx="120">
                  <c:v>3005896.262715893</c:v>
                </c:pt>
                <c:pt idx="121">
                  <c:v>2999254.43727268</c:v>
                </c:pt>
                <c:pt idx="122">
                  <c:v>2994592.678573876</c:v>
                </c:pt>
                <c:pt idx="123">
                  <c:v>2990133.142196289</c:v>
                </c:pt>
                <c:pt idx="124">
                  <c:v>2984192.607618553</c:v>
                </c:pt>
                <c:pt idx="125">
                  <c:v>2977841.817854755</c:v>
                </c:pt>
                <c:pt idx="126">
                  <c:v>2975721.90735697</c:v>
                </c:pt>
                <c:pt idx="127">
                  <c:v>2971490.649158108</c:v>
                </c:pt>
                <c:pt idx="128">
                  <c:v>2966503.797941687</c:v>
                </c:pt>
                <c:pt idx="129">
                  <c:v>2962352.022818465</c:v>
                </c:pt>
                <c:pt idx="130">
                  <c:v>2957455.17275516</c:v>
                </c:pt>
                <c:pt idx="131">
                  <c:v>2952754.82535157</c:v>
                </c:pt>
                <c:pt idx="132">
                  <c:v>2947199.408369259</c:v>
                </c:pt>
                <c:pt idx="133">
                  <c:v>2942544.51035935</c:v>
                </c:pt>
                <c:pt idx="134">
                  <c:v>2937908.452440853</c:v>
                </c:pt>
                <c:pt idx="135">
                  <c:v>2932497.311703817</c:v>
                </c:pt>
                <c:pt idx="136">
                  <c:v>2930645.088694201</c:v>
                </c:pt>
                <c:pt idx="137">
                  <c:v>2930562.108459284</c:v>
                </c:pt>
                <c:pt idx="138">
                  <c:v>2926547.697891015</c:v>
                </c:pt>
                <c:pt idx="139">
                  <c:v>2922875.02074638</c:v>
                </c:pt>
                <c:pt idx="140">
                  <c:v>2918791.551703245</c:v>
                </c:pt>
                <c:pt idx="141">
                  <c:v>2914126.905442172</c:v>
                </c:pt>
                <c:pt idx="142">
                  <c:v>2909378.034914993</c:v>
                </c:pt>
                <c:pt idx="143">
                  <c:v>2905240.139955524</c:v>
                </c:pt>
                <c:pt idx="144">
                  <c:v>2901383.323032785</c:v>
                </c:pt>
                <c:pt idx="145">
                  <c:v>2896672.914796985</c:v>
                </c:pt>
                <c:pt idx="146">
                  <c:v>2894375.576999015</c:v>
                </c:pt>
                <c:pt idx="147">
                  <c:v>2892841.838117959</c:v>
                </c:pt>
                <c:pt idx="148">
                  <c:v>2889311.157747582</c:v>
                </c:pt>
                <c:pt idx="149">
                  <c:v>2885204.34258095</c:v>
                </c:pt>
                <c:pt idx="150">
                  <c:v>2881740.145363998</c:v>
                </c:pt>
                <c:pt idx="151">
                  <c:v>2878129.330125623</c:v>
                </c:pt>
                <c:pt idx="152">
                  <c:v>2875016.571222637</c:v>
                </c:pt>
                <c:pt idx="153">
                  <c:v>2870861.142803765</c:v>
                </c:pt>
                <c:pt idx="154">
                  <c:v>2867948.593079385</c:v>
                </c:pt>
                <c:pt idx="155">
                  <c:v>2863866.508679661</c:v>
                </c:pt>
                <c:pt idx="156">
                  <c:v>2861362.632887674</c:v>
                </c:pt>
                <c:pt idx="157">
                  <c:v>2861630.800938602</c:v>
                </c:pt>
                <c:pt idx="158">
                  <c:v>2859075.444683619</c:v>
                </c:pt>
                <c:pt idx="159">
                  <c:v>2856180.807918381</c:v>
                </c:pt>
                <c:pt idx="160">
                  <c:v>2853315.853456154</c:v>
                </c:pt>
                <c:pt idx="161">
                  <c:v>2850383.41965401</c:v>
                </c:pt>
                <c:pt idx="162">
                  <c:v>2846900.720738346</c:v>
                </c:pt>
                <c:pt idx="163">
                  <c:v>2843373.599216008</c:v>
                </c:pt>
                <c:pt idx="164">
                  <c:v>2841021.560982857</c:v>
                </c:pt>
                <c:pt idx="165">
                  <c:v>2837432.726104887</c:v>
                </c:pt>
                <c:pt idx="166">
                  <c:v>2836800.724848273</c:v>
                </c:pt>
                <c:pt idx="167">
                  <c:v>2837265.301440074</c:v>
                </c:pt>
                <c:pt idx="168">
                  <c:v>2835480.045170663</c:v>
                </c:pt>
                <c:pt idx="169">
                  <c:v>2832596.39018494</c:v>
                </c:pt>
                <c:pt idx="170">
                  <c:v>2829345.019857107</c:v>
                </c:pt>
                <c:pt idx="171">
                  <c:v>2826571.304492866</c:v>
                </c:pt>
                <c:pt idx="172">
                  <c:v>2824261.62244005</c:v>
                </c:pt>
                <c:pt idx="173">
                  <c:v>2821422.838595635</c:v>
                </c:pt>
                <c:pt idx="174">
                  <c:v>2819848.728871044</c:v>
                </c:pt>
                <c:pt idx="175">
                  <c:v>2816817.880059302</c:v>
                </c:pt>
                <c:pt idx="176">
                  <c:v>2816330.753565201</c:v>
                </c:pt>
                <c:pt idx="177">
                  <c:v>2816333.725725748</c:v>
                </c:pt>
                <c:pt idx="178">
                  <c:v>2813271.761284219</c:v>
                </c:pt>
                <c:pt idx="179">
                  <c:v>2811224.965414206</c:v>
                </c:pt>
                <c:pt idx="180">
                  <c:v>2809258.839352647</c:v>
                </c:pt>
                <c:pt idx="181">
                  <c:v>2807618.563776054</c:v>
                </c:pt>
                <c:pt idx="182">
                  <c:v>2805094.834723705</c:v>
                </c:pt>
                <c:pt idx="183">
                  <c:v>2802734.803675028</c:v>
                </c:pt>
                <c:pt idx="184">
                  <c:v>2801502.893231624</c:v>
                </c:pt>
                <c:pt idx="185">
                  <c:v>2801586.63107417</c:v>
                </c:pt>
                <c:pt idx="186">
                  <c:v>2799172.561927633</c:v>
                </c:pt>
                <c:pt idx="187">
                  <c:v>2797470.679753439</c:v>
                </c:pt>
                <c:pt idx="188">
                  <c:v>2799202.811561841</c:v>
                </c:pt>
                <c:pt idx="189">
                  <c:v>2799720.418101534</c:v>
                </c:pt>
                <c:pt idx="190">
                  <c:v>2798586.929859663</c:v>
                </c:pt>
                <c:pt idx="191">
                  <c:v>2799253.538220499</c:v>
                </c:pt>
                <c:pt idx="192">
                  <c:v>2798805.63711281</c:v>
                </c:pt>
                <c:pt idx="193">
                  <c:v>2798567.082215582</c:v>
                </c:pt>
                <c:pt idx="194">
                  <c:v>2800078.50551612</c:v>
                </c:pt>
                <c:pt idx="195">
                  <c:v>2798607.486101552</c:v>
                </c:pt>
                <c:pt idx="196">
                  <c:v>2797114.623633796</c:v>
                </c:pt>
                <c:pt idx="197">
                  <c:v>2797325.516283191</c:v>
                </c:pt>
                <c:pt idx="198">
                  <c:v>2799164.07255875</c:v>
                </c:pt>
                <c:pt idx="199">
                  <c:v>2796995.405038392</c:v>
                </c:pt>
                <c:pt idx="200">
                  <c:v>2794928.385217371</c:v>
                </c:pt>
                <c:pt idx="201">
                  <c:v>2796021.807371438</c:v>
                </c:pt>
                <c:pt idx="202">
                  <c:v>2797393.185413009</c:v>
                </c:pt>
                <c:pt idx="203">
                  <c:v>2797245.298628859</c:v>
                </c:pt>
                <c:pt idx="204">
                  <c:v>2796699.215424895</c:v>
                </c:pt>
                <c:pt idx="205">
                  <c:v>2796842.090565771</c:v>
                </c:pt>
                <c:pt idx="206">
                  <c:v>2796525.890731605</c:v>
                </c:pt>
                <c:pt idx="207">
                  <c:v>2796693.418091211</c:v>
                </c:pt>
                <c:pt idx="208">
                  <c:v>2797158.815065662</c:v>
                </c:pt>
                <c:pt idx="209">
                  <c:v>2797621.713940531</c:v>
                </c:pt>
                <c:pt idx="210">
                  <c:v>2797642.252604065</c:v>
                </c:pt>
                <c:pt idx="211">
                  <c:v>2797650.686822224</c:v>
                </c:pt>
                <c:pt idx="212">
                  <c:v>2798032.878528518</c:v>
                </c:pt>
                <c:pt idx="213">
                  <c:v>2798312.772878749</c:v>
                </c:pt>
                <c:pt idx="214">
                  <c:v>2798415.389779208</c:v>
                </c:pt>
                <c:pt idx="215">
                  <c:v>2797969.068039184</c:v>
                </c:pt>
                <c:pt idx="216">
                  <c:v>2797959.028031044</c:v>
                </c:pt>
                <c:pt idx="217">
                  <c:v>2797618.465626081</c:v>
                </c:pt>
                <c:pt idx="218">
                  <c:v>2798067.573589072</c:v>
                </c:pt>
                <c:pt idx="219">
                  <c:v>2797606.949681593</c:v>
                </c:pt>
                <c:pt idx="220">
                  <c:v>2797917.260030083</c:v>
                </c:pt>
                <c:pt idx="221">
                  <c:v>2797632.390358053</c:v>
                </c:pt>
                <c:pt idx="222">
                  <c:v>2797538.424031023</c:v>
                </c:pt>
                <c:pt idx="223">
                  <c:v>2797272.101365241</c:v>
                </c:pt>
                <c:pt idx="224">
                  <c:v>2797650.499509505</c:v>
                </c:pt>
                <c:pt idx="225">
                  <c:v>2797481.113325263</c:v>
                </c:pt>
                <c:pt idx="226">
                  <c:v>2797103.833262208</c:v>
                </c:pt>
                <c:pt idx="227">
                  <c:v>2797468.787828335</c:v>
                </c:pt>
                <c:pt idx="228">
                  <c:v>2797609.719561023</c:v>
                </c:pt>
                <c:pt idx="229">
                  <c:v>2797683.232383535</c:v>
                </c:pt>
                <c:pt idx="230">
                  <c:v>2797575.453654299</c:v>
                </c:pt>
                <c:pt idx="231">
                  <c:v>2797659.158968055</c:v>
                </c:pt>
                <c:pt idx="232">
                  <c:v>2797535.389437898</c:v>
                </c:pt>
                <c:pt idx="233">
                  <c:v>2797651.210285472</c:v>
                </c:pt>
                <c:pt idx="234">
                  <c:v>2797677.57041676</c:v>
                </c:pt>
                <c:pt idx="235">
                  <c:v>2797747.450373916</c:v>
                </c:pt>
                <c:pt idx="236">
                  <c:v>2797705.395226135</c:v>
                </c:pt>
                <c:pt idx="237">
                  <c:v>2797762.488435619</c:v>
                </c:pt>
                <c:pt idx="238">
                  <c:v>2797606.657537523</c:v>
                </c:pt>
                <c:pt idx="239">
                  <c:v>2797582.73270916</c:v>
                </c:pt>
                <c:pt idx="240">
                  <c:v>2797591.659931645</c:v>
                </c:pt>
                <c:pt idx="241">
                  <c:v>2797568.424857454</c:v>
                </c:pt>
                <c:pt idx="242">
                  <c:v>2797596.195075705</c:v>
                </c:pt>
                <c:pt idx="243">
                  <c:v>2797457.305306973</c:v>
                </c:pt>
                <c:pt idx="244">
                  <c:v>2797489.541748635</c:v>
                </c:pt>
                <c:pt idx="245">
                  <c:v>2797336.12093195</c:v>
                </c:pt>
                <c:pt idx="246">
                  <c:v>2797343.227190957</c:v>
                </c:pt>
                <c:pt idx="247">
                  <c:v>2797339.24734048</c:v>
                </c:pt>
                <c:pt idx="248">
                  <c:v>2797400.581227968</c:v>
                </c:pt>
                <c:pt idx="249">
                  <c:v>2797312.871980397</c:v>
                </c:pt>
                <c:pt idx="250">
                  <c:v>2797375.398488677</c:v>
                </c:pt>
                <c:pt idx="251">
                  <c:v>2797397.239049486</c:v>
                </c:pt>
                <c:pt idx="252">
                  <c:v>2797409.682234004</c:v>
                </c:pt>
                <c:pt idx="253">
                  <c:v>2797400.808251952</c:v>
                </c:pt>
                <c:pt idx="254">
                  <c:v>2797451.848046162</c:v>
                </c:pt>
                <c:pt idx="255">
                  <c:v>2797370.765703304</c:v>
                </c:pt>
                <c:pt idx="256">
                  <c:v>2797436.04340865</c:v>
                </c:pt>
                <c:pt idx="257">
                  <c:v>2797430.22600337</c:v>
                </c:pt>
                <c:pt idx="258">
                  <c:v>2797439.218961543</c:v>
                </c:pt>
                <c:pt idx="259">
                  <c:v>2797445.761298691</c:v>
                </c:pt>
                <c:pt idx="260">
                  <c:v>2797445.544532279</c:v>
                </c:pt>
                <c:pt idx="261">
                  <c:v>2797457.423451476</c:v>
                </c:pt>
                <c:pt idx="262">
                  <c:v>2797487.943121258</c:v>
                </c:pt>
                <c:pt idx="263">
                  <c:v>2797471.901819564</c:v>
                </c:pt>
                <c:pt idx="264">
                  <c:v>2797428.734198563</c:v>
                </c:pt>
                <c:pt idx="265">
                  <c:v>2797437.397512185</c:v>
                </c:pt>
                <c:pt idx="266">
                  <c:v>2797418.830205487</c:v>
                </c:pt>
                <c:pt idx="267">
                  <c:v>2797424.105395119</c:v>
                </c:pt>
                <c:pt idx="268">
                  <c:v>2797401.773174496</c:v>
                </c:pt>
                <c:pt idx="269">
                  <c:v>2797425.85503091</c:v>
                </c:pt>
                <c:pt idx="270">
                  <c:v>2797393.327522403</c:v>
                </c:pt>
                <c:pt idx="271">
                  <c:v>2797412.484179015</c:v>
                </c:pt>
                <c:pt idx="272">
                  <c:v>2797403.396919148</c:v>
                </c:pt>
                <c:pt idx="273">
                  <c:v>2797426.760192405</c:v>
                </c:pt>
                <c:pt idx="274">
                  <c:v>2797414.604009141</c:v>
                </c:pt>
                <c:pt idx="275">
                  <c:v>2797430.140564063</c:v>
                </c:pt>
                <c:pt idx="276">
                  <c:v>2797432.632488327</c:v>
                </c:pt>
                <c:pt idx="277">
                  <c:v>2797429.580929044</c:v>
                </c:pt>
                <c:pt idx="278">
                  <c:v>2797437.512735578</c:v>
                </c:pt>
                <c:pt idx="279">
                  <c:v>2797436.500370646</c:v>
                </c:pt>
                <c:pt idx="280">
                  <c:v>2797425.29520276</c:v>
                </c:pt>
                <c:pt idx="281">
                  <c:v>2797429.683504918</c:v>
                </c:pt>
                <c:pt idx="282">
                  <c:v>2797441.298305659</c:v>
                </c:pt>
                <c:pt idx="283">
                  <c:v>2797437.89177121</c:v>
                </c:pt>
                <c:pt idx="284">
                  <c:v>2797459.469255258</c:v>
                </c:pt>
                <c:pt idx="285">
                  <c:v>2797448.892458363</c:v>
                </c:pt>
                <c:pt idx="286">
                  <c:v>2797456.5312361</c:v>
                </c:pt>
                <c:pt idx="287">
                  <c:v>2797468.002031911</c:v>
                </c:pt>
                <c:pt idx="288">
                  <c:v>2797462.478577577</c:v>
                </c:pt>
                <c:pt idx="289">
                  <c:v>2797456.911972674</c:v>
                </c:pt>
                <c:pt idx="290">
                  <c:v>2797460.389280301</c:v>
                </c:pt>
                <c:pt idx="291">
                  <c:v>2797458.344599932</c:v>
                </c:pt>
                <c:pt idx="292">
                  <c:v>2797454.161108554</c:v>
                </c:pt>
                <c:pt idx="293">
                  <c:v>2797456.190966903</c:v>
                </c:pt>
                <c:pt idx="294">
                  <c:v>2797443.311182807</c:v>
                </c:pt>
                <c:pt idx="295">
                  <c:v>2797446.181053138</c:v>
                </c:pt>
                <c:pt idx="296">
                  <c:v>2797441.0424017</c:v>
                </c:pt>
                <c:pt idx="297">
                  <c:v>2797438.423328259</c:v>
                </c:pt>
                <c:pt idx="298">
                  <c:v>2797440.200342391</c:v>
                </c:pt>
                <c:pt idx="299">
                  <c:v>2797441.111646444</c:v>
                </c:pt>
                <c:pt idx="300">
                  <c:v>2797439.635032184</c:v>
                </c:pt>
                <c:pt idx="301">
                  <c:v>2797434.238426979</c:v>
                </c:pt>
                <c:pt idx="302">
                  <c:v>2797440.733954924</c:v>
                </c:pt>
                <c:pt idx="303">
                  <c:v>2797448.168544208</c:v>
                </c:pt>
                <c:pt idx="304">
                  <c:v>2797441.547393676</c:v>
                </c:pt>
                <c:pt idx="305">
                  <c:v>2797439.250201941</c:v>
                </c:pt>
                <c:pt idx="306">
                  <c:v>2797443.628331124</c:v>
                </c:pt>
                <c:pt idx="307">
                  <c:v>2797441.224391818</c:v>
                </c:pt>
                <c:pt idx="308">
                  <c:v>2797440.445121272</c:v>
                </c:pt>
                <c:pt idx="309">
                  <c:v>2797441.450536056</c:v>
                </c:pt>
                <c:pt idx="310">
                  <c:v>2797444.64369186</c:v>
                </c:pt>
                <c:pt idx="311">
                  <c:v>2797440.22645436</c:v>
                </c:pt>
                <c:pt idx="312">
                  <c:v>2797436.766411432</c:v>
                </c:pt>
                <c:pt idx="313">
                  <c:v>2797439.649379285</c:v>
                </c:pt>
                <c:pt idx="314">
                  <c:v>2797440.37665384</c:v>
                </c:pt>
                <c:pt idx="315">
                  <c:v>2797441.424138754</c:v>
                </c:pt>
                <c:pt idx="316">
                  <c:v>2797440.055169554</c:v>
                </c:pt>
                <c:pt idx="317">
                  <c:v>2797438.719301783</c:v>
                </c:pt>
                <c:pt idx="318">
                  <c:v>2797440.291326162</c:v>
                </c:pt>
                <c:pt idx="319">
                  <c:v>2797442.355809763</c:v>
                </c:pt>
                <c:pt idx="320">
                  <c:v>2797441.638062356</c:v>
                </c:pt>
                <c:pt idx="321">
                  <c:v>2797442.019622109</c:v>
                </c:pt>
                <c:pt idx="322">
                  <c:v>2797442.321826926</c:v>
                </c:pt>
                <c:pt idx="323">
                  <c:v>2797441.506604061</c:v>
                </c:pt>
                <c:pt idx="324">
                  <c:v>2797441.619901605</c:v>
                </c:pt>
                <c:pt idx="325">
                  <c:v>2797441.19381456</c:v>
                </c:pt>
                <c:pt idx="326">
                  <c:v>2797441.340130223</c:v>
                </c:pt>
                <c:pt idx="327">
                  <c:v>2797441.259122192</c:v>
                </c:pt>
                <c:pt idx="328">
                  <c:v>2797441.247826003</c:v>
                </c:pt>
                <c:pt idx="329">
                  <c:v>2797440.67938741</c:v>
                </c:pt>
                <c:pt idx="330">
                  <c:v>2797440.711341967</c:v>
                </c:pt>
                <c:pt idx="331">
                  <c:v>2797441.274255715</c:v>
                </c:pt>
                <c:pt idx="332">
                  <c:v>2797441.001160014</c:v>
                </c:pt>
                <c:pt idx="333">
                  <c:v>2797441.524529126</c:v>
                </c:pt>
                <c:pt idx="334">
                  <c:v>2797441.173845042</c:v>
                </c:pt>
                <c:pt idx="335">
                  <c:v>2797440.313808078</c:v>
                </c:pt>
                <c:pt idx="336">
                  <c:v>2797441.077629529</c:v>
                </c:pt>
                <c:pt idx="337">
                  <c:v>2797441.041084765</c:v>
                </c:pt>
                <c:pt idx="338">
                  <c:v>2797440.939424352</c:v>
                </c:pt>
                <c:pt idx="339">
                  <c:v>2797441.254299057</c:v>
                </c:pt>
                <c:pt idx="340">
                  <c:v>2797441.467687459</c:v>
                </c:pt>
                <c:pt idx="341">
                  <c:v>2797441.144485459</c:v>
                </c:pt>
                <c:pt idx="342">
                  <c:v>2797440.74162533</c:v>
                </c:pt>
                <c:pt idx="343">
                  <c:v>2797441.181560428</c:v>
                </c:pt>
                <c:pt idx="344">
                  <c:v>2797441.547467614</c:v>
                </c:pt>
                <c:pt idx="345">
                  <c:v>2797441.284917073</c:v>
                </c:pt>
                <c:pt idx="346">
                  <c:v>2797441.209294461</c:v>
                </c:pt>
                <c:pt idx="347">
                  <c:v>2797441.215460111</c:v>
                </c:pt>
                <c:pt idx="348">
                  <c:v>2797441.17726093</c:v>
                </c:pt>
                <c:pt idx="349">
                  <c:v>2797441.347017019</c:v>
                </c:pt>
                <c:pt idx="350">
                  <c:v>2797441.270544877</c:v>
                </c:pt>
                <c:pt idx="351">
                  <c:v>2797441.48171832</c:v>
                </c:pt>
                <c:pt idx="352">
                  <c:v>2797441.282542756</c:v>
                </c:pt>
                <c:pt idx="353">
                  <c:v>2797441.326209362</c:v>
                </c:pt>
                <c:pt idx="354">
                  <c:v>2797441.388881527</c:v>
                </c:pt>
                <c:pt idx="355">
                  <c:v>2797441.23186531</c:v>
                </c:pt>
                <c:pt idx="356">
                  <c:v>2797441.405083073</c:v>
                </c:pt>
                <c:pt idx="357">
                  <c:v>2797441.411739733</c:v>
                </c:pt>
                <c:pt idx="358">
                  <c:v>2797441.497702065</c:v>
                </c:pt>
                <c:pt idx="359">
                  <c:v>2797441.366734647</c:v>
                </c:pt>
                <c:pt idx="360">
                  <c:v>2797441.31093685</c:v>
                </c:pt>
                <c:pt idx="361">
                  <c:v>2797441.317563841</c:v>
                </c:pt>
                <c:pt idx="362">
                  <c:v>2797441.456810022</c:v>
                </c:pt>
                <c:pt idx="363">
                  <c:v>2797441.322242041</c:v>
                </c:pt>
                <c:pt idx="364">
                  <c:v>2797441.148000741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TV y TA!$C$2:$C$366</c:f>
              <c:numCache>
                <c:formatCode>General</c:formatCode>
                <c:ptCount val="365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4369492.107868738</c:v>
                </c:pt>
                <c:pt idx="12">
                  <c:v>4371141.671808289</c:v>
                </c:pt>
                <c:pt idx="13">
                  <c:v>4376846.044465023</c:v>
                </c:pt>
                <c:pt idx="14">
                  <c:v>4378864.898947153</c:v>
                </c:pt>
                <c:pt idx="15">
                  <c:v>4382946.315018777</c:v>
                </c:pt>
                <c:pt idx="16">
                  <c:v>4385851.880998455</c:v>
                </c:pt>
                <c:pt idx="17">
                  <c:v>4389407.919588448</c:v>
                </c:pt>
                <c:pt idx="18">
                  <c:v>4388603.709403696</c:v>
                </c:pt>
                <c:pt idx="19">
                  <c:v>4387198.593645978</c:v>
                </c:pt>
                <c:pt idx="20">
                  <c:v>4379190.635166162</c:v>
                </c:pt>
                <c:pt idx="21">
                  <c:v>4378156.158299173</c:v>
                </c:pt>
                <c:pt idx="22">
                  <c:v>4385681.575953044</c:v>
                </c:pt>
                <c:pt idx="23">
                  <c:v>4389040.836639597</c:v>
                </c:pt>
                <c:pt idx="24">
                  <c:v>4390666.118606564</c:v>
                </c:pt>
                <c:pt idx="25">
                  <c:v>4391609.462881581</c:v>
                </c:pt>
                <c:pt idx="26">
                  <c:v>4394966.488493267</c:v>
                </c:pt>
                <c:pt idx="27">
                  <c:v>4391808.75540184</c:v>
                </c:pt>
                <c:pt idx="28">
                  <c:v>4396096.788645884</c:v>
                </c:pt>
                <c:pt idx="29">
                  <c:v>4395357.650739314</c:v>
                </c:pt>
                <c:pt idx="30">
                  <c:v>4387196.326086197</c:v>
                </c:pt>
                <c:pt idx="31">
                  <c:v>4385394.800758883</c:v>
                </c:pt>
                <c:pt idx="32">
                  <c:v>4388201.657499562</c:v>
                </c:pt>
                <c:pt idx="33">
                  <c:v>4381374.750521149</c:v>
                </c:pt>
                <c:pt idx="34">
                  <c:v>4379083.896794082</c:v>
                </c:pt>
                <c:pt idx="35">
                  <c:v>4379078.881606363</c:v>
                </c:pt>
                <c:pt idx="36">
                  <c:v>4378071.927292002</c:v>
                </c:pt>
                <c:pt idx="37">
                  <c:v>4379845.590833964</c:v>
                </c:pt>
                <c:pt idx="38">
                  <c:v>4381122.216243953</c:v>
                </c:pt>
                <c:pt idx="39">
                  <c:v>4380055.180656899</c:v>
                </c:pt>
                <c:pt idx="40">
                  <c:v>4380217.767264938</c:v>
                </c:pt>
                <c:pt idx="41">
                  <c:v>4380425.800176909</c:v>
                </c:pt>
                <c:pt idx="42">
                  <c:v>4380670.298955769</c:v>
                </c:pt>
                <c:pt idx="43">
                  <c:v>4382056.450453771</c:v>
                </c:pt>
                <c:pt idx="44">
                  <c:v>4383749.697938189</c:v>
                </c:pt>
                <c:pt idx="45">
                  <c:v>4384913.619018816</c:v>
                </c:pt>
                <c:pt idx="46">
                  <c:v>4386111.543246036</c:v>
                </c:pt>
                <c:pt idx="47">
                  <c:v>4385555.023734865</c:v>
                </c:pt>
                <c:pt idx="48">
                  <c:v>4387564.713858536</c:v>
                </c:pt>
                <c:pt idx="49">
                  <c:v>4387188.670199173</c:v>
                </c:pt>
                <c:pt idx="50">
                  <c:v>4386885.324805017</c:v>
                </c:pt>
                <c:pt idx="51">
                  <c:v>4388160.090991323</c:v>
                </c:pt>
                <c:pt idx="52">
                  <c:v>4389586.961359951</c:v>
                </c:pt>
                <c:pt idx="53">
                  <c:v>4390240.050629589</c:v>
                </c:pt>
                <c:pt idx="54">
                  <c:v>4392523.602529034</c:v>
                </c:pt>
                <c:pt idx="55">
                  <c:v>4392212.459823857</c:v>
                </c:pt>
                <c:pt idx="56">
                  <c:v>4392303.448670795</c:v>
                </c:pt>
                <c:pt idx="57">
                  <c:v>4392558.551491483</c:v>
                </c:pt>
                <c:pt idx="58">
                  <c:v>4392701.583489503</c:v>
                </c:pt>
                <c:pt idx="59">
                  <c:v>4392285.064605813</c:v>
                </c:pt>
                <c:pt idx="60">
                  <c:v>4392911.616021714</c:v>
                </c:pt>
                <c:pt idx="61">
                  <c:v>4394002.038495727</c:v>
                </c:pt>
                <c:pt idx="62">
                  <c:v>4394616.847171201</c:v>
                </c:pt>
                <c:pt idx="63">
                  <c:v>4395890.445971432</c:v>
                </c:pt>
                <c:pt idx="64">
                  <c:v>4396897.469681408</c:v>
                </c:pt>
                <c:pt idx="65">
                  <c:v>4396640.022860027</c:v>
                </c:pt>
                <c:pt idx="66">
                  <c:v>4397905.105276654</c:v>
                </c:pt>
                <c:pt idx="67">
                  <c:v>4398285.995165797</c:v>
                </c:pt>
                <c:pt idx="68">
                  <c:v>4399019.264443219</c:v>
                </c:pt>
                <c:pt idx="69">
                  <c:v>4399157.421832295</c:v>
                </c:pt>
                <c:pt idx="70">
                  <c:v>4399932.078932175</c:v>
                </c:pt>
                <c:pt idx="71">
                  <c:v>4401666.497854947</c:v>
                </c:pt>
                <c:pt idx="72">
                  <c:v>4402358.833875542</c:v>
                </c:pt>
                <c:pt idx="73">
                  <c:v>4403322.476431741</c:v>
                </c:pt>
                <c:pt idx="74">
                  <c:v>4404825.687146631</c:v>
                </c:pt>
                <c:pt idx="75">
                  <c:v>4405588.557191128</c:v>
                </c:pt>
                <c:pt idx="76">
                  <c:v>4407000.542456588</c:v>
                </c:pt>
                <c:pt idx="77">
                  <c:v>4407710.910330282</c:v>
                </c:pt>
                <c:pt idx="78">
                  <c:v>4408566.38044464</c:v>
                </c:pt>
                <c:pt idx="79">
                  <c:v>4409189.712012626</c:v>
                </c:pt>
                <c:pt idx="80">
                  <c:v>4409006.627595025</c:v>
                </c:pt>
                <c:pt idx="81">
                  <c:v>4409126.349401307</c:v>
                </c:pt>
                <c:pt idx="82">
                  <c:v>4409428.873809205</c:v>
                </c:pt>
                <c:pt idx="83">
                  <c:v>4410796.844235475</c:v>
                </c:pt>
                <c:pt idx="84">
                  <c:v>4412144.998430097</c:v>
                </c:pt>
                <c:pt idx="85">
                  <c:v>4412394.513657233</c:v>
                </c:pt>
                <c:pt idx="86">
                  <c:v>4413271.095614428</c:v>
                </c:pt>
                <c:pt idx="87">
                  <c:v>4414037.334155447</c:v>
                </c:pt>
                <c:pt idx="88">
                  <c:v>4415185.130079165</c:v>
                </c:pt>
                <c:pt idx="89">
                  <c:v>4416193.766095187</c:v>
                </c:pt>
                <c:pt idx="90">
                  <c:v>4417266.729035011</c:v>
                </c:pt>
                <c:pt idx="91">
                  <c:v>4417816.138017257</c:v>
                </c:pt>
                <c:pt idx="92">
                  <c:v>4418606.392306764</c:v>
                </c:pt>
                <c:pt idx="93">
                  <c:v>4419810.383372555</c:v>
                </c:pt>
                <c:pt idx="94">
                  <c:v>4420366.789563059</c:v>
                </c:pt>
                <c:pt idx="95">
                  <c:v>4421218.37859536</c:v>
                </c:pt>
                <c:pt idx="96">
                  <c:v>4422054.764908254</c:v>
                </c:pt>
                <c:pt idx="97">
                  <c:v>4422999.67208673</c:v>
                </c:pt>
                <c:pt idx="98">
                  <c:v>4424168.918284125</c:v>
                </c:pt>
                <c:pt idx="99">
                  <c:v>4425225.587501891</c:v>
                </c:pt>
                <c:pt idx="100">
                  <c:v>4426567.817203668</c:v>
                </c:pt>
                <c:pt idx="101">
                  <c:v>4427036.076764089</c:v>
                </c:pt>
                <c:pt idx="102">
                  <c:v>4427935.768745025</c:v>
                </c:pt>
                <c:pt idx="103">
                  <c:v>4428317.515501663</c:v>
                </c:pt>
                <c:pt idx="104">
                  <c:v>4429030.672278641</c:v>
                </c:pt>
                <c:pt idx="105">
                  <c:v>4430307.835622886</c:v>
                </c:pt>
                <c:pt idx="106">
                  <c:v>4431543.696190486</c:v>
                </c:pt>
                <c:pt idx="107">
                  <c:v>4432193.139165248</c:v>
                </c:pt>
                <c:pt idx="108">
                  <c:v>4433104.179109859</c:v>
                </c:pt>
                <c:pt idx="109">
                  <c:v>4433995.467583584</c:v>
                </c:pt>
                <c:pt idx="110">
                  <c:v>4434899.565182464</c:v>
                </c:pt>
                <c:pt idx="111">
                  <c:v>4435925.097764998</c:v>
                </c:pt>
                <c:pt idx="112">
                  <c:v>4436699.473936952</c:v>
                </c:pt>
                <c:pt idx="113">
                  <c:v>4437573.481843768</c:v>
                </c:pt>
                <c:pt idx="114">
                  <c:v>4438840.918657509</c:v>
                </c:pt>
                <c:pt idx="115">
                  <c:v>4439747.782143396</c:v>
                </c:pt>
                <c:pt idx="116">
                  <c:v>4440654.529594027</c:v>
                </c:pt>
                <c:pt idx="117">
                  <c:v>4440966.131227855</c:v>
                </c:pt>
                <c:pt idx="118">
                  <c:v>4441695.589160223</c:v>
                </c:pt>
                <c:pt idx="119">
                  <c:v>4442595.473893962</c:v>
                </c:pt>
                <c:pt idx="120">
                  <c:v>4443607.572645489</c:v>
                </c:pt>
                <c:pt idx="121">
                  <c:v>4444766.873401906</c:v>
                </c:pt>
                <c:pt idx="122">
                  <c:v>4445429.788163636</c:v>
                </c:pt>
                <c:pt idx="123">
                  <c:v>4446381.988651143</c:v>
                </c:pt>
                <c:pt idx="124">
                  <c:v>4447071.408937271</c:v>
                </c:pt>
                <c:pt idx="125">
                  <c:v>4448309.098485656</c:v>
                </c:pt>
                <c:pt idx="126">
                  <c:v>4448652.502641187</c:v>
                </c:pt>
                <c:pt idx="127">
                  <c:v>4449156.338504767</c:v>
                </c:pt>
                <c:pt idx="128">
                  <c:v>4450230.23008598</c:v>
                </c:pt>
                <c:pt idx="129">
                  <c:v>4450989.847763176</c:v>
                </c:pt>
                <c:pt idx="130">
                  <c:v>4451898.223159579</c:v>
                </c:pt>
                <c:pt idx="131">
                  <c:v>4452784.169178613</c:v>
                </c:pt>
                <c:pt idx="132">
                  <c:v>4453851.561064558</c:v>
                </c:pt>
                <c:pt idx="133">
                  <c:v>4454538.401073153</c:v>
                </c:pt>
                <c:pt idx="134">
                  <c:v>4455799.36038662</c:v>
                </c:pt>
                <c:pt idx="135">
                  <c:v>4456797.868427864</c:v>
                </c:pt>
                <c:pt idx="136">
                  <c:v>4457092.423132436</c:v>
                </c:pt>
                <c:pt idx="137">
                  <c:v>4457057.799511932</c:v>
                </c:pt>
                <c:pt idx="138">
                  <c:v>4458123.085748853</c:v>
                </c:pt>
                <c:pt idx="139">
                  <c:v>4458797.510771573</c:v>
                </c:pt>
                <c:pt idx="140">
                  <c:v>4459678.674928103</c:v>
                </c:pt>
                <c:pt idx="141">
                  <c:v>4460688.279791183</c:v>
                </c:pt>
                <c:pt idx="142">
                  <c:v>4461716.035117348</c:v>
                </c:pt>
                <c:pt idx="143">
                  <c:v>4462791.74305999</c:v>
                </c:pt>
                <c:pt idx="144">
                  <c:v>4463355.737617038</c:v>
                </c:pt>
                <c:pt idx="145">
                  <c:v>4464559.619701768</c:v>
                </c:pt>
                <c:pt idx="146">
                  <c:v>4465078.778119663</c:v>
                </c:pt>
                <c:pt idx="147">
                  <c:v>4465573.756339148</c:v>
                </c:pt>
                <c:pt idx="148">
                  <c:v>4466239.955414091</c:v>
                </c:pt>
                <c:pt idx="149">
                  <c:v>4467320.651318482</c:v>
                </c:pt>
                <c:pt idx="150">
                  <c:v>4468183.296328842</c:v>
                </c:pt>
                <c:pt idx="151">
                  <c:v>4469123.103126102</c:v>
                </c:pt>
                <c:pt idx="152">
                  <c:v>4469987.929458114</c:v>
                </c:pt>
                <c:pt idx="153">
                  <c:v>4470900.1432007</c:v>
                </c:pt>
                <c:pt idx="154">
                  <c:v>4472024.77319378</c:v>
                </c:pt>
                <c:pt idx="155">
                  <c:v>4473052.597484286</c:v>
                </c:pt>
                <c:pt idx="156">
                  <c:v>4473522.469980094</c:v>
                </c:pt>
                <c:pt idx="157">
                  <c:v>4473540.679194901</c:v>
                </c:pt>
                <c:pt idx="158">
                  <c:v>4474162.210564293</c:v>
                </c:pt>
                <c:pt idx="159">
                  <c:v>4475159.010159222</c:v>
                </c:pt>
                <c:pt idx="160">
                  <c:v>4475949.458954539</c:v>
                </c:pt>
                <c:pt idx="161">
                  <c:v>4476792.084715639</c:v>
                </c:pt>
                <c:pt idx="162">
                  <c:v>4477767.167756964</c:v>
                </c:pt>
                <c:pt idx="163">
                  <c:v>4478872.312419983</c:v>
                </c:pt>
                <c:pt idx="164">
                  <c:v>4479231.551403481</c:v>
                </c:pt>
                <c:pt idx="165">
                  <c:v>4480395.101563507</c:v>
                </c:pt>
                <c:pt idx="166">
                  <c:v>4480860.501649939</c:v>
                </c:pt>
                <c:pt idx="167">
                  <c:v>4480859.030338092</c:v>
                </c:pt>
                <c:pt idx="168">
                  <c:v>4481536.809928935</c:v>
                </c:pt>
                <c:pt idx="169">
                  <c:v>4482283.600488327</c:v>
                </c:pt>
                <c:pt idx="170">
                  <c:v>4483335.662238608</c:v>
                </c:pt>
                <c:pt idx="171">
                  <c:v>4484233.079660753</c:v>
                </c:pt>
                <c:pt idx="172">
                  <c:v>4485069.040397646</c:v>
                </c:pt>
                <c:pt idx="173">
                  <c:v>4485960.217188498</c:v>
                </c:pt>
                <c:pt idx="174">
                  <c:v>4486864.596333362</c:v>
                </c:pt>
                <c:pt idx="175">
                  <c:v>4487874.769745334</c:v>
                </c:pt>
                <c:pt idx="176">
                  <c:v>4488298.78537264</c:v>
                </c:pt>
                <c:pt idx="177">
                  <c:v>4488233.229518637</c:v>
                </c:pt>
                <c:pt idx="178">
                  <c:v>4488950.425583486</c:v>
                </c:pt>
                <c:pt idx="179">
                  <c:v>4489880.647144298</c:v>
                </c:pt>
                <c:pt idx="180">
                  <c:v>4490650.085061453</c:v>
                </c:pt>
                <c:pt idx="181">
                  <c:v>4491319.233078379</c:v>
                </c:pt>
                <c:pt idx="182">
                  <c:v>4492186.780886767</c:v>
                </c:pt>
                <c:pt idx="183">
                  <c:v>4493180.345962603</c:v>
                </c:pt>
                <c:pt idx="184">
                  <c:v>4493277.130539961</c:v>
                </c:pt>
                <c:pt idx="185">
                  <c:v>4493395.589902902</c:v>
                </c:pt>
                <c:pt idx="186">
                  <c:v>4494191.109141877</c:v>
                </c:pt>
                <c:pt idx="187">
                  <c:v>4494714.718984641</c:v>
                </c:pt>
                <c:pt idx="188">
                  <c:v>4494256.904038563</c:v>
                </c:pt>
                <c:pt idx="189">
                  <c:v>4494570.868670193</c:v>
                </c:pt>
                <c:pt idx="190">
                  <c:v>4494989.08249282</c:v>
                </c:pt>
                <c:pt idx="191">
                  <c:v>4494729.849596826</c:v>
                </c:pt>
                <c:pt idx="192">
                  <c:v>4495254.82526671</c:v>
                </c:pt>
                <c:pt idx="193">
                  <c:v>4495164.064206467</c:v>
                </c:pt>
                <c:pt idx="194">
                  <c:v>4495187.333479546</c:v>
                </c:pt>
                <c:pt idx="195">
                  <c:v>4495181.840076343</c:v>
                </c:pt>
                <c:pt idx="196">
                  <c:v>4496172.628469562</c:v>
                </c:pt>
                <c:pt idx="197">
                  <c:v>4496025.116139764</c:v>
                </c:pt>
                <c:pt idx="198">
                  <c:v>4495984.002662376</c:v>
                </c:pt>
                <c:pt idx="199">
                  <c:v>4496256.124682937</c:v>
                </c:pt>
                <c:pt idx="200">
                  <c:v>4496627.943135309</c:v>
                </c:pt>
                <c:pt idx="201">
                  <c:v>4496393.606261208</c:v>
                </c:pt>
                <c:pt idx="202">
                  <c:v>4496079.189220076</c:v>
                </c:pt>
                <c:pt idx="203">
                  <c:v>4496314.446836262</c:v>
                </c:pt>
                <c:pt idx="204">
                  <c:v>4496217.831517915</c:v>
                </c:pt>
                <c:pt idx="205">
                  <c:v>4496389.919538802</c:v>
                </c:pt>
                <c:pt idx="206">
                  <c:v>4496577.127694937</c:v>
                </c:pt>
                <c:pt idx="207">
                  <c:v>4496459.538084378</c:v>
                </c:pt>
                <c:pt idx="208">
                  <c:v>4496186.138914372</c:v>
                </c:pt>
                <c:pt idx="209">
                  <c:v>4495922.147550725</c:v>
                </c:pt>
                <c:pt idx="210">
                  <c:v>4495898.121123848</c:v>
                </c:pt>
                <c:pt idx="211">
                  <c:v>4495950.021396779</c:v>
                </c:pt>
                <c:pt idx="212">
                  <c:v>4495894.100969369</c:v>
                </c:pt>
                <c:pt idx="213">
                  <c:v>4495831.220910082</c:v>
                </c:pt>
                <c:pt idx="214">
                  <c:v>4495772.247875398</c:v>
                </c:pt>
                <c:pt idx="215">
                  <c:v>4495895.412705122</c:v>
                </c:pt>
                <c:pt idx="216">
                  <c:v>4495794.349525302</c:v>
                </c:pt>
                <c:pt idx="217">
                  <c:v>4495928.878553728</c:v>
                </c:pt>
                <c:pt idx="218">
                  <c:v>4495734.253158044</c:v>
                </c:pt>
                <c:pt idx="219">
                  <c:v>4495934.755161697</c:v>
                </c:pt>
                <c:pt idx="220">
                  <c:v>4495814.164260447</c:v>
                </c:pt>
                <c:pt idx="221">
                  <c:v>4495940.256611701</c:v>
                </c:pt>
                <c:pt idx="222">
                  <c:v>4495887.839296775</c:v>
                </c:pt>
                <c:pt idx="223">
                  <c:v>4495932.930399353</c:v>
                </c:pt>
                <c:pt idx="224">
                  <c:v>4495814.221645945</c:v>
                </c:pt>
                <c:pt idx="225">
                  <c:v>4495864.019729826</c:v>
                </c:pt>
                <c:pt idx="226">
                  <c:v>4496021.978577176</c:v>
                </c:pt>
                <c:pt idx="227">
                  <c:v>4495983.724467945</c:v>
                </c:pt>
                <c:pt idx="228">
                  <c:v>4495857.618321578</c:v>
                </c:pt>
                <c:pt idx="229">
                  <c:v>4495837.602315627</c:v>
                </c:pt>
                <c:pt idx="230">
                  <c:v>4495880.872748644</c:v>
                </c:pt>
                <c:pt idx="231">
                  <c:v>4495841.711652908</c:v>
                </c:pt>
                <c:pt idx="232">
                  <c:v>4495886.232776787</c:v>
                </c:pt>
                <c:pt idx="233">
                  <c:v>4495833.167103207</c:v>
                </c:pt>
                <c:pt idx="234">
                  <c:v>4495839.884273609</c:v>
                </c:pt>
                <c:pt idx="235">
                  <c:v>4495823.618629729</c:v>
                </c:pt>
                <c:pt idx="236">
                  <c:v>4495877.654559655</c:v>
                </c:pt>
                <c:pt idx="237">
                  <c:v>4495865.05775103</c:v>
                </c:pt>
                <c:pt idx="238">
                  <c:v>4495888.987075208</c:v>
                </c:pt>
                <c:pt idx="239">
                  <c:v>4495897.914968245</c:v>
                </c:pt>
                <c:pt idx="240">
                  <c:v>4495887.595653139</c:v>
                </c:pt>
                <c:pt idx="241">
                  <c:v>4495886.914122568</c:v>
                </c:pt>
                <c:pt idx="242">
                  <c:v>4495892.289148671</c:v>
                </c:pt>
                <c:pt idx="243">
                  <c:v>4495945.008560912</c:v>
                </c:pt>
                <c:pt idx="244">
                  <c:v>4495937.010401721</c:v>
                </c:pt>
                <c:pt idx="245">
                  <c:v>4495982.972806867</c:v>
                </c:pt>
                <c:pt idx="246">
                  <c:v>4495959.682982729</c:v>
                </c:pt>
                <c:pt idx="247">
                  <c:v>4495982.8745365</c:v>
                </c:pt>
                <c:pt idx="248">
                  <c:v>4495971.746678711</c:v>
                </c:pt>
                <c:pt idx="249">
                  <c:v>4496023.029178943</c:v>
                </c:pt>
                <c:pt idx="250">
                  <c:v>4495975.958759887</c:v>
                </c:pt>
                <c:pt idx="251">
                  <c:v>4495971.888309401</c:v>
                </c:pt>
                <c:pt idx="252">
                  <c:v>4495972.898568788</c:v>
                </c:pt>
                <c:pt idx="253">
                  <c:v>4495969.137828308</c:v>
                </c:pt>
                <c:pt idx="254">
                  <c:v>4495954.803437554</c:v>
                </c:pt>
                <c:pt idx="255">
                  <c:v>4495980.999293964</c:v>
                </c:pt>
                <c:pt idx="256">
                  <c:v>4495963.433930659</c:v>
                </c:pt>
                <c:pt idx="257">
                  <c:v>4495970.679506874</c:v>
                </c:pt>
                <c:pt idx="258">
                  <c:v>4495958.328796169</c:v>
                </c:pt>
                <c:pt idx="259">
                  <c:v>4495957.546768669</c:v>
                </c:pt>
                <c:pt idx="260">
                  <c:v>4495956.58192377</c:v>
                </c:pt>
                <c:pt idx="261">
                  <c:v>4495952.537344802</c:v>
                </c:pt>
                <c:pt idx="262">
                  <c:v>4495940.766152543</c:v>
                </c:pt>
                <c:pt idx="263">
                  <c:v>4495950.228877223</c:v>
                </c:pt>
                <c:pt idx="264">
                  <c:v>4495957.619908703</c:v>
                </c:pt>
                <c:pt idx="265">
                  <c:v>4495955.085114417</c:v>
                </c:pt>
                <c:pt idx="266">
                  <c:v>4495956.167886881</c:v>
                </c:pt>
                <c:pt idx="267">
                  <c:v>4495949.2252473</c:v>
                </c:pt>
                <c:pt idx="268">
                  <c:v>4495961.603282251</c:v>
                </c:pt>
                <c:pt idx="269">
                  <c:v>4495954.763346428</c:v>
                </c:pt>
                <c:pt idx="270">
                  <c:v>4495962.57022799</c:v>
                </c:pt>
                <c:pt idx="271">
                  <c:v>4495957.339267011</c:v>
                </c:pt>
                <c:pt idx="272">
                  <c:v>4495960.631569541</c:v>
                </c:pt>
                <c:pt idx="273">
                  <c:v>4495954.027245604</c:v>
                </c:pt>
                <c:pt idx="274">
                  <c:v>4495957.491729471</c:v>
                </c:pt>
                <c:pt idx="275">
                  <c:v>4495953.001209508</c:v>
                </c:pt>
                <c:pt idx="276">
                  <c:v>4495951.646624079</c:v>
                </c:pt>
                <c:pt idx="277">
                  <c:v>4495951.512635414</c:v>
                </c:pt>
                <c:pt idx="278">
                  <c:v>4495953.248580503</c:v>
                </c:pt>
                <c:pt idx="279">
                  <c:v>4495950.467603254</c:v>
                </c:pt>
                <c:pt idx="280">
                  <c:v>4495952.4333729</c:v>
                </c:pt>
                <c:pt idx="281">
                  <c:v>4495951.678926467</c:v>
                </c:pt>
                <c:pt idx="282">
                  <c:v>4495944.169804107</c:v>
                </c:pt>
                <c:pt idx="283">
                  <c:v>4495945.106117386</c:v>
                </c:pt>
                <c:pt idx="284">
                  <c:v>4495939.745095168</c:v>
                </c:pt>
                <c:pt idx="285">
                  <c:v>4495943.694492397</c:v>
                </c:pt>
                <c:pt idx="286">
                  <c:v>4495940.421835423</c:v>
                </c:pt>
                <c:pt idx="287">
                  <c:v>4495933.944004803</c:v>
                </c:pt>
                <c:pt idx="288">
                  <c:v>4495938.608552934</c:v>
                </c:pt>
                <c:pt idx="289">
                  <c:v>4495941.226916552</c:v>
                </c:pt>
                <c:pt idx="290">
                  <c:v>4495941.696082423</c:v>
                </c:pt>
                <c:pt idx="291">
                  <c:v>4495940.245516997</c:v>
                </c:pt>
                <c:pt idx="292">
                  <c:v>4495943.951846129</c:v>
                </c:pt>
                <c:pt idx="293">
                  <c:v>4495943.498348614</c:v>
                </c:pt>
                <c:pt idx="294">
                  <c:v>4495947.506236814</c:v>
                </c:pt>
                <c:pt idx="295">
                  <c:v>4495946.392735815</c:v>
                </c:pt>
                <c:pt idx="296">
                  <c:v>4495948.065557173</c:v>
                </c:pt>
                <c:pt idx="297">
                  <c:v>4495950.074660603</c:v>
                </c:pt>
                <c:pt idx="298">
                  <c:v>4495948.430052381</c:v>
                </c:pt>
                <c:pt idx="299">
                  <c:v>4495949.867299167</c:v>
                </c:pt>
                <c:pt idx="300">
                  <c:v>4495950.516233907</c:v>
                </c:pt>
                <c:pt idx="301">
                  <c:v>4495951.057287521</c:v>
                </c:pt>
                <c:pt idx="302">
                  <c:v>4495949.177533615</c:v>
                </c:pt>
                <c:pt idx="303">
                  <c:v>4495947.206757198</c:v>
                </c:pt>
                <c:pt idx="304">
                  <c:v>4495950.127324359</c:v>
                </c:pt>
                <c:pt idx="305">
                  <c:v>4495950.839178832</c:v>
                </c:pt>
                <c:pt idx="306">
                  <c:v>4495950.048756622</c:v>
                </c:pt>
                <c:pt idx="307">
                  <c:v>4495950.451192006</c:v>
                </c:pt>
                <c:pt idx="308">
                  <c:v>4495951.364287542</c:v>
                </c:pt>
                <c:pt idx="309">
                  <c:v>4495951.360526408</c:v>
                </c:pt>
                <c:pt idx="310">
                  <c:v>4495949.467744813</c:v>
                </c:pt>
                <c:pt idx="311">
                  <c:v>4495951.175165697</c:v>
                </c:pt>
                <c:pt idx="312">
                  <c:v>4495952.041799743</c:v>
                </c:pt>
                <c:pt idx="313">
                  <c:v>4495951.405788246</c:v>
                </c:pt>
                <c:pt idx="314">
                  <c:v>4495951.337861934</c:v>
                </c:pt>
                <c:pt idx="315">
                  <c:v>4495950.826210928</c:v>
                </c:pt>
                <c:pt idx="316">
                  <c:v>4495951.351525228</c:v>
                </c:pt>
                <c:pt idx="317">
                  <c:v>4495951.132679339</c:v>
                </c:pt>
                <c:pt idx="318">
                  <c:v>4495951.293645667</c:v>
                </c:pt>
                <c:pt idx="319">
                  <c:v>4495950.028962265</c:v>
                </c:pt>
                <c:pt idx="320">
                  <c:v>4495950.161321305</c:v>
                </c:pt>
                <c:pt idx="321">
                  <c:v>4495949.975878494</c:v>
                </c:pt>
                <c:pt idx="322">
                  <c:v>4495949.970988465</c:v>
                </c:pt>
                <c:pt idx="323">
                  <c:v>4495949.81355203</c:v>
                </c:pt>
                <c:pt idx="324">
                  <c:v>4495949.745708359</c:v>
                </c:pt>
                <c:pt idx="325">
                  <c:v>4495949.906657817</c:v>
                </c:pt>
                <c:pt idx="326">
                  <c:v>4495949.803883095</c:v>
                </c:pt>
                <c:pt idx="327">
                  <c:v>4495949.817855947</c:v>
                </c:pt>
                <c:pt idx="328">
                  <c:v>4495949.70818156</c:v>
                </c:pt>
                <c:pt idx="329">
                  <c:v>4495950.095175442</c:v>
                </c:pt>
                <c:pt idx="330">
                  <c:v>4495949.939433638</c:v>
                </c:pt>
                <c:pt idx="331">
                  <c:v>4495949.867265783</c:v>
                </c:pt>
                <c:pt idx="332">
                  <c:v>4495949.929012632</c:v>
                </c:pt>
                <c:pt idx="333">
                  <c:v>4495950.028956351</c:v>
                </c:pt>
                <c:pt idx="334">
                  <c:v>4495949.861866718</c:v>
                </c:pt>
                <c:pt idx="335">
                  <c:v>4495950.002774585</c:v>
                </c:pt>
                <c:pt idx="336">
                  <c:v>4495949.921428689</c:v>
                </c:pt>
                <c:pt idx="337">
                  <c:v>4495949.921446654</c:v>
                </c:pt>
                <c:pt idx="338">
                  <c:v>4495949.87426705</c:v>
                </c:pt>
                <c:pt idx="339">
                  <c:v>4495949.722323876</c:v>
                </c:pt>
                <c:pt idx="340">
                  <c:v>4495949.687070114</c:v>
                </c:pt>
                <c:pt idx="341">
                  <c:v>4495949.73833136</c:v>
                </c:pt>
                <c:pt idx="342">
                  <c:v>4495949.726932459</c:v>
                </c:pt>
                <c:pt idx="343">
                  <c:v>4495949.780319193</c:v>
                </c:pt>
                <c:pt idx="344">
                  <c:v>4495949.709500259</c:v>
                </c:pt>
                <c:pt idx="345">
                  <c:v>4495949.757404609</c:v>
                </c:pt>
                <c:pt idx="346">
                  <c:v>4495949.773930769</c:v>
                </c:pt>
                <c:pt idx="347">
                  <c:v>4495949.779717563</c:v>
                </c:pt>
                <c:pt idx="348">
                  <c:v>4495949.781098303</c:v>
                </c:pt>
                <c:pt idx="349">
                  <c:v>4495949.766930455</c:v>
                </c:pt>
                <c:pt idx="350">
                  <c:v>4495949.777273374</c:v>
                </c:pt>
                <c:pt idx="351">
                  <c:v>4495949.725227944</c:v>
                </c:pt>
                <c:pt idx="352">
                  <c:v>4495949.839092816</c:v>
                </c:pt>
                <c:pt idx="353">
                  <c:v>4495949.845655925</c:v>
                </c:pt>
                <c:pt idx="354">
                  <c:v>4495949.791251806</c:v>
                </c:pt>
                <c:pt idx="355">
                  <c:v>4495949.850958896</c:v>
                </c:pt>
                <c:pt idx="356">
                  <c:v>4495949.819841826</c:v>
                </c:pt>
                <c:pt idx="357">
                  <c:v>4495949.818470187</c:v>
                </c:pt>
                <c:pt idx="358">
                  <c:v>4495949.802389055</c:v>
                </c:pt>
                <c:pt idx="359">
                  <c:v>4495949.819569997</c:v>
                </c:pt>
                <c:pt idx="360">
                  <c:v>4495949.813174381</c:v>
                </c:pt>
                <c:pt idx="361">
                  <c:v>4495949.846673292</c:v>
                </c:pt>
                <c:pt idx="362">
                  <c:v>4495949.80654924</c:v>
                </c:pt>
                <c:pt idx="363">
                  <c:v>4495949.856374322</c:v>
                </c:pt>
                <c:pt idx="364">
                  <c:v>4495949.878123445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Trans!$B$2:$B$366</c:f>
              <c:numCache>
                <c:formatCode>General</c:formatCode>
                <c:ptCount val="365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Trans!$C$2:$C$366</c:f>
              <c:numCache>
                <c:formatCode>General</c:formatCode>
                <c:ptCount val="365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Trans!$D$2:$D$366</c:f>
              <c:numCache>
                <c:formatCode>General</c:formatCode>
                <c:ptCount val="365"/>
                <c:pt idx="0">
                  <c:v>789.5261361155929</c:v>
                </c:pt>
                <c:pt idx="1">
                  <c:v>4550.249390019465</c:v>
                </c:pt>
                <c:pt idx="2">
                  <c:v>4311.079799551021</c:v>
                </c:pt>
                <c:pt idx="3">
                  <c:v>4034.730988921244</c:v>
                </c:pt>
                <c:pt idx="4">
                  <c:v>3889.858129260978</c:v>
                </c:pt>
                <c:pt idx="5">
                  <c:v>3642.920081536432</c:v>
                </c:pt>
                <c:pt idx="6">
                  <c:v>3501.769815069002</c:v>
                </c:pt>
                <c:pt idx="7">
                  <c:v>3247.042254418187</c:v>
                </c:pt>
                <c:pt idx="8">
                  <c:v>3102.993876650441</c:v>
                </c:pt>
                <c:pt idx="9">
                  <c:v>2839.439276077497</c:v>
                </c:pt>
                <c:pt idx="10">
                  <c:v>2460.958693406203</c:v>
                </c:pt>
                <c:pt idx="11">
                  <c:v>2153.781412023969</c:v>
                </c:pt>
                <c:pt idx="12">
                  <c:v>2121.24172079419</c:v>
                </c:pt>
                <c:pt idx="13">
                  <c:v>2120.184489752335</c:v>
                </c:pt>
                <c:pt idx="14">
                  <c:v>2056.700644754715</c:v>
                </c:pt>
                <c:pt idx="15">
                  <c:v>2051.929986299777</c:v>
                </c:pt>
                <c:pt idx="16">
                  <c:v>1985.121509185692</c:v>
                </c:pt>
                <c:pt idx="17">
                  <c:v>1979.339647556842</c:v>
                </c:pt>
                <c:pt idx="18">
                  <c:v>1904.010065446836</c:v>
                </c:pt>
                <c:pt idx="19">
                  <c:v>1820.272768681106</c:v>
                </c:pt>
                <c:pt idx="20">
                  <c:v>1664.288925588474</c:v>
                </c:pt>
                <c:pt idx="21">
                  <c:v>1542.208310312753</c:v>
                </c:pt>
                <c:pt idx="22">
                  <c:v>1504.239816006276</c:v>
                </c:pt>
                <c:pt idx="23">
                  <c:v>1484.061626210344</c:v>
                </c:pt>
                <c:pt idx="24">
                  <c:v>1496.712775183728</c:v>
                </c:pt>
                <c:pt idx="25">
                  <c:v>1461.102319323365</c:v>
                </c:pt>
                <c:pt idx="26">
                  <c:v>1460.594433943234</c:v>
                </c:pt>
                <c:pt idx="27">
                  <c:v>1428.765514016361</c:v>
                </c:pt>
                <c:pt idx="28">
                  <c:v>1406.82822255771</c:v>
                </c:pt>
                <c:pt idx="29">
                  <c:v>1406.193736303655</c:v>
                </c:pt>
                <c:pt idx="30">
                  <c:v>1318.407300284618</c:v>
                </c:pt>
                <c:pt idx="31">
                  <c:v>1249.139086491236</c:v>
                </c:pt>
                <c:pt idx="32">
                  <c:v>1209.473511169786</c:v>
                </c:pt>
                <c:pt idx="33">
                  <c:v>1178.853612210445</c:v>
                </c:pt>
                <c:pt idx="34">
                  <c:v>1164.933351116869</c:v>
                </c:pt>
                <c:pt idx="35">
                  <c:v>1163.913540672336</c:v>
                </c:pt>
                <c:pt idx="36">
                  <c:v>1141.07488533204</c:v>
                </c:pt>
                <c:pt idx="37">
                  <c:v>1142.185464164935</c:v>
                </c:pt>
                <c:pt idx="38">
                  <c:v>1139.843060200895</c:v>
                </c:pt>
                <c:pt idx="39">
                  <c:v>1115.495990095954</c:v>
                </c:pt>
                <c:pt idx="40">
                  <c:v>1074.510121752274</c:v>
                </c:pt>
                <c:pt idx="41">
                  <c:v>1038.344688800478</c:v>
                </c:pt>
                <c:pt idx="42">
                  <c:v>1011.438617477089</c:v>
                </c:pt>
                <c:pt idx="43">
                  <c:v>984.7626854089087</c:v>
                </c:pt>
                <c:pt idx="44">
                  <c:v>970.4032235164682</c:v>
                </c:pt>
                <c:pt idx="45">
                  <c:v>964.1236705771063</c:v>
                </c:pt>
                <c:pt idx="46">
                  <c:v>965.3374823910534</c:v>
                </c:pt>
                <c:pt idx="47">
                  <c:v>945.6316512663562</c:v>
                </c:pt>
                <c:pt idx="48">
                  <c:v>936.9106446193774</c:v>
                </c:pt>
                <c:pt idx="49">
                  <c:v>936.4903181380365</c:v>
                </c:pt>
                <c:pt idx="50">
                  <c:v>912.9175720731408</c:v>
                </c:pt>
                <c:pt idx="51">
                  <c:v>892.0264993806497</c:v>
                </c:pt>
                <c:pt idx="52">
                  <c:v>874.2563219126529</c:v>
                </c:pt>
                <c:pt idx="53">
                  <c:v>855.8885746205807</c:v>
                </c:pt>
                <c:pt idx="54">
                  <c:v>846.1822336656861</c:v>
                </c:pt>
                <c:pt idx="55">
                  <c:v>834.8868891249916</c:v>
                </c:pt>
                <c:pt idx="56">
                  <c:v>828.9962172061216</c:v>
                </c:pt>
                <c:pt idx="57">
                  <c:v>829.7402322028571</c:v>
                </c:pt>
                <c:pt idx="58">
                  <c:v>816.3591242879462</c:v>
                </c:pt>
                <c:pt idx="59">
                  <c:v>811.9837648696393</c:v>
                </c:pt>
                <c:pt idx="60">
                  <c:v>810.7689341052168</c:v>
                </c:pt>
                <c:pt idx="61">
                  <c:v>796.0243972177631</c:v>
                </c:pt>
                <c:pt idx="62">
                  <c:v>784.3593566523799</c:v>
                </c:pt>
                <c:pt idx="63">
                  <c:v>771.7298591028409</c:v>
                </c:pt>
                <c:pt idx="64">
                  <c:v>764.2485964772646</c:v>
                </c:pt>
                <c:pt idx="65">
                  <c:v>755.8291011182977</c:v>
                </c:pt>
                <c:pt idx="66">
                  <c:v>746.2859340181936</c:v>
                </c:pt>
                <c:pt idx="67">
                  <c:v>741.6223471781193</c:v>
                </c:pt>
                <c:pt idx="68">
                  <c:v>739.5483910891214</c:v>
                </c:pt>
                <c:pt idx="69">
                  <c:v>739.9628302031109</c:v>
                </c:pt>
                <c:pt idx="70">
                  <c:v>729.9876708328015</c:v>
                </c:pt>
                <c:pt idx="71">
                  <c:v>724.069912555051</c:v>
                </c:pt>
                <c:pt idx="72">
                  <c:v>715.1142906393711</c:v>
                </c:pt>
                <c:pt idx="73">
                  <c:v>706.302573788851</c:v>
                </c:pt>
                <c:pt idx="74">
                  <c:v>701.9643194725601</c:v>
                </c:pt>
                <c:pt idx="75">
                  <c:v>695.8246421210878</c:v>
                </c:pt>
                <c:pt idx="76">
                  <c:v>688.9263074532608</c:v>
                </c:pt>
                <c:pt idx="77">
                  <c:v>681.7703681056179</c:v>
                </c:pt>
                <c:pt idx="78">
                  <c:v>676.9555499149864</c:v>
                </c:pt>
                <c:pt idx="79">
                  <c:v>673.153150095815</c:v>
                </c:pt>
                <c:pt idx="80">
                  <c:v>672.1760193996424</c:v>
                </c:pt>
                <c:pt idx="81">
                  <c:v>672.1991847169994</c:v>
                </c:pt>
                <c:pt idx="82">
                  <c:v>666.3026291339803</c:v>
                </c:pt>
                <c:pt idx="83">
                  <c:v>659.5297682085984</c:v>
                </c:pt>
                <c:pt idx="84">
                  <c:v>655.6797451734925</c:v>
                </c:pt>
                <c:pt idx="85">
                  <c:v>651.9635545256816</c:v>
                </c:pt>
                <c:pt idx="86">
                  <c:v>647.0195763126826</c:v>
                </c:pt>
                <c:pt idx="87">
                  <c:v>641.6509825424462</c:v>
                </c:pt>
                <c:pt idx="88">
                  <c:v>636.3380444702295</c:v>
                </c:pt>
                <c:pt idx="89">
                  <c:v>631.7909017023361</c:v>
                </c:pt>
                <c:pt idx="90">
                  <c:v>628.9093357559376</c:v>
                </c:pt>
                <c:pt idx="91">
                  <c:v>625.8732924015674</c:v>
                </c:pt>
                <c:pt idx="92">
                  <c:v>623.3889035138611</c:v>
                </c:pt>
                <c:pt idx="93">
                  <c:v>619.0915615225156</c:v>
                </c:pt>
                <c:pt idx="94">
                  <c:v>614.7852436355246</c:v>
                </c:pt>
                <c:pt idx="95">
                  <c:v>611.44943856726</c:v>
                </c:pt>
                <c:pt idx="96">
                  <c:v>608.8781706252838</c:v>
                </c:pt>
                <c:pt idx="97">
                  <c:v>605.3726001813146</c:v>
                </c:pt>
                <c:pt idx="98">
                  <c:v>601.6372299422248</c:v>
                </c:pt>
                <c:pt idx="99">
                  <c:v>597.649252482875</c:v>
                </c:pt>
                <c:pt idx="100">
                  <c:v>594.8798163486363</c:v>
                </c:pt>
                <c:pt idx="101">
                  <c:v>592.2553264293058</c:v>
                </c:pt>
                <c:pt idx="102">
                  <c:v>589.5580943183166</c:v>
                </c:pt>
                <c:pt idx="103">
                  <c:v>587.6260589340245</c:v>
                </c:pt>
                <c:pt idx="104">
                  <c:v>584.5285239956786</c:v>
                </c:pt>
                <c:pt idx="105">
                  <c:v>581.1569195582324</c:v>
                </c:pt>
                <c:pt idx="106">
                  <c:v>578.941194961393</c:v>
                </c:pt>
                <c:pt idx="107">
                  <c:v>576.69424259543</c:v>
                </c:pt>
                <c:pt idx="108">
                  <c:v>574.0425431719352</c:v>
                </c:pt>
                <c:pt idx="109">
                  <c:v>571.2596173718744</c:v>
                </c:pt>
                <c:pt idx="110">
                  <c:v>568.3904844876434</c:v>
                </c:pt>
                <c:pt idx="111">
                  <c:v>566.2114903218978</c:v>
                </c:pt>
                <c:pt idx="112">
                  <c:v>563.9636146827741</c:v>
                </c:pt>
                <c:pt idx="113">
                  <c:v>562.1906594936478</c:v>
                </c:pt>
                <c:pt idx="114">
                  <c:v>559.6340203811711</c:v>
                </c:pt>
                <c:pt idx="115">
                  <c:v>557.0318124190156</c:v>
                </c:pt>
                <c:pt idx="116">
                  <c:v>555.4911006315365</c:v>
                </c:pt>
                <c:pt idx="117">
                  <c:v>553.970319798609</c:v>
                </c:pt>
                <c:pt idx="118">
                  <c:v>552.4210548306066</c:v>
                </c:pt>
                <c:pt idx="119">
                  <c:v>550.3924870878816</c:v>
                </c:pt>
                <c:pt idx="120">
                  <c:v>548.3095388197221</c:v>
                </c:pt>
                <c:pt idx="121">
                  <c:v>546.0174590691777</c:v>
                </c:pt>
                <c:pt idx="122">
                  <c:v>544.299051365686</c:v>
                </c:pt>
                <c:pt idx="123">
                  <c:v>542.6076922887047</c:v>
                </c:pt>
                <c:pt idx="124">
                  <c:v>540.7007407988153</c:v>
                </c:pt>
                <c:pt idx="125">
                  <c:v>538.5647483692838</c:v>
                </c:pt>
                <c:pt idx="126">
                  <c:v>537.8575861584102</c:v>
                </c:pt>
                <c:pt idx="127">
                  <c:v>536.4719761719797</c:v>
                </c:pt>
                <c:pt idx="128">
                  <c:v>534.9034795448932</c:v>
                </c:pt>
                <c:pt idx="129">
                  <c:v>533.378336143873</c:v>
                </c:pt>
                <c:pt idx="130">
                  <c:v>531.7350499406791</c:v>
                </c:pt>
                <c:pt idx="131">
                  <c:v>530.0932609046509</c:v>
                </c:pt>
                <c:pt idx="132">
                  <c:v>528.3141241441652</c:v>
                </c:pt>
                <c:pt idx="133">
                  <c:v>526.9202513360984</c:v>
                </c:pt>
                <c:pt idx="134">
                  <c:v>525.325510343717</c:v>
                </c:pt>
                <c:pt idx="135">
                  <c:v>523.5473403283922</c:v>
                </c:pt>
                <c:pt idx="136">
                  <c:v>522.9922521790284</c:v>
                </c:pt>
                <c:pt idx="137">
                  <c:v>522.9664902507086</c:v>
                </c:pt>
                <c:pt idx="138">
                  <c:v>521.6267432642154</c:v>
                </c:pt>
                <c:pt idx="139">
                  <c:v>520.3671304737529</c:v>
                </c:pt>
                <c:pt idx="140">
                  <c:v>519.1441850940388</c:v>
                </c:pt>
                <c:pt idx="141">
                  <c:v>517.6406406398794</c:v>
                </c:pt>
                <c:pt idx="142">
                  <c:v>516.1682994951904</c:v>
                </c:pt>
                <c:pt idx="143">
                  <c:v>514.7420429881192</c:v>
                </c:pt>
                <c:pt idx="144">
                  <c:v>513.5605214389096</c:v>
                </c:pt>
                <c:pt idx="145">
                  <c:v>512.0698788856495</c:v>
                </c:pt>
                <c:pt idx="146">
                  <c:v>511.3893484764634</c:v>
                </c:pt>
                <c:pt idx="147">
                  <c:v>510.901363420997</c:v>
                </c:pt>
                <c:pt idx="148">
                  <c:v>509.7890365717263</c:v>
                </c:pt>
                <c:pt idx="149">
                  <c:v>508.5388810370114</c:v>
                </c:pt>
                <c:pt idx="150">
                  <c:v>507.3585525446213</c:v>
                </c:pt>
                <c:pt idx="151">
                  <c:v>506.2321470185533</c:v>
                </c:pt>
                <c:pt idx="152">
                  <c:v>505.2260162272795</c:v>
                </c:pt>
                <c:pt idx="153">
                  <c:v>504.0233387032001</c:v>
                </c:pt>
                <c:pt idx="154">
                  <c:v>503.0847226587205</c:v>
                </c:pt>
                <c:pt idx="155">
                  <c:v>501.8212708273551</c:v>
                </c:pt>
                <c:pt idx="156">
                  <c:v>501.1745656660993</c:v>
                </c:pt>
                <c:pt idx="157">
                  <c:v>501.2560878013157</c:v>
                </c:pt>
                <c:pt idx="158">
                  <c:v>500.437358679439</c:v>
                </c:pt>
                <c:pt idx="159">
                  <c:v>499.5473654221045</c:v>
                </c:pt>
                <c:pt idx="160">
                  <c:v>498.6431993042726</c:v>
                </c:pt>
                <c:pt idx="161">
                  <c:v>497.8199832013834</c:v>
                </c:pt>
                <c:pt idx="162">
                  <c:v>496.7562121154029</c:v>
                </c:pt>
                <c:pt idx="163">
                  <c:v>495.6618570390958</c:v>
                </c:pt>
                <c:pt idx="164">
                  <c:v>494.9901189274763</c:v>
                </c:pt>
                <c:pt idx="165">
                  <c:v>493.933384118289</c:v>
                </c:pt>
                <c:pt idx="166">
                  <c:v>493.7965899040323</c:v>
                </c:pt>
                <c:pt idx="167">
                  <c:v>493.8943502795854</c:v>
                </c:pt>
                <c:pt idx="168">
                  <c:v>493.3424535779581</c:v>
                </c:pt>
                <c:pt idx="169">
                  <c:v>492.4849396188296</c:v>
                </c:pt>
                <c:pt idx="170">
                  <c:v>491.5470140868764</c:v>
                </c:pt>
                <c:pt idx="171">
                  <c:v>490.6656782136334</c:v>
                </c:pt>
                <c:pt idx="172">
                  <c:v>490.015306461719</c:v>
                </c:pt>
                <c:pt idx="173">
                  <c:v>489.2347548726996</c:v>
                </c:pt>
                <c:pt idx="174">
                  <c:v>488.7624853988099</c:v>
                </c:pt>
                <c:pt idx="175">
                  <c:v>487.8880403141486</c:v>
                </c:pt>
                <c:pt idx="176">
                  <c:v>487.7315269870846</c:v>
                </c:pt>
                <c:pt idx="177">
                  <c:v>487.7057177961061</c:v>
                </c:pt>
                <c:pt idx="178">
                  <c:v>486.8462416138371</c:v>
                </c:pt>
                <c:pt idx="179">
                  <c:v>486.2814758001189</c:v>
                </c:pt>
                <c:pt idx="180">
                  <c:v>485.726286762602</c:v>
                </c:pt>
                <c:pt idx="181">
                  <c:v>485.3507012722237</c:v>
                </c:pt>
                <c:pt idx="182">
                  <c:v>484.6314851881455</c:v>
                </c:pt>
                <c:pt idx="183">
                  <c:v>483.9482547409151</c:v>
                </c:pt>
                <c:pt idx="184">
                  <c:v>483.6217364853713</c:v>
                </c:pt>
                <c:pt idx="185">
                  <c:v>483.6455774678033</c:v>
                </c:pt>
                <c:pt idx="186">
                  <c:v>483.0177865390827</c:v>
                </c:pt>
                <c:pt idx="187">
                  <c:v>482.467522908491</c:v>
                </c:pt>
                <c:pt idx="188">
                  <c:v>483.0556467943429</c:v>
                </c:pt>
                <c:pt idx="189">
                  <c:v>483.2570315587655</c:v>
                </c:pt>
                <c:pt idx="190">
                  <c:v>482.9863562609241</c:v>
                </c:pt>
                <c:pt idx="191">
                  <c:v>483.1514862397277</c:v>
                </c:pt>
                <c:pt idx="192">
                  <c:v>483.0785698923073</c:v>
                </c:pt>
                <c:pt idx="193">
                  <c:v>483.0330040255109</c:v>
                </c:pt>
                <c:pt idx="194">
                  <c:v>483.5444820170796</c:v>
                </c:pt>
                <c:pt idx="195">
                  <c:v>483.0206457492312</c:v>
                </c:pt>
                <c:pt idx="196">
                  <c:v>482.5724415713884</c:v>
                </c:pt>
                <c:pt idx="197">
                  <c:v>482.6055321695381</c:v>
                </c:pt>
                <c:pt idx="198">
                  <c:v>483.1853300330914</c:v>
                </c:pt>
                <c:pt idx="199">
                  <c:v>482.524357418875</c:v>
                </c:pt>
                <c:pt idx="200">
                  <c:v>481.9336812005538</c:v>
                </c:pt>
                <c:pt idx="201">
                  <c:v>482.2506017703538</c:v>
                </c:pt>
                <c:pt idx="202">
                  <c:v>482.6435772124143</c:v>
                </c:pt>
                <c:pt idx="203">
                  <c:v>482.6284475806369</c:v>
                </c:pt>
                <c:pt idx="204">
                  <c:v>482.4357977321677</c:v>
                </c:pt>
                <c:pt idx="205">
                  <c:v>482.545253552059</c:v>
                </c:pt>
                <c:pt idx="206">
                  <c:v>482.4713639283475</c:v>
                </c:pt>
                <c:pt idx="207">
                  <c:v>482.5501208339737</c:v>
                </c:pt>
                <c:pt idx="208">
                  <c:v>482.6417952859757</c:v>
                </c:pt>
                <c:pt idx="209">
                  <c:v>482.787313949116</c:v>
                </c:pt>
                <c:pt idx="210">
                  <c:v>482.819125539826</c:v>
                </c:pt>
                <c:pt idx="211">
                  <c:v>482.8014946934545</c:v>
                </c:pt>
                <c:pt idx="212">
                  <c:v>482.9171203974994</c:v>
                </c:pt>
                <c:pt idx="213">
                  <c:v>482.9987232119295</c:v>
                </c:pt>
                <c:pt idx="214">
                  <c:v>483.0273796015779</c:v>
                </c:pt>
                <c:pt idx="215">
                  <c:v>482.9019538862194</c:v>
                </c:pt>
                <c:pt idx="216">
                  <c:v>482.8727469761079</c:v>
                </c:pt>
                <c:pt idx="217">
                  <c:v>482.7898565223219</c:v>
                </c:pt>
                <c:pt idx="218">
                  <c:v>482.9074914125294</c:v>
                </c:pt>
                <c:pt idx="219">
                  <c:v>482.7605033599849</c:v>
                </c:pt>
                <c:pt idx="220">
                  <c:v>482.8422804923501</c:v>
                </c:pt>
                <c:pt idx="221">
                  <c:v>482.7815787085684</c:v>
                </c:pt>
                <c:pt idx="222">
                  <c:v>482.7552403910529</c:v>
                </c:pt>
                <c:pt idx="223">
                  <c:v>482.6752120549505</c:v>
                </c:pt>
                <c:pt idx="224">
                  <c:v>482.7663555588376</c:v>
                </c:pt>
                <c:pt idx="225">
                  <c:v>482.7340573622813</c:v>
                </c:pt>
                <c:pt idx="226">
                  <c:v>482.6346382011436</c:v>
                </c:pt>
                <c:pt idx="227">
                  <c:v>482.7423032986699</c:v>
                </c:pt>
                <c:pt idx="228">
                  <c:v>482.7723855886</c:v>
                </c:pt>
                <c:pt idx="229">
                  <c:v>482.8060672796491</c:v>
                </c:pt>
                <c:pt idx="230">
                  <c:v>482.7718840718854</c:v>
                </c:pt>
                <c:pt idx="231">
                  <c:v>482.7829362973449</c:v>
                </c:pt>
                <c:pt idx="232">
                  <c:v>482.7491744572106</c:v>
                </c:pt>
                <c:pt idx="233">
                  <c:v>482.7800211922786</c:v>
                </c:pt>
                <c:pt idx="234">
                  <c:v>482.7837577477729</c:v>
                </c:pt>
                <c:pt idx="235">
                  <c:v>482.8058557127821</c:v>
                </c:pt>
                <c:pt idx="236">
                  <c:v>482.7967839105501</c:v>
                </c:pt>
                <c:pt idx="237">
                  <c:v>482.8136129370482</c:v>
                </c:pt>
                <c:pt idx="238">
                  <c:v>482.7654373951205</c:v>
                </c:pt>
                <c:pt idx="239">
                  <c:v>482.7537478345113</c:v>
                </c:pt>
                <c:pt idx="240">
                  <c:v>482.7580641204731</c:v>
                </c:pt>
                <c:pt idx="241">
                  <c:v>482.7546451939074</c:v>
                </c:pt>
                <c:pt idx="242">
                  <c:v>482.7615848378103</c:v>
                </c:pt>
                <c:pt idx="243">
                  <c:v>482.7259660171785</c:v>
                </c:pt>
                <c:pt idx="244">
                  <c:v>482.737361577629</c:v>
                </c:pt>
                <c:pt idx="245">
                  <c:v>482.6946905289009</c:v>
                </c:pt>
                <c:pt idx="246">
                  <c:v>482.6951743542318</c:v>
                </c:pt>
                <c:pt idx="247">
                  <c:v>482.6958176575829</c:v>
                </c:pt>
                <c:pt idx="248">
                  <c:v>482.7157826230752</c:v>
                </c:pt>
                <c:pt idx="249">
                  <c:v>482.6916237470358</c:v>
                </c:pt>
                <c:pt idx="250">
                  <c:v>482.7098275130917</c:v>
                </c:pt>
                <c:pt idx="251">
                  <c:v>482.7155773715682</c:v>
                </c:pt>
                <c:pt idx="252">
                  <c:v>482.7196555048559</c:v>
                </c:pt>
                <c:pt idx="253">
                  <c:v>482.7142266464931</c:v>
                </c:pt>
                <c:pt idx="254">
                  <c:v>482.7295597831564</c:v>
                </c:pt>
                <c:pt idx="255">
                  <c:v>482.7081017823699</c:v>
                </c:pt>
                <c:pt idx="256">
                  <c:v>482.7250431630136</c:v>
                </c:pt>
                <c:pt idx="257">
                  <c:v>482.7231059199735</c:v>
                </c:pt>
                <c:pt idx="258">
                  <c:v>482.7247297621053</c:v>
                </c:pt>
                <c:pt idx="259">
                  <c:v>482.7265225871601</c:v>
                </c:pt>
                <c:pt idx="260">
                  <c:v>482.7269942144202</c:v>
                </c:pt>
                <c:pt idx="261">
                  <c:v>482.7300239731779</c:v>
                </c:pt>
                <c:pt idx="262">
                  <c:v>482.7383537765887</c:v>
                </c:pt>
                <c:pt idx="263">
                  <c:v>482.7348699925681</c:v>
                </c:pt>
                <c:pt idx="264">
                  <c:v>482.7211235376021</c:v>
                </c:pt>
                <c:pt idx="265">
                  <c:v>482.7230657645178</c:v>
                </c:pt>
                <c:pt idx="266">
                  <c:v>482.716549111499</c:v>
                </c:pt>
                <c:pt idx="267">
                  <c:v>482.7178601629405</c:v>
                </c:pt>
                <c:pt idx="268">
                  <c:v>482.7119526064991</c:v>
                </c:pt>
                <c:pt idx="269">
                  <c:v>482.7182918827422</c:v>
                </c:pt>
                <c:pt idx="270">
                  <c:v>482.7099062713432</c:v>
                </c:pt>
                <c:pt idx="271">
                  <c:v>482.7143904505663</c:v>
                </c:pt>
                <c:pt idx="272">
                  <c:v>482.7119260397392</c:v>
                </c:pt>
                <c:pt idx="273">
                  <c:v>482.7187601506058</c:v>
                </c:pt>
                <c:pt idx="274">
                  <c:v>482.7152843325009</c:v>
                </c:pt>
                <c:pt idx="275">
                  <c:v>482.7193426775169</c:v>
                </c:pt>
                <c:pt idx="276">
                  <c:v>482.7202238176942</c:v>
                </c:pt>
                <c:pt idx="277">
                  <c:v>482.7189285254924</c:v>
                </c:pt>
                <c:pt idx="278">
                  <c:v>482.7224119158976</c:v>
                </c:pt>
                <c:pt idx="279">
                  <c:v>482.7212482511421</c:v>
                </c:pt>
                <c:pt idx="280">
                  <c:v>482.7175705869027</c:v>
                </c:pt>
                <c:pt idx="281">
                  <c:v>482.7194929490443</c:v>
                </c:pt>
                <c:pt idx="282">
                  <c:v>482.7225116193762</c:v>
                </c:pt>
                <c:pt idx="283">
                  <c:v>482.7215546174211</c:v>
                </c:pt>
                <c:pt idx="284">
                  <c:v>482.7279943039148</c:v>
                </c:pt>
                <c:pt idx="285">
                  <c:v>482.7257427805131</c:v>
                </c:pt>
                <c:pt idx="286">
                  <c:v>482.726907885029</c:v>
                </c:pt>
                <c:pt idx="287">
                  <c:v>482.7300884749368</c:v>
                </c:pt>
                <c:pt idx="288">
                  <c:v>482.7285935658568</c:v>
                </c:pt>
                <c:pt idx="289">
                  <c:v>482.7270824163281</c:v>
                </c:pt>
                <c:pt idx="290">
                  <c:v>482.7283860090634</c:v>
                </c:pt>
                <c:pt idx="291">
                  <c:v>482.7273269571538</c:v>
                </c:pt>
                <c:pt idx="292">
                  <c:v>482.7262313710493</c:v>
                </c:pt>
                <c:pt idx="293">
                  <c:v>482.7268707638801</c:v>
                </c:pt>
                <c:pt idx="294">
                  <c:v>482.7230860189297</c:v>
                </c:pt>
                <c:pt idx="295">
                  <c:v>482.7237143818428</c:v>
                </c:pt>
                <c:pt idx="296">
                  <c:v>482.7226220679469</c:v>
                </c:pt>
                <c:pt idx="297">
                  <c:v>482.7220839141414</c:v>
                </c:pt>
                <c:pt idx="298">
                  <c:v>482.7223123598048</c:v>
                </c:pt>
                <c:pt idx="299">
                  <c:v>482.7231093953561</c:v>
                </c:pt>
                <c:pt idx="300">
                  <c:v>482.7228200985525</c:v>
                </c:pt>
                <c:pt idx="301">
                  <c:v>482.7211581401236</c:v>
                </c:pt>
                <c:pt idx="302">
                  <c:v>482.7230671381571</c:v>
                </c:pt>
                <c:pt idx="303">
                  <c:v>482.7251807799718</c:v>
                </c:pt>
                <c:pt idx="304">
                  <c:v>482.7233691213297</c:v>
                </c:pt>
                <c:pt idx="305">
                  <c:v>482.7226924922883</c:v>
                </c:pt>
                <c:pt idx="306">
                  <c:v>482.7239686511982</c:v>
                </c:pt>
                <c:pt idx="307">
                  <c:v>482.7233396977751</c:v>
                </c:pt>
                <c:pt idx="308">
                  <c:v>482.7231816675598</c:v>
                </c:pt>
                <c:pt idx="309">
                  <c:v>482.7235701492095</c:v>
                </c:pt>
                <c:pt idx="310">
                  <c:v>482.7242644930112</c:v>
                </c:pt>
                <c:pt idx="311">
                  <c:v>482.7231289837929</c:v>
                </c:pt>
                <c:pt idx="312">
                  <c:v>482.7221316913586</c:v>
                </c:pt>
                <c:pt idx="313">
                  <c:v>482.7230291712531</c:v>
                </c:pt>
                <c:pt idx="314">
                  <c:v>482.7231549681212</c:v>
                </c:pt>
                <c:pt idx="315">
                  <c:v>482.7234723075597</c:v>
                </c:pt>
                <c:pt idx="316">
                  <c:v>482.7231183572848</c:v>
                </c:pt>
                <c:pt idx="317">
                  <c:v>482.7226114745555</c:v>
                </c:pt>
                <c:pt idx="318">
                  <c:v>482.7231594725848</c:v>
                </c:pt>
                <c:pt idx="319">
                  <c:v>482.7236782933959</c:v>
                </c:pt>
                <c:pt idx="320">
                  <c:v>482.7234707393038</c:v>
                </c:pt>
                <c:pt idx="321">
                  <c:v>482.72361286891</c:v>
                </c:pt>
                <c:pt idx="322">
                  <c:v>482.7237109505291</c:v>
                </c:pt>
                <c:pt idx="323">
                  <c:v>482.7234184497082</c:v>
                </c:pt>
                <c:pt idx="324">
                  <c:v>482.7234069734703</c:v>
                </c:pt>
                <c:pt idx="325">
                  <c:v>482.7233308515216</c:v>
                </c:pt>
                <c:pt idx="326">
                  <c:v>482.7233935246936</c:v>
                </c:pt>
                <c:pt idx="327">
                  <c:v>482.7233785816994</c:v>
                </c:pt>
                <c:pt idx="328">
                  <c:v>482.7233758115853</c:v>
                </c:pt>
                <c:pt idx="329">
                  <c:v>482.7232173946155</c:v>
                </c:pt>
                <c:pt idx="330">
                  <c:v>482.7232120711825</c:v>
                </c:pt>
                <c:pt idx="331">
                  <c:v>482.7233868005565</c:v>
                </c:pt>
                <c:pt idx="332">
                  <c:v>482.7232844998443</c:v>
                </c:pt>
                <c:pt idx="333">
                  <c:v>482.7234599650415</c:v>
                </c:pt>
                <c:pt idx="334">
                  <c:v>482.7233129233656</c:v>
                </c:pt>
                <c:pt idx="335">
                  <c:v>482.7230622642378</c:v>
                </c:pt>
                <c:pt idx="336">
                  <c:v>482.7232918501201</c:v>
                </c:pt>
                <c:pt idx="337">
                  <c:v>482.7232918609937</c:v>
                </c:pt>
                <c:pt idx="338">
                  <c:v>482.7232694328068</c:v>
                </c:pt>
                <c:pt idx="339">
                  <c:v>482.7233520841898</c:v>
                </c:pt>
                <c:pt idx="340">
                  <c:v>482.7234148269121</c:v>
                </c:pt>
                <c:pt idx="341">
                  <c:v>482.7233179076431</c:v>
                </c:pt>
                <c:pt idx="342">
                  <c:v>482.72318905957</c:v>
                </c:pt>
                <c:pt idx="343">
                  <c:v>482.7233366595387</c:v>
                </c:pt>
                <c:pt idx="344">
                  <c:v>482.7234422724562</c:v>
                </c:pt>
                <c:pt idx="345">
                  <c:v>482.7233780650519</c:v>
                </c:pt>
                <c:pt idx="346">
                  <c:v>482.7233407962294</c:v>
                </c:pt>
                <c:pt idx="347">
                  <c:v>482.7233433280334</c:v>
                </c:pt>
                <c:pt idx="348">
                  <c:v>482.7233308856526</c:v>
                </c:pt>
                <c:pt idx="349">
                  <c:v>482.7233779430293</c:v>
                </c:pt>
                <c:pt idx="350">
                  <c:v>482.7233553777314</c:v>
                </c:pt>
                <c:pt idx="351">
                  <c:v>482.7234116590995</c:v>
                </c:pt>
                <c:pt idx="352">
                  <c:v>482.7233599561475</c:v>
                </c:pt>
                <c:pt idx="353">
                  <c:v>482.7233755139614</c:v>
                </c:pt>
                <c:pt idx="354">
                  <c:v>482.723384813986</c:v>
                </c:pt>
                <c:pt idx="355">
                  <c:v>482.7233397776302</c:v>
                </c:pt>
                <c:pt idx="356">
                  <c:v>482.7233978570787</c:v>
                </c:pt>
                <c:pt idx="357">
                  <c:v>482.7234027774094</c:v>
                </c:pt>
                <c:pt idx="358">
                  <c:v>482.7234286172268</c:v>
                </c:pt>
                <c:pt idx="359">
                  <c:v>482.7233881807941</c:v>
                </c:pt>
                <c:pt idx="360">
                  <c:v>482.7233703005368</c:v>
                </c:pt>
                <c:pt idx="361">
                  <c:v>482.7233761403119</c:v>
                </c:pt>
                <c:pt idx="362">
                  <c:v>482.7234161139768</c:v>
                </c:pt>
                <c:pt idx="363">
                  <c:v>482.7233769568675</c:v>
                </c:pt>
                <c:pt idx="364">
                  <c:v>482.723336752333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Trans!$E$2:$E$366</c:f>
              <c:numCache>
                <c:formatCode>General</c:formatCode>
                <c:ptCount val="365"/>
                <c:pt idx="0">
                  <c:v>417.8581393226526</c:v>
                </c:pt>
                <c:pt idx="1">
                  <c:v>4178.581393226525</c:v>
                </c:pt>
                <c:pt idx="2">
                  <c:v>3939.41180275808</c:v>
                </c:pt>
                <c:pt idx="3">
                  <c:v>3663.062992128303</c:v>
                </c:pt>
                <c:pt idx="4">
                  <c:v>3518.190132468037</c:v>
                </c:pt>
                <c:pt idx="5">
                  <c:v>3271.252084743492</c:v>
                </c:pt>
                <c:pt idx="6">
                  <c:v>3130.101818276061</c:v>
                </c:pt>
                <c:pt idx="7">
                  <c:v>2875.374257625245</c:v>
                </c:pt>
                <c:pt idx="8">
                  <c:v>2731.325879857498</c:v>
                </c:pt>
                <c:pt idx="9">
                  <c:v>2467.771279284553</c:v>
                </c:pt>
                <c:pt idx="10">
                  <c:v>2089.290696613262</c:v>
                </c:pt>
                <c:pt idx="11">
                  <c:v>1782.113415231029</c:v>
                </c:pt>
                <c:pt idx="12">
                  <c:v>1749.573724001251</c:v>
                </c:pt>
                <c:pt idx="13">
                  <c:v>1748.516492959396</c:v>
                </c:pt>
                <c:pt idx="14">
                  <c:v>1685.032647961773</c:v>
                </c:pt>
                <c:pt idx="15">
                  <c:v>1680.261989506836</c:v>
                </c:pt>
                <c:pt idx="16">
                  <c:v>1613.45351239275</c:v>
                </c:pt>
                <c:pt idx="17">
                  <c:v>1607.671650763901</c:v>
                </c:pt>
                <c:pt idx="18">
                  <c:v>1532.342068653895</c:v>
                </c:pt>
                <c:pt idx="19">
                  <c:v>1448.604771888166</c:v>
                </c:pt>
                <c:pt idx="20">
                  <c:v>1292.620928795533</c:v>
                </c:pt>
                <c:pt idx="21">
                  <c:v>1170.540313519813</c:v>
                </c:pt>
                <c:pt idx="22">
                  <c:v>1132.571819213336</c:v>
                </c:pt>
                <c:pt idx="23">
                  <c:v>1112.393629417403</c:v>
                </c:pt>
                <c:pt idx="24">
                  <c:v>1125.044778390787</c:v>
                </c:pt>
                <c:pt idx="25">
                  <c:v>1089.434322530424</c:v>
                </c:pt>
                <c:pt idx="26">
                  <c:v>1088.926437150294</c:v>
                </c:pt>
                <c:pt idx="27">
                  <c:v>1057.09751722342</c:v>
                </c:pt>
                <c:pt idx="28">
                  <c:v>1035.160225764769</c:v>
                </c:pt>
                <c:pt idx="29">
                  <c:v>1034.525739510714</c:v>
                </c:pt>
                <c:pt idx="30">
                  <c:v>946.7393034916762</c:v>
                </c:pt>
                <c:pt idx="31">
                  <c:v>877.4710896982947</c:v>
                </c:pt>
                <c:pt idx="32">
                  <c:v>837.8055143768463</c:v>
                </c:pt>
                <c:pt idx="33">
                  <c:v>807.1856154175051</c:v>
                </c:pt>
                <c:pt idx="34">
                  <c:v>793.2653543239281</c:v>
                </c:pt>
                <c:pt idx="35">
                  <c:v>792.2455438793958</c:v>
                </c:pt>
                <c:pt idx="36">
                  <c:v>769.4068885390996</c:v>
                </c:pt>
                <c:pt idx="37">
                  <c:v>770.5174673719946</c:v>
                </c:pt>
                <c:pt idx="38">
                  <c:v>768.1750634079556</c:v>
                </c:pt>
                <c:pt idx="39">
                  <c:v>743.827993303012</c:v>
                </c:pt>
                <c:pt idx="40">
                  <c:v>702.8421249593328</c:v>
                </c:pt>
                <c:pt idx="41">
                  <c:v>666.6766920075373</c:v>
                </c:pt>
                <c:pt idx="42">
                  <c:v>639.7706206841488</c:v>
                </c:pt>
                <c:pt idx="43">
                  <c:v>613.0946886159677</c:v>
                </c:pt>
                <c:pt idx="44">
                  <c:v>598.7352267235274</c:v>
                </c:pt>
                <c:pt idx="45">
                  <c:v>592.4556737841659</c:v>
                </c:pt>
                <c:pt idx="46">
                  <c:v>593.6694855981128</c:v>
                </c:pt>
                <c:pt idx="47">
                  <c:v>573.9636544734149</c:v>
                </c:pt>
                <c:pt idx="48">
                  <c:v>565.2426478264366</c:v>
                </c:pt>
                <c:pt idx="49">
                  <c:v>564.8223213450956</c:v>
                </c:pt>
                <c:pt idx="50">
                  <c:v>541.2495752802001</c:v>
                </c:pt>
                <c:pt idx="51">
                  <c:v>520.358502587709</c:v>
                </c:pt>
                <c:pt idx="52">
                  <c:v>502.5883251197122</c:v>
                </c:pt>
                <c:pt idx="53">
                  <c:v>484.2205778276398</c:v>
                </c:pt>
                <c:pt idx="54">
                  <c:v>474.5142368727456</c:v>
                </c:pt>
                <c:pt idx="55">
                  <c:v>463.2188923320509</c:v>
                </c:pt>
                <c:pt idx="56">
                  <c:v>457.3282204131815</c:v>
                </c:pt>
                <c:pt idx="57">
                  <c:v>458.0722354099166</c:v>
                </c:pt>
                <c:pt idx="58">
                  <c:v>444.6911274950054</c:v>
                </c:pt>
                <c:pt idx="59">
                  <c:v>440.315768076699</c:v>
                </c:pt>
                <c:pt idx="60">
                  <c:v>439.1009373122766</c:v>
                </c:pt>
                <c:pt idx="61">
                  <c:v>424.3564004248224</c:v>
                </c:pt>
                <c:pt idx="62">
                  <c:v>412.6913598594393</c:v>
                </c:pt>
                <c:pt idx="63">
                  <c:v>400.0618623099001</c:v>
                </c:pt>
                <c:pt idx="64">
                  <c:v>392.5805996843244</c:v>
                </c:pt>
                <c:pt idx="65">
                  <c:v>384.1611043253571</c:v>
                </c:pt>
                <c:pt idx="66">
                  <c:v>374.6179372252528</c:v>
                </c:pt>
                <c:pt idx="67">
                  <c:v>369.9543503851782</c:v>
                </c:pt>
                <c:pt idx="68">
                  <c:v>367.8803942961802</c:v>
                </c:pt>
                <c:pt idx="69">
                  <c:v>368.2948334101699</c:v>
                </c:pt>
                <c:pt idx="70">
                  <c:v>358.3196740398612</c:v>
                </c:pt>
                <c:pt idx="71">
                  <c:v>352.4019157621102</c:v>
                </c:pt>
                <c:pt idx="72">
                  <c:v>343.4462938464305</c:v>
                </c:pt>
                <c:pt idx="73">
                  <c:v>334.6345769959102</c:v>
                </c:pt>
                <c:pt idx="74">
                  <c:v>330.2963226796192</c:v>
                </c:pt>
                <c:pt idx="75">
                  <c:v>324.1566453281469</c:v>
                </c:pt>
                <c:pt idx="76">
                  <c:v>317.2583106603204</c:v>
                </c:pt>
                <c:pt idx="77">
                  <c:v>310.1023713126775</c:v>
                </c:pt>
                <c:pt idx="78">
                  <c:v>305.2875531220455</c:v>
                </c:pt>
                <c:pt idx="79">
                  <c:v>301.485153302874</c:v>
                </c:pt>
                <c:pt idx="80">
                  <c:v>300.5080226067014</c:v>
                </c:pt>
                <c:pt idx="81">
                  <c:v>300.5311879240589</c:v>
                </c:pt>
                <c:pt idx="82">
                  <c:v>294.6346323410397</c:v>
                </c:pt>
                <c:pt idx="83">
                  <c:v>287.8617714156578</c:v>
                </c:pt>
                <c:pt idx="84">
                  <c:v>284.0117483805518</c:v>
                </c:pt>
                <c:pt idx="85">
                  <c:v>280.2955577327407</c:v>
                </c:pt>
                <c:pt idx="86">
                  <c:v>275.3515795197416</c:v>
                </c:pt>
                <c:pt idx="87">
                  <c:v>269.9829857495051</c:v>
                </c:pt>
                <c:pt idx="88">
                  <c:v>264.6700476772888</c:v>
                </c:pt>
                <c:pt idx="89">
                  <c:v>260.1229049093953</c:v>
                </c:pt>
                <c:pt idx="90">
                  <c:v>257.2413389629965</c:v>
                </c:pt>
                <c:pt idx="91">
                  <c:v>254.2052956086263</c:v>
                </c:pt>
                <c:pt idx="92">
                  <c:v>251.7209067209203</c:v>
                </c:pt>
                <c:pt idx="93">
                  <c:v>247.4235647295745</c:v>
                </c:pt>
                <c:pt idx="94">
                  <c:v>243.117246842584</c:v>
                </c:pt>
                <c:pt idx="95">
                  <c:v>239.7814417743193</c:v>
                </c:pt>
                <c:pt idx="96">
                  <c:v>237.2101738323434</c:v>
                </c:pt>
                <c:pt idx="97">
                  <c:v>233.7046033883738</c:v>
                </c:pt>
                <c:pt idx="98">
                  <c:v>229.9692331492844</c:v>
                </c:pt>
                <c:pt idx="99">
                  <c:v>225.9812556899343</c:v>
                </c:pt>
                <c:pt idx="100">
                  <c:v>223.2118195556955</c:v>
                </c:pt>
                <c:pt idx="101">
                  <c:v>220.5873296363654</c:v>
                </c:pt>
                <c:pt idx="102">
                  <c:v>217.8900975253757</c:v>
                </c:pt>
                <c:pt idx="103">
                  <c:v>215.9580621410842</c:v>
                </c:pt>
                <c:pt idx="104">
                  <c:v>212.860527202738</c:v>
                </c:pt>
                <c:pt idx="105">
                  <c:v>209.4889227652919</c:v>
                </c:pt>
                <c:pt idx="106">
                  <c:v>207.273198168452</c:v>
                </c:pt>
                <c:pt idx="107">
                  <c:v>205.0262458024894</c:v>
                </c:pt>
                <c:pt idx="108">
                  <c:v>202.3745463789947</c:v>
                </c:pt>
                <c:pt idx="109">
                  <c:v>199.5916205789335</c:v>
                </c:pt>
                <c:pt idx="110">
                  <c:v>196.7224876947029</c:v>
                </c:pt>
                <c:pt idx="111">
                  <c:v>194.5434935289577</c:v>
                </c:pt>
                <c:pt idx="112">
                  <c:v>192.2956178898333</c:v>
                </c:pt>
                <c:pt idx="113">
                  <c:v>190.5226627007071</c:v>
                </c:pt>
                <c:pt idx="114">
                  <c:v>187.9660235882301</c:v>
                </c:pt>
                <c:pt idx="115">
                  <c:v>185.3638156260751</c:v>
                </c:pt>
                <c:pt idx="116">
                  <c:v>183.8231038385956</c:v>
                </c:pt>
                <c:pt idx="117">
                  <c:v>182.3023230056681</c:v>
                </c:pt>
                <c:pt idx="118">
                  <c:v>180.7530580376661</c:v>
                </c:pt>
                <c:pt idx="119">
                  <c:v>178.7244902949408</c:v>
                </c:pt>
                <c:pt idx="120">
                  <c:v>176.6415420267816</c:v>
                </c:pt>
                <c:pt idx="121">
                  <c:v>174.3494622762371</c:v>
                </c:pt>
                <c:pt idx="122">
                  <c:v>172.6310545727454</c:v>
                </c:pt>
                <c:pt idx="123">
                  <c:v>170.9396954957642</c:v>
                </c:pt>
                <c:pt idx="124">
                  <c:v>169.0327440058745</c:v>
                </c:pt>
                <c:pt idx="125">
                  <c:v>166.8967515763434</c:v>
                </c:pt>
                <c:pt idx="126">
                  <c:v>166.1895893654695</c:v>
                </c:pt>
                <c:pt idx="127">
                  <c:v>164.803979379039</c:v>
                </c:pt>
                <c:pt idx="128">
                  <c:v>163.2354827519527</c:v>
                </c:pt>
                <c:pt idx="129">
                  <c:v>161.7103393509325</c:v>
                </c:pt>
                <c:pt idx="130">
                  <c:v>160.0670531477384</c:v>
                </c:pt>
                <c:pt idx="131">
                  <c:v>158.4252641117102</c:v>
                </c:pt>
                <c:pt idx="132">
                  <c:v>156.6461273512247</c:v>
                </c:pt>
                <c:pt idx="133">
                  <c:v>155.2522545431577</c:v>
                </c:pt>
                <c:pt idx="134">
                  <c:v>153.657513550776</c:v>
                </c:pt>
                <c:pt idx="135">
                  <c:v>151.8793435354517</c:v>
                </c:pt>
                <c:pt idx="136">
                  <c:v>151.3242553860876</c:v>
                </c:pt>
                <c:pt idx="137">
                  <c:v>151.298493457768</c:v>
                </c:pt>
                <c:pt idx="138">
                  <c:v>149.9587464712747</c:v>
                </c:pt>
                <c:pt idx="139">
                  <c:v>148.6991336808119</c:v>
                </c:pt>
                <c:pt idx="140">
                  <c:v>147.476188301098</c:v>
                </c:pt>
                <c:pt idx="141">
                  <c:v>145.9726438469387</c:v>
                </c:pt>
                <c:pt idx="142">
                  <c:v>144.5003027022499</c:v>
                </c:pt>
                <c:pt idx="143">
                  <c:v>143.0740461951784</c:v>
                </c:pt>
                <c:pt idx="144">
                  <c:v>141.892524645969</c:v>
                </c:pt>
                <c:pt idx="145">
                  <c:v>140.4018820927088</c:v>
                </c:pt>
                <c:pt idx="146">
                  <c:v>139.721351683523</c:v>
                </c:pt>
                <c:pt idx="147">
                  <c:v>139.2333666280564</c:v>
                </c:pt>
                <c:pt idx="148">
                  <c:v>138.1210397787856</c:v>
                </c:pt>
                <c:pt idx="149">
                  <c:v>136.8708842440707</c:v>
                </c:pt>
                <c:pt idx="150">
                  <c:v>135.6905557516806</c:v>
                </c:pt>
                <c:pt idx="151">
                  <c:v>134.5641502256126</c:v>
                </c:pt>
                <c:pt idx="152">
                  <c:v>133.5580194343387</c:v>
                </c:pt>
                <c:pt idx="153">
                  <c:v>132.3553419102592</c:v>
                </c:pt>
                <c:pt idx="154">
                  <c:v>131.4167258657797</c:v>
                </c:pt>
                <c:pt idx="155">
                  <c:v>130.1532740344141</c:v>
                </c:pt>
                <c:pt idx="156">
                  <c:v>129.5065688731584</c:v>
                </c:pt>
                <c:pt idx="157">
                  <c:v>129.5880910083751</c:v>
                </c:pt>
                <c:pt idx="158">
                  <c:v>128.7693618864984</c:v>
                </c:pt>
                <c:pt idx="159">
                  <c:v>127.8793686291638</c:v>
                </c:pt>
                <c:pt idx="160">
                  <c:v>126.9752025113316</c:v>
                </c:pt>
                <c:pt idx="161">
                  <c:v>126.1519864084426</c:v>
                </c:pt>
                <c:pt idx="162">
                  <c:v>125.0882153224622</c:v>
                </c:pt>
                <c:pt idx="163">
                  <c:v>123.9938602461549</c:v>
                </c:pt>
                <c:pt idx="164">
                  <c:v>123.3221221345354</c:v>
                </c:pt>
                <c:pt idx="165">
                  <c:v>122.2653873253484</c:v>
                </c:pt>
                <c:pt idx="166">
                  <c:v>122.1285931110921</c:v>
                </c:pt>
                <c:pt idx="167">
                  <c:v>122.2263534866446</c:v>
                </c:pt>
                <c:pt idx="168">
                  <c:v>121.6744567850176</c:v>
                </c:pt>
                <c:pt idx="169">
                  <c:v>120.8169428258888</c:v>
                </c:pt>
                <c:pt idx="170">
                  <c:v>119.8790172939358</c:v>
                </c:pt>
                <c:pt idx="171">
                  <c:v>118.9976814206928</c:v>
                </c:pt>
                <c:pt idx="172">
                  <c:v>118.3473096687784</c:v>
                </c:pt>
                <c:pt idx="173">
                  <c:v>117.5667580797591</c:v>
                </c:pt>
                <c:pt idx="174">
                  <c:v>117.0944886058693</c:v>
                </c:pt>
                <c:pt idx="175">
                  <c:v>116.2200435212078</c:v>
                </c:pt>
                <c:pt idx="176">
                  <c:v>116.0635301941439</c:v>
                </c:pt>
                <c:pt idx="177">
                  <c:v>116.0377210031653</c:v>
                </c:pt>
                <c:pt idx="178">
                  <c:v>115.1782448208964</c:v>
                </c:pt>
                <c:pt idx="179">
                  <c:v>114.6134790071782</c:v>
                </c:pt>
                <c:pt idx="180">
                  <c:v>114.0582899696611</c:v>
                </c:pt>
                <c:pt idx="181">
                  <c:v>113.6827044792833</c:v>
                </c:pt>
                <c:pt idx="182">
                  <c:v>112.963488395205</c:v>
                </c:pt>
                <c:pt idx="183">
                  <c:v>112.2802579479744</c:v>
                </c:pt>
                <c:pt idx="184">
                  <c:v>111.9537396924308</c:v>
                </c:pt>
                <c:pt idx="185">
                  <c:v>111.9775806748627</c:v>
                </c:pt>
                <c:pt idx="186">
                  <c:v>111.3497897461419</c:v>
                </c:pt>
                <c:pt idx="187">
                  <c:v>110.7995261155501</c:v>
                </c:pt>
                <c:pt idx="188">
                  <c:v>111.3876500014022</c:v>
                </c:pt>
                <c:pt idx="189">
                  <c:v>111.5890347658246</c:v>
                </c:pt>
                <c:pt idx="190">
                  <c:v>111.3183594679835</c:v>
                </c:pt>
                <c:pt idx="191">
                  <c:v>111.483489446787</c:v>
                </c:pt>
                <c:pt idx="192">
                  <c:v>111.4105730993665</c:v>
                </c:pt>
                <c:pt idx="193">
                  <c:v>111.3650072325702</c:v>
                </c:pt>
                <c:pt idx="194">
                  <c:v>111.8764852241392</c:v>
                </c:pt>
                <c:pt idx="195">
                  <c:v>111.3526489562907</c:v>
                </c:pt>
                <c:pt idx="196">
                  <c:v>110.9044447784475</c:v>
                </c:pt>
                <c:pt idx="197">
                  <c:v>110.9375353765975</c:v>
                </c:pt>
                <c:pt idx="198">
                  <c:v>111.5173332401506</c:v>
                </c:pt>
                <c:pt idx="199">
                  <c:v>110.8563606259344</c:v>
                </c:pt>
                <c:pt idx="200">
                  <c:v>110.265684407613</c:v>
                </c:pt>
                <c:pt idx="201">
                  <c:v>110.5826049774131</c:v>
                </c:pt>
                <c:pt idx="202">
                  <c:v>110.9755804194736</c:v>
                </c:pt>
                <c:pt idx="203">
                  <c:v>110.9604507876965</c:v>
                </c:pt>
                <c:pt idx="204">
                  <c:v>110.7678009392271</c:v>
                </c:pt>
                <c:pt idx="205">
                  <c:v>110.8772567591185</c:v>
                </c:pt>
                <c:pt idx="206">
                  <c:v>110.8033671354068</c:v>
                </c:pt>
                <c:pt idx="207">
                  <c:v>110.882124041033</c:v>
                </c:pt>
                <c:pt idx="208">
                  <c:v>110.973798493035</c:v>
                </c:pt>
                <c:pt idx="209">
                  <c:v>111.1193171561754</c:v>
                </c:pt>
                <c:pt idx="210">
                  <c:v>111.1511287468854</c:v>
                </c:pt>
                <c:pt idx="211">
                  <c:v>111.1334979005137</c:v>
                </c:pt>
                <c:pt idx="212">
                  <c:v>111.2491236045587</c:v>
                </c:pt>
                <c:pt idx="213">
                  <c:v>111.3307264189888</c:v>
                </c:pt>
                <c:pt idx="214">
                  <c:v>111.3593828086375</c:v>
                </c:pt>
                <c:pt idx="215">
                  <c:v>111.2339570932788</c:v>
                </c:pt>
                <c:pt idx="216">
                  <c:v>111.2047501831673</c:v>
                </c:pt>
                <c:pt idx="217">
                  <c:v>111.1218597293813</c:v>
                </c:pt>
                <c:pt idx="218">
                  <c:v>111.2394946195887</c:v>
                </c:pt>
                <c:pt idx="219">
                  <c:v>111.0925065670441</c:v>
                </c:pt>
                <c:pt idx="220">
                  <c:v>111.1742836994094</c:v>
                </c:pt>
                <c:pt idx="221">
                  <c:v>111.1135819156278</c:v>
                </c:pt>
                <c:pt idx="222">
                  <c:v>111.0872435981123</c:v>
                </c:pt>
                <c:pt idx="223">
                  <c:v>111.00721526201</c:v>
                </c:pt>
                <c:pt idx="224">
                  <c:v>111.0983587658967</c:v>
                </c:pt>
                <c:pt idx="225">
                  <c:v>111.0660605693405</c:v>
                </c:pt>
                <c:pt idx="226">
                  <c:v>110.9666414082027</c:v>
                </c:pt>
                <c:pt idx="227">
                  <c:v>111.0743065057294</c:v>
                </c:pt>
                <c:pt idx="228">
                  <c:v>111.1043887956592</c:v>
                </c:pt>
                <c:pt idx="229">
                  <c:v>111.1380704867082</c:v>
                </c:pt>
                <c:pt idx="230">
                  <c:v>111.1038872789448</c:v>
                </c:pt>
                <c:pt idx="231">
                  <c:v>111.1149395044039</c:v>
                </c:pt>
                <c:pt idx="232">
                  <c:v>111.0811776642698</c:v>
                </c:pt>
                <c:pt idx="233">
                  <c:v>111.1120243993379</c:v>
                </c:pt>
                <c:pt idx="234">
                  <c:v>111.1157609548321</c:v>
                </c:pt>
                <c:pt idx="235">
                  <c:v>111.1378589198414</c:v>
                </c:pt>
                <c:pt idx="236">
                  <c:v>111.1287871176093</c:v>
                </c:pt>
                <c:pt idx="237">
                  <c:v>111.1456161441073</c:v>
                </c:pt>
                <c:pt idx="238">
                  <c:v>111.0974406021799</c:v>
                </c:pt>
                <c:pt idx="239">
                  <c:v>111.0857510415703</c:v>
                </c:pt>
                <c:pt idx="240">
                  <c:v>111.0900673275321</c:v>
                </c:pt>
                <c:pt idx="241">
                  <c:v>111.086648400967</c:v>
                </c:pt>
                <c:pt idx="242">
                  <c:v>111.0935880448697</c:v>
                </c:pt>
                <c:pt idx="243">
                  <c:v>111.0579692242379</c:v>
                </c:pt>
                <c:pt idx="244">
                  <c:v>111.0693647846884</c:v>
                </c:pt>
                <c:pt idx="245">
                  <c:v>111.0266937359602</c:v>
                </c:pt>
                <c:pt idx="246">
                  <c:v>111.0271775612912</c:v>
                </c:pt>
                <c:pt idx="247">
                  <c:v>111.0278208646424</c:v>
                </c:pt>
                <c:pt idx="248">
                  <c:v>111.0477858301345</c:v>
                </c:pt>
                <c:pt idx="249">
                  <c:v>111.0236269540948</c:v>
                </c:pt>
                <c:pt idx="250">
                  <c:v>111.0418307201509</c:v>
                </c:pt>
                <c:pt idx="251">
                  <c:v>111.0475805786273</c:v>
                </c:pt>
                <c:pt idx="252">
                  <c:v>111.0516587119151</c:v>
                </c:pt>
                <c:pt idx="253">
                  <c:v>111.0462298535525</c:v>
                </c:pt>
                <c:pt idx="254">
                  <c:v>111.0615629902156</c:v>
                </c:pt>
                <c:pt idx="255">
                  <c:v>111.0401049894293</c:v>
                </c:pt>
                <c:pt idx="256">
                  <c:v>111.0570463700727</c:v>
                </c:pt>
                <c:pt idx="257">
                  <c:v>111.0551091270327</c:v>
                </c:pt>
                <c:pt idx="258">
                  <c:v>111.0567329691647</c:v>
                </c:pt>
                <c:pt idx="259">
                  <c:v>111.0585257942193</c:v>
                </c:pt>
                <c:pt idx="260">
                  <c:v>111.0589974214797</c:v>
                </c:pt>
                <c:pt idx="261">
                  <c:v>111.0620271802372</c:v>
                </c:pt>
                <c:pt idx="262">
                  <c:v>111.0703569836479</c:v>
                </c:pt>
                <c:pt idx="263">
                  <c:v>111.0668731996275</c:v>
                </c:pt>
                <c:pt idx="264">
                  <c:v>111.0531267446615</c:v>
                </c:pt>
                <c:pt idx="265">
                  <c:v>111.0550689715771</c:v>
                </c:pt>
                <c:pt idx="266">
                  <c:v>111.048552318558</c:v>
                </c:pt>
                <c:pt idx="267">
                  <c:v>111.0498633699999</c:v>
                </c:pt>
                <c:pt idx="268">
                  <c:v>111.0439558135585</c:v>
                </c:pt>
                <c:pt idx="269">
                  <c:v>111.0502950898015</c:v>
                </c:pt>
                <c:pt idx="270">
                  <c:v>111.0419094784024</c:v>
                </c:pt>
                <c:pt idx="271">
                  <c:v>111.0463936576256</c:v>
                </c:pt>
                <c:pt idx="272">
                  <c:v>111.0439292467987</c:v>
                </c:pt>
                <c:pt idx="273">
                  <c:v>111.0507633576652</c:v>
                </c:pt>
                <c:pt idx="274">
                  <c:v>111.04728753956</c:v>
                </c:pt>
                <c:pt idx="275">
                  <c:v>111.0513458845761</c:v>
                </c:pt>
                <c:pt idx="276">
                  <c:v>111.0522270247536</c:v>
                </c:pt>
                <c:pt idx="277">
                  <c:v>111.0509317325517</c:v>
                </c:pt>
                <c:pt idx="278">
                  <c:v>111.0544151229569</c:v>
                </c:pt>
                <c:pt idx="279">
                  <c:v>111.0532514582018</c:v>
                </c:pt>
                <c:pt idx="280">
                  <c:v>111.049573793962</c:v>
                </c:pt>
                <c:pt idx="281">
                  <c:v>111.0514961561037</c:v>
                </c:pt>
                <c:pt idx="282">
                  <c:v>111.0545148264355</c:v>
                </c:pt>
                <c:pt idx="283">
                  <c:v>111.0535578244803</c:v>
                </c:pt>
                <c:pt idx="284">
                  <c:v>111.0599975109741</c:v>
                </c:pt>
                <c:pt idx="285">
                  <c:v>111.0577459875725</c:v>
                </c:pt>
                <c:pt idx="286">
                  <c:v>111.0589110920884</c:v>
                </c:pt>
                <c:pt idx="287">
                  <c:v>111.0620916819959</c:v>
                </c:pt>
                <c:pt idx="288">
                  <c:v>111.0605967729158</c:v>
                </c:pt>
                <c:pt idx="289">
                  <c:v>111.0590856233873</c:v>
                </c:pt>
                <c:pt idx="290">
                  <c:v>111.0603892161226</c:v>
                </c:pt>
                <c:pt idx="291">
                  <c:v>111.059330164213</c:v>
                </c:pt>
                <c:pt idx="292">
                  <c:v>111.0582345781086</c:v>
                </c:pt>
                <c:pt idx="293">
                  <c:v>111.0588739709395</c:v>
                </c:pt>
                <c:pt idx="294">
                  <c:v>111.0550892259888</c:v>
                </c:pt>
                <c:pt idx="295">
                  <c:v>111.055717588902</c:v>
                </c:pt>
                <c:pt idx="296">
                  <c:v>111.0546252750061</c:v>
                </c:pt>
                <c:pt idx="297">
                  <c:v>111.0540871212007</c:v>
                </c:pt>
                <c:pt idx="298">
                  <c:v>111.0543155668645</c:v>
                </c:pt>
                <c:pt idx="299">
                  <c:v>111.0551126024153</c:v>
                </c:pt>
                <c:pt idx="300">
                  <c:v>111.0548233056115</c:v>
                </c:pt>
                <c:pt idx="301">
                  <c:v>111.053161347183</c:v>
                </c:pt>
                <c:pt idx="302">
                  <c:v>111.0550703452164</c:v>
                </c:pt>
                <c:pt idx="303">
                  <c:v>111.0571839870312</c:v>
                </c:pt>
                <c:pt idx="304">
                  <c:v>111.0553723283889</c:v>
                </c:pt>
                <c:pt idx="305">
                  <c:v>111.0546956993476</c:v>
                </c:pt>
                <c:pt idx="306">
                  <c:v>111.0559718582573</c:v>
                </c:pt>
                <c:pt idx="307">
                  <c:v>111.0553429048346</c:v>
                </c:pt>
                <c:pt idx="308">
                  <c:v>111.0551848746189</c:v>
                </c:pt>
                <c:pt idx="309">
                  <c:v>111.0555733562684</c:v>
                </c:pt>
                <c:pt idx="310">
                  <c:v>111.0562677000704</c:v>
                </c:pt>
                <c:pt idx="311">
                  <c:v>111.0551321908521</c:v>
                </c:pt>
                <c:pt idx="312">
                  <c:v>111.0541348984178</c:v>
                </c:pt>
                <c:pt idx="313">
                  <c:v>111.0550323783122</c:v>
                </c:pt>
                <c:pt idx="314">
                  <c:v>111.0551581751805</c:v>
                </c:pt>
                <c:pt idx="315">
                  <c:v>111.055475514619</c:v>
                </c:pt>
                <c:pt idx="316">
                  <c:v>111.0551215643444</c:v>
                </c:pt>
                <c:pt idx="317">
                  <c:v>111.0546146816146</c:v>
                </c:pt>
                <c:pt idx="318">
                  <c:v>111.0551626796438</c:v>
                </c:pt>
                <c:pt idx="319">
                  <c:v>111.0556815004552</c:v>
                </c:pt>
                <c:pt idx="320">
                  <c:v>111.0554739463632</c:v>
                </c:pt>
                <c:pt idx="321">
                  <c:v>111.0556160759694</c:v>
                </c:pt>
                <c:pt idx="322">
                  <c:v>111.0557141575884</c:v>
                </c:pt>
                <c:pt idx="323">
                  <c:v>111.0554216567673</c:v>
                </c:pt>
                <c:pt idx="324">
                  <c:v>111.0554101805292</c:v>
                </c:pt>
                <c:pt idx="325">
                  <c:v>111.055334058581</c:v>
                </c:pt>
                <c:pt idx="326">
                  <c:v>111.0553967317527</c:v>
                </c:pt>
                <c:pt idx="327">
                  <c:v>111.0553817887587</c:v>
                </c:pt>
                <c:pt idx="328">
                  <c:v>111.0553790186445</c:v>
                </c:pt>
                <c:pt idx="329">
                  <c:v>111.055220601675</c:v>
                </c:pt>
                <c:pt idx="330">
                  <c:v>111.0552152782416</c:v>
                </c:pt>
                <c:pt idx="331">
                  <c:v>111.0553900076157</c:v>
                </c:pt>
                <c:pt idx="332">
                  <c:v>111.0552877069036</c:v>
                </c:pt>
                <c:pt idx="333">
                  <c:v>111.0554631721008</c:v>
                </c:pt>
                <c:pt idx="334">
                  <c:v>111.0553161304251</c:v>
                </c:pt>
                <c:pt idx="335">
                  <c:v>111.0550654712972</c:v>
                </c:pt>
                <c:pt idx="336">
                  <c:v>111.0552950571794</c:v>
                </c:pt>
                <c:pt idx="337">
                  <c:v>111.055295068053</c:v>
                </c:pt>
                <c:pt idx="338">
                  <c:v>111.0552726398661</c:v>
                </c:pt>
                <c:pt idx="339">
                  <c:v>111.0553552912491</c:v>
                </c:pt>
                <c:pt idx="340">
                  <c:v>111.0554180339714</c:v>
                </c:pt>
                <c:pt idx="341">
                  <c:v>111.0553211147023</c:v>
                </c:pt>
                <c:pt idx="342">
                  <c:v>111.0551922666296</c:v>
                </c:pt>
                <c:pt idx="343">
                  <c:v>111.0553398665982</c:v>
                </c:pt>
                <c:pt idx="344">
                  <c:v>111.0554454795155</c:v>
                </c:pt>
                <c:pt idx="345">
                  <c:v>111.0553812721114</c:v>
                </c:pt>
                <c:pt idx="346">
                  <c:v>111.0553440032887</c:v>
                </c:pt>
                <c:pt idx="347">
                  <c:v>111.0553465350927</c:v>
                </c:pt>
                <c:pt idx="348">
                  <c:v>111.0553340927118</c:v>
                </c:pt>
                <c:pt idx="349">
                  <c:v>111.0553811500886</c:v>
                </c:pt>
                <c:pt idx="350">
                  <c:v>111.0553585847908</c:v>
                </c:pt>
                <c:pt idx="351">
                  <c:v>111.0554148661591</c:v>
                </c:pt>
                <c:pt idx="352">
                  <c:v>111.0553631632068</c:v>
                </c:pt>
                <c:pt idx="353">
                  <c:v>111.0553787210203</c:v>
                </c:pt>
                <c:pt idx="354">
                  <c:v>111.055388021045</c:v>
                </c:pt>
                <c:pt idx="355">
                  <c:v>111.0553429846896</c:v>
                </c:pt>
                <c:pt idx="356">
                  <c:v>111.0554010641377</c:v>
                </c:pt>
                <c:pt idx="357">
                  <c:v>111.0554059844688</c:v>
                </c:pt>
                <c:pt idx="358">
                  <c:v>111.0554318242859</c:v>
                </c:pt>
                <c:pt idx="359">
                  <c:v>111.0553913878532</c:v>
                </c:pt>
                <c:pt idx="360">
                  <c:v>111.0553735075962</c:v>
                </c:pt>
                <c:pt idx="361">
                  <c:v>111.0553793473712</c:v>
                </c:pt>
                <c:pt idx="362">
                  <c:v>111.0554193210361</c:v>
                </c:pt>
                <c:pt idx="363">
                  <c:v>111.0553801639269</c:v>
                </c:pt>
                <c:pt idx="364">
                  <c:v>111.0553399593922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15.23679838511259</c:v>
                </c:pt>
                <c:pt idx="2">
                  <c:v>18.23000007831259</c:v>
                </c:pt>
                <c:pt idx="3">
                  <c:v>16.55455419956834</c:v>
                </c:pt>
                <c:pt idx="4">
                  <c:v>13.67492813820588</c:v>
                </c:pt>
                <c:pt idx="5">
                  <c:v>10.25616860335176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15.5772185752614</c:v>
                </c:pt>
                <c:pt idx="2">
                  <c:v>6.075324098151293</c:v>
                </c:pt>
                <c:pt idx="3">
                  <c:v>2.535561016108339</c:v>
                </c:pt>
                <c:pt idx="4">
                  <c:v>1.360429944289168</c:v>
                </c:pt>
                <c:pt idx="5">
                  <c:v>0.7771626695668427</c:v>
                </c:pt>
                <c:pt idx="6">
                  <c:v>0.812042053579645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0.3404201901488083</c:v>
                </c:pt>
                <c:pt idx="2">
                  <c:v>3.082122404951297</c:v>
                </c:pt>
                <c:pt idx="3">
                  <c:v>4.211006894852583</c:v>
                </c:pt>
                <c:pt idx="4">
                  <c:v>4.240056005651629</c:v>
                </c:pt>
                <c:pt idx="5">
                  <c:v>4.195922204420962</c:v>
                </c:pt>
                <c:pt idx="6">
                  <c:v>11.06821065693141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7.849856958032048</c:v>
                </c:pt>
                <c:pt idx="2">
                  <c:v>12.03336666869257</c:v>
                </c:pt>
                <c:pt idx="3">
                  <c:v>15.1594873883407</c:v>
                </c:pt>
                <c:pt idx="4">
                  <c:v>15.96557747537812</c:v>
                </c:pt>
                <c:pt idx="5">
                  <c:v>8.764494007295516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8.661899011611693</c:v>
                </c:pt>
                <c:pt idx="2">
                  <c:v>5.071174634618371</c:v>
                </c:pt>
                <c:pt idx="3">
                  <c:v>4.935154069212283</c:v>
                </c:pt>
                <c:pt idx="4">
                  <c:v>4.465467150290121</c:v>
                </c:pt>
                <c:pt idx="5">
                  <c:v>2.061147944700408</c:v>
                </c:pt>
                <c:pt idx="6">
                  <c:v>0.3404201901488083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0.812042053579645</c:v>
                </c:pt>
                <c:pt idx="2">
                  <c:v>0.8876649239578529</c:v>
                </c:pt>
                <c:pt idx="3">
                  <c:v>1.809033349564145</c:v>
                </c:pt>
                <c:pt idx="4">
                  <c:v>3.659377063252701</c:v>
                </c:pt>
                <c:pt idx="5">
                  <c:v>9.262231412783017</c:v>
                </c:pt>
                <c:pt idx="6">
                  <c:v>9.104914197444327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22.98807090394234</c:v>
                </c:pt>
                <c:pt idx="2">
                  <c:v>25.29048364776017</c:v>
                </c:pt>
                <c:pt idx="3">
                  <c:v>22.04622088999661</c:v>
                </c:pt>
                <c:pt idx="4">
                  <c:v>17.79298839573025</c:v>
                </c:pt>
                <c:pt idx="5">
                  <c:v>13.13232726845558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24.10886409622907</c:v>
                </c:pt>
                <c:pt idx="2">
                  <c:v>6.075324098151293</c:v>
                </c:pt>
                <c:pt idx="3">
                  <c:v>2.535561016108338</c:v>
                </c:pt>
                <c:pt idx="4">
                  <c:v>1.360429944289169</c:v>
                </c:pt>
                <c:pt idx="5">
                  <c:v>0.7771626695668428</c:v>
                </c:pt>
                <c:pt idx="6">
                  <c:v>0.8120420535796451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1.12079319228673</c:v>
                </c:pt>
                <c:pt idx="2">
                  <c:v>3.772911354333463</c:v>
                </c:pt>
                <c:pt idx="3">
                  <c:v>5.779823773871898</c:v>
                </c:pt>
                <c:pt idx="4">
                  <c:v>5.613662438555525</c:v>
                </c:pt>
                <c:pt idx="5">
                  <c:v>5.437823796841514</c:v>
                </c:pt>
                <c:pt idx="6">
                  <c:v>13.94436932203523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12080671.1547455</v>
      </c>
      <c r="C2">
        <v>0</v>
      </c>
      <c r="D2">
        <v>3658836.601291568</v>
      </c>
      <c r="E2">
        <v>3755684.697693025</v>
      </c>
      <c r="F2">
        <v>2809294.917276091</v>
      </c>
      <c r="G2">
        <v>1856854.938484818</v>
      </c>
    </row>
    <row r="3" spans="1:7">
      <c r="A3">
        <v>1</v>
      </c>
      <c r="B3">
        <v>56748362.03031547</v>
      </c>
      <c r="C3">
        <v>516752.9851494447</v>
      </c>
      <c r="D3">
        <v>13067773.82440022</v>
      </c>
      <c r="E3">
        <v>4369336.517593702</v>
      </c>
      <c r="F3">
        <v>28092949.17276093</v>
      </c>
      <c r="G3">
        <v>10701549.53041118</v>
      </c>
    </row>
    <row r="4" spans="1:7">
      <c r="A4">
        <v>2</v>
      </c>
      <c r="B4">
        <v>54051773.71003278</v>
      </c>
      <c r="C4">
        <v>508406.0618647487</v>
      </c>
      <c r="D4">
        <v>12312998.43413181</v>
      </c>
      <c r="E4">
        <v>4397313.142255356</v>
      </c>
      <c r="F4">
        <v>26693999.9344088</v>
      </c>
      <c r="G4">
        <v>10139056.13737207</v>
      </c>
    </row>
    <row r="5" spans="1:7">
      <c r="A5">
        <v>3</v>
      </c>
      <c r="B5">
        <v>50369903.40522748</v>
      </c>
      <c r="C5">
        <v>498792.316776362</v>
      </c>
      <c r="D5">
        <v>11366429.49837125</v>
      </c>
      <c r="E5">
        <v>4407314.588347273</v>
      </c>
      <c r="F5">
        <v>24608244.57812829</v>
      </c>
      <c r="G5">
        <v>9489122.423604317</v>
      </c>
    </row>
    <row r="6" spans="1:7">
      <c r="A6">
        <v>4</v>
      </c>
      <c r="B6">
        <v>48760458.10085355</v>
      </c>
      <c r="C6">
        <v>497106.7607855134</v>
      </c>
      <c r="D6">
        <v>11042656.72199271</v>
      </c>
      <c r="E6">
        <v>4430691.556872525</v>
      </c>
      <c r="F6">
        <v>23641601.32131907</v>
      </c>
      <c r="G6">
        <v>9148401.739883725</v>
      </c>
    </row>
    <row r="7" spans="1:7">
      <c r="A7">
        <v>5</v>
      </c>
      <c r="B7">
        <v>45628237.08540064</v>
      </c>
      <c r="C7">
        <v>488533.5448790434</v>
      </c>
      <c r="D7">
        <v>10330062.69923504</v>
      </c>
      <c r="E7">
        <v>4428847.05153078</v>
      </c>
      <c r="F7">
        <v>21813155.7667935</v>
      </c>
      <c r="G7">
        <v>8567638.022962274</v>
      </c>
    </row>
    <row r="8" spans="1:7">
      <c r="A8">
        <v>6</v>
      </c>
      <c r="B8">
        <v>44188543.93861455</v>
      </c>
      <c r="C8">
        <v>487350.2325485771</v>
      </c>
      <c r="D8">
        <v>10106499.19968588</v>
      </c>
      <c r="E8">
        <v>4443002.517973217</v>
      </c>
      <c r="F8">
        <v>20916019.63113869</v>
      </c>
      <c r="G8">
        <v>8235672.357268183</v>
      </c>
    </row>
    <row r="9" spans="1:7">
      <c r="A9">
        <v>7</v>
      </c>
      <c r="B9">
        <v>41179067.94070943</v>
      </c>
      <c r="C9">
        <v>479020.9978224681</v>
      </c>
      <c r="D9">
        <v>9475350.337068008</v>
      </c>
      <c r="E9">
        <v>4428867.993263429</v>
      </c>
      <c r="F9">
        <v>19159239.81607956</v>
      </c>
      <c r="G9">
        <v>7636588.796475959</v>
      </c>
    </row>
    <row r="10" spans="1:7">
      <c r="A10">
        <v>8</v>
      </c>
      <c r="B10">
        <v>39795054.4471958</v>
      </c>
      <c r="C10">
        <v>477721.9791773396</v>
      </c>
      <c r="D10">
        <v>9293109.129515255</v>
      </c>
      <c r="E10">
        <v>4434234.345154105</v>
      </c>
      <c r="F10">
        <v>18292181.81460999</v>
      </c>
      <c r="G10">
        <v>7297807.178739106</v>
      </c>
    </row>
    <row r="11" spans="1:7">
      <c r="A11">
        <v>9</v>
      </c>
      <c r="B11">
        <v>36839359.64179941</v>
      </c>
      <c r="C11">
        <v>469349.4137684067</v>
      </c>
      <c r="D11">
        <v>8709068.850115882</v>
      </c>
      <c r="E11">
        <v>4407604.153975416</v>
      </c>
      <c r="F11">
        <v>16575373.56810408</v>
      </c>
      <c r="G11">
        <v>6677963.655835622</v>
      </c>
    </row>
    <row r="12" spans="1:7">
      <c r="A12">
        <v>10</v>
      </c>
      <c r="B12">
        <v>32521717.68060951</v>
      </c>
      <c r="C12">
        <v>455866.5392080136</v>
      </c>
      <c r="D12">
        <v>7858288.31640707</v>
      </c>
      <c r="E12">
        <v>4373257.925939646</v>
      </c>
      <c r="F12">
        <v>14046474.58638046</v>
      </c>
      <c r="G12">
        <v>5787830.312674313</v>
      </c>
    </row>
    <row r="13" spans="1:7">
      <c r="A13">
        <v>11</v>
      </c>
      <c r="B13">
        <v>28917197.51881186</v>
      </c>
      <c r="C13">
        <v>452978.776681168</v>
      </c>
      <c r="D13">
        <v>7066361.652156849</v>
      </c>
      <c r="E13">
        <v>4369492.107868738</v>
      </c>
      <c r="F13">
        <v>11962972.63042241</v>
      </c>
      <c r="G13">
        <v>5065392.351682692</v>
      </c>
    </row>
    <row r="14" spans="1:7">
      <c r="A14">
        <v>12</v>
      </c>
      <c r="B14">
        <v>28479484.70459002</v>
      </c>
      <c r="C14">
        <v>452647.2809999647</v>
      </c>
      <c r="D14">
        <v>6958217.007126122</v>
      </c>
      <c r="E14">
        <v>4371141.671808289</v>
      </c>
      <c r="F14">
        <v>11708615.19118862</v>
      </c>
      <c r="G14">
        <v>4988863.553467023</v>
      </c>
    </row>
    <row r="15" spans="1:7">
      <c r="A15">
        <v>13</v>
      </c>
      <c r="B15">
        <v>28495576.63251436</v>
      </c>
      <c r="C15">
        <v>453492.3726012118</v>
      </c>
      <c r="D15">
        <v>6972472.694140696</v>
      </c>
      <c r="E15">
        <v>4376846.044465023</v>
      </c>
      <c r="F15">
        <v>11706388.4272385</v>
      </c>
      <c r="G15">
        <v>4986377.094068927</v>
      </c>
    </row>
    <row r="16" spans="1:7">
      <c r="A16">
        <v>14</v>
      </c>
      <c r="B16">
        <v>27804454.54071317</v>
      </c>
      <c r="C16">
        <v>452900.1660935386</v>
      </c>
      <c r="D16">
        <v>6848967.92756093</v>
      </c>
      <c r="E16">
        <v>4378864.898947153</v>
      </c>
      <c r="F16">
        <v>11286649.56973872</v>
      </c>
      <c r="G16">
        <v>4837071.978372824</v>
      </c>
    </row>
    <row r="17" spans="1:7">
      <c r="A17">
        <v>15</v>
      </c>
      <c r="B17">
        <v>27788625.3641387</v>
      </c>
      <c r="C17">
        <v>453414.5028369055</v>
      </c>
      <c r="D17">
        <v>6857926.961142571</v>
      </c>
      <c r="E17">
        <v>4382946.315018777</v>
      </c>
      <c r="F17">
        <v>11268485.52756145</v>
      </c>
      <c r="G17">
        <v>4825852.057578995</v>
      </c>
    </row>
    <row r="18" spans="1:7">
      <c r="A18">
        <v>16</v>
      </c>
      <c r="B18">
        <v>27059158.89120167</v>
      </c>
      <c r="C18">
        <v>453669.5608121082</v>
      </c>
      <c r="D18">
        <v>6700233.064368299</v>
      </c>
      <c r="E18">
        <v>4385851.880998455</v>
      </c>
      <c r="F18">
        <v>10850676.51242935</v>
      </c>
      <c r="G18">
        <v>4668727.872593462</v>
      </c>
    </row>
    <row r="19" spans="1:7">
      <c r="A19">
        <v>17</v>
      </c>
      <c r="B19">
        <v>27028119.71374547</v>
      </c>
      <c r="C19">
        <v>453943.4092676625</v>
      </c>
      <c r="D19">
        <v>6704526.938621736</v>
      </c>
      <c r="E19">
        <v>4389407.919588448</v>
      </c>
      <c r="F19">
        <v>10825111.70276459</v>
      </c>
      <c r="G19">
        <v>4655129.743503036</v>
      </c>
    </row>
    <row r="20" spans="1:7">
      <c r="A20">
        <v>18</v>
      </c>
      <c r="B20">
        <v>26122388.51825937</v>
      </c>
      <c r="C20">
        <v>454686.7932720295</v>
      </c>
      <c r="D20">
        <v>6490286.006880484</v>
      </c>
      <c r="E20">
        <v>4388603.709403696</v>
      </c>
      <c r="F20">
        <v>10310846.89618137</v>
      </c>
      <c r="G20">
        <v>4477965.112521796</v>
      </c>
    </row>
    <row r="21" spans="1:7">
      <c r="A21">
        <v>19</v>
      </c>
      <c r="B21">
        <v>25117415.98106883</v>
      </c>
      <c r="C21">
        <v>456387.9904862111</v>
      </c>
      <c r="D21">
        <v>6260705.061934721</v>
      </c>
      <c r="E21">
        <v>4387198.593645978</v>
      </c>
      <c r="F21">
        <v>9732097.621251568</v>
      </c>
      <c r="G21">
        <v>4281026.713750347</v>
      </c>
    </row>
    <row r="22" spans="1:7">
      <c r="A22">
        <v>20</v>
      </c>
      <c r="B22">
        <v>23284369.50954763</v>
      </c>
      <c r="C22">
        <v>460771.0580610702</v>
      </c>
      <c r="D22">
        <v>5855545.761241153</v>
      </c>
      <c r="E22">
        <v>4379190.635166162</v>
      </c>
      <c r="F22">
        <v>8674687.50254474</v>
      </c>
      <c r="G22">
        <v>3914174.552534508</v>
      </c>
    </row>
    <row r="23" spans="1:7">
      <c r="A23">
        <v>21</v>
      </c>
      <c r="B23">
        <v>21858768.79357252</v>
      </c>
      <c r="C23">
        <v>467001.2883607516</v>
      </c>
      <c r="D23">
        <v>5537604.609332277</v>
      </c>
      <c r="E23">
        <v>4378156.158299173</v>
      </c>
      <c r="F23">
        <v>7848948.700888169</v>
      </c>
      <c r="G23">
        <v>3627058.036692151</v>
      </c>
    </row>
    <row r="24" spans="1:7">
      <c r="A24">
        <v>22</v>
      </c>
      <c r="B24">
        <v>21409157.68102143</v>
      </c>
      <c r="C24">
        <v>470783.4470236949</v>
      </c>
      <c r="D24">
        <v>5427333.920372696</v>
      </c>
      <c r="E24">
        <v>4385681.575953044</v>
      </c>
      <c r="F24">
        <v>7587597.283999472</v>
      </c>
      <c r="G24">
        <v>3537761.453672521</v>
      </c>
    </row>
    <row r="25" spans="1:7">
      <c r="A25">
        <v>23</v>
      </c>
      <c r="B25">
        <v>21190620.20176651</v>
      </c>
      <c r="C25">
        <v>472959.3822309362</v>
      </c>
      <c r="D25">
        <v>5369797.623767572</v>
      </c>
      <c r="E25">
        <v>4389040.836639597</v>
      </c>
      <c r="F25">
        <v>7468517.182909341</v>
      </c>
      <c r="G25">
        <v>3490305.176219059</v>
      </c>
    </row>
    <row r="26" spans="1:7">
      <c r="A26">
        <v>24</v>
      </c>
      <c r="B26">
        <v>21311138.73433954</v>
      </c>
      <c r="C26">
        <v>472409.7274082492</v>
      </c>
      <c r="D26">
        <v>5378574.571732529</v>
      </c>
      <c r="E26">
        <v>4390666.118606564</v>
      </c>
      <c r="F26">
        <v>7549429.409148591</v>
      </c>
      <c r="G26">
        <v>3520058.907443603</v>
      </c>
    </row>
    <row r="27" spans="1:7">
      <c r="A27">
        <v>25</v>
      </c>
      <c r="B27">
        <v>20902697.22256082</v>
      </c>
      <c r="C27">
        <v>476760.5136218626</v>
      </c>
      <c r="D27">
        <v>5291616.119851028</v>
      </c>
      <c r="E27">
        <v>4391609.462881581</v>
      </c>
      <c r="F27">
        <v>7306403.0254825</v>
      </c>
      <c r="G27">
        <v>3436308.100723848</v>
      </c>
    </row>
    <row r="28" spans="1:7">
      <c r="A28">
        <v>26</v>
      </c>
      <c r="B28">
        <v>20920663.81025844</v>
      </c>
      <c r="C28">
        <v>477219.4252964266</v>
      </c>
      <c r="D28">
        <v>5300541.727686971</v>
      </c>
      <c r="E28">
        <v>4394966.488493267</v>
      </c>
      <c r="F28">
        <v>7312822.543368042</v>
      </c>
      <c r="G28">
        <v>3435113.625413735</v>
      </c>
    </row>
    <row r="29" spans="1:7">
      <c r="A29">
        <v>27</v>
      </c>
      <c r="B29">
        <v>20506670.40736502</v>
      </c>
      <c r="C29">
        <v>480593.0663910554</v>
      </c>
      <c r="D29">
        <v>5201535.581004307</v>
      </c>
      <c r="E29">
        <v>4391808.75540184</v>
      </c>
      <c r="F29">
        <v>7072476.542773299</v>
      </c>
      <c r="G29">
        <v>3360256.461794519</v>
      </c>
    </row>
    <row r="30" spans="1:7">
      <c r="A30">
        <v>28</v>
      </c>
      <c r="B30">
        <v>20290798.01718625</v>
      </c>
      <c r="C30">
        <v>482806.5079159457</v>
      </c>
      <c r="D30">
        <v>5165614.445528161</v>
      </c>
      <c r="E30">
        <v>4396096.788645884</v>
      </c>
      <c r="F30">
        <v>6937617.251591689</v>
      </c>
      <c r="G30">
        <v>3308663.023504575</v>
      </c>
    </row>
    <row r="31" spans="1:7">
      <c r="A31">
        <v>29</v>
      </c>
      <c r="B31">
        <v>20272917.64255057</v>
      </c>
      <c r="C31">
        <v>483167.7328405624</v>
      </c>
      <c r="D31">
        <v>5160195.013065215</v>
      </c>
      <c r="E31">
        <v>4395357.650739314</v>
      </c>
      <c r="F31">
        <v>6927026.445242359</v>
      </c>
      <c r="G31">
        <v>3307170.800663115</v>
      </c>
    </row>
    <row r="32" spans="1:7">
      <c r="A32">
        <v>30</v>
      </c>
      <c r="B32">
        <v>19272202.56521763</v>
      </c>
      <c r="C32">
        <v>490501.1731231598</v>
      </c>
      <c r="D32">
        <v>4953676.200899086</v>
      </c>
      <c r="E32">
        <v>4387196.326086197</v>
      </c>
      <c r="F32">
        <v>6340119.471861801</v>
      </c>
      <c r="G32">
        <v>3100709.393247381</v>
      </c>
    </row>
    <row r="33" spans="1:7">
      <c r="A33">
        <v>31</v>
      </c>
      <c r="B33">
        <v>18481614.7411827</v>
      </c>
      <c r="C33">
        <v>499300.5008189919</v>
      </c>
      <c r="D33">
        <v>4784166.281849312</v>
      </c>
      <c r="E33">
        <v>4385394.800758883</v>
      </c>
      <c r="F33">
        <v>5874952.905800229</v>
      </c>
      <c r="G33">
        <v>2937800.25195528</v>
      </c>
    </row>
    <row r="34" spans="1:7">
      <c r="A34">
        <v>32</v>
      </c>
      <c r="B34">
        <v>18021577.35819595</v>
      </c>
      <c r="C34">
        <v>507057.0930090382</v>
      </c>
      <c r="D34">
        <v>4678341.288496179</v>
      </c>
      <c r="E34">
        <v>4388201.657499562</v>
      </c>
      <c r="F34">
        <v>5603464.947211395</v>
      </c>
      <c r="G34">
        <v>2844512.371979774</v>
      </c>
    </row>
    <row r="35" spans="1:7">
      <c r="A35">
        <v>33</v>
      </c>
      <c r="B35">
        <v>17678502.2289205</v>
      </c>
      <c r="C35">
        <v>511164.9162885409</v>
      </c>
      <c r="D35">
        <v>4611991.241082434</v>
      </c>
      <c r="E35">
        <v>4381374.750521149</v>
      </c>
      <c r="F35">
        <v>5401472.664615116</v>
      </c>
      <c r="G35">
        <v>2772498.656413258</v>
      </c>
    </row>
    <row r="36" spans="1:7">
      <c r="A36">
        <v>34</v>
      </c>
      <c r="B36">
        <v>17513452.26178927</v>
      </c>
      <c r="C36">
        <v>512931.0697781732</v>
      </c>
      <c r="D36">
        <v>4579994.699502019</v>
      </c>
      <c r="E36">
        <v>4379083.896794082</v>
      </c>
      <c r="F36">
        <v>5301682.444557275</v>
      </c>
      <c r="G36">
        <v>2739760.15115772</v>
      </c>
    </row>
    <row r="37" spans="1:7">
      <c r="A37">
        <v>35</v>
      </c>
      <c r="B37">
        <v>17492509.28597357</v>
      </c>
      <c r="C37">
        <v>513851.3155160507</v>
      </c>
      <c r="D37">
        <v>4568884.425243529</v>
      </c>
      <c r="E37">
        <v>4379078.881606363</v>
      </c>
      <c r="F37">
        <v>5293332.963841989</v>
      </c>
      <c r="G37">
        <v>2737361.699765639</v>
      </c>
    </row>
    <row r="38" spans="1:7">
      <c r="A38">
        <v>36</v>
      </c>
      <c r="B38">
        <v>17231283.77665791</v>
      </c>
      <c r="C38">
        <v>517188.2126084709</v>
      </c>
      <c r="D38">
        <v>4511756.393178517</v>
      </c>
      <c r="E38">
        <v>4378071.927292002</v>
      </c>
      <c r="F38">
        <v>5140618.863761905</v>
      </c>
      <c r="G38">
        <v>2683648.379817011</v>
      </c>
    </row>
    <row r="39" spans="1:7">
      <c r="A39">
        <v>37</v>
      </c>
      <c r="B39">
        <v>17220722.32642854</v>
      </c>
      <c r="C39">
        <v>517640.3119448627</v>
      </c>
      <c r="D39">
        <v>4494751.177193698</v>
      </c>
      <c r="E39">
        <v>4379845.590833964</v>
      </c>
      <c r="F39">
        <v>5142224.940705067</v>
      </c>
      <c r="G39">
        <v>2686260.305750945</v>
      </c>
    </row>
    <row r="40" spans="1:7">
      <c r="A40">
        <v>38</v>
      </c>
      <c r="B40">
        <v>17206871.06702789</v>
      </c>
      <c r="C40">
        <v>517751.1853688947</v>
      </c>
      <c r="D40">
        <v>4495701.118980601</v>
      </c>
      <c r="E40">
        <v>4381122.216243953</v>
      </c>
      <c r="F40">
        <v>5131545.24687036</v>
      </c>
      <c r="G40">
        <v>2680751.299564078</v>
      </c>
    </row>
    <row r="41" spans="1:7">
      <c r="A41">
        <v>39</v>
      </c>
      <c r="B41">
        <v>16943032.07467371</v>
      </c>
      <c r="C41">
        <v>521922.1101997668</v>
      </c>
      <c r="D41">
        <v>4443653.528779383</v>
      </c>
      <c r="E41">
        <v>4380055.180656899</v>
      </c>
      <c r="F41">
        <v>4973910.855770589</v>
      </c>
      <c r="G41">
        <v>2623490.39926707</v>
      </c>
    </row>
    <row r="42" spans="1:7">
      <c r="A42">
        <v>40</v>
      </c>
      <c r="B42">
        <v>16485956.86956945</v>
      </c>
      <c r="C42">
        <v>531368.1097907837</v>
      </c>
      <c r="D42">
        <v>4346912.275911199</v>
      </c>
      <c r="E42">
        <v>4380217.767264938</v>
      </c>
      <c r="F42">
        <v>4700361.341658228</v>
      </c>
      <c r="G42">
        <v>2527097.374944303</v>
      </c>
    </row>
    <row r="43" spans="1:7">
      <c r="A43">
        <v>41</v>
      </c>
      <c r="B43">
        <v>16081195.06679042</v>
      </c>
      <c r="C43">
        <v>541315.6179079633</v>
      </c>
      <c r="D43">
        <v>4259394.581124168</v>
      </c>
      <c r="E43">
        <v>4380425.800176909</v>
      </c>
      <c r="F43">
        <v>4458017.727779086</v>
      </c>
      <c r="G43">
        <v>2442041.339802293</v>
      </c>
    </row>
    <row r="44" spans="1:7">
      <c r="A44">
        <v>42</v>
      </c>
      <c r="B44">
        <v>15784147.32542842</v>
      </c>
      <c r="C44">
        <v>548829.5542179373</v>
      </c>
      <c r="D44">
        <v>4195996.635395823</v>
      </c>
      <c r="E44">
        <v>4380670.298955769</v>
      </c>
      <c r="F44">
        <v>4279888.809959223</v>
      </c>
      <c r="G44">
        <v>2378762.026899667</v>
      </c>
    </row>
    <row r="45" spans="1:7">
      <c r="A45">
        <v>43</v>
      </c>
      <c r="B45">
        <v>15486364.43476274</v>
      </c>
      <c r="C45">
        <v>557275.8441760065</v>
      </c>
      <c r="D45">
        <v>4130166.299333397</v>
      </c>
      <c r="E45">
        <v>4382056.450453771</v>
      </c>
      <c r="F45">
        <v>4100841.871493767</v>
      </c>
      <c r="G45">
        <v>2316023.969305796</v>
      </c>
    </row>
    <row r="46" spans="1:7">
      <c r="A46">
        <v>44</v>
      </c>
      <c r="B46">
        <v>15330823.46614642</v>
      </c>
      <c r="C46">
        <v>562892.7588378966</v>
      </c>
      <c r="D46">
        <v>4093418.100754666</v>
      </c>
      <c r="E46">
        <v>4383749.697938189</v>
      </c>
      <c r="F46">
        <v>4008510.383356226</v>
      </c>
      <c r="G46">
        <v>2282252.525259441</v>
      </c>
    </row>
    <row r="47" spans="1:7">
      <c r="A47">
        <v>45</v>
      </c>
      <c r="B47">
        <v>15253208.95472596</v>
      </c>
      <c r="C47">
        <v>567232.7730803648</v>
      </c>
      <c r="D47">
        <v>4068855.486288447</v>
      </c>
      <c r="E47">
        <v>4384913.619018816</v>
      </c>
      <c r="F47">
        <v>3964723.180454862</v>
      </c>
      <c r="G47">
        <v>2267483.895883473</v>
      </c>
    </row>
    <row r="48" spans="1:7">
      <c r="A48">
        <v>46</v>
      </c>
      <c r="B48">
        <v>15259408.76227681</v>
      </c>
      <c r="C48">
        <v>567418.2240326705</v>
      </c>
      <c r="D48">
        <v>4064692.444903144</v>
      </c>
      <c r="E48">
        <v>4386111.543246036</v>
      </c>
      <c r="F48">
        <v>3970847.938758733</v>
      </c>
      <c r="G48">
        <v>2270338.611336223</v>
      </c>
    </row>
    <row r="49" spans="1:7">
      <c r="A49">
        <v>47</v>
      </c>
      <c r="B49">
        <v>15055209.32403053</v>
      </c>
      <c r="C49">
        <v>574344.7298991813</v>
      </c>
      <c r="D49">
        <v>4029407.285208736</v>
      </c>
      <c r="E49">
        <v>4385555.023734865</v>
      </c>
      <c r="F49">
        <v>3841909.029840452</v>
      </c>
      <c r="G49">
        <v>2223993.255347293</v>
      </c>
    </row>
    <row r="50" spans="1:7">
      <c r="A50">
        <v>48</v>
      </c>
      <c r="B50">
        <v>14970037.98450641</v>
      </c>
      <c r="C50">
        <v>577534.1405106087</v>
      </c>
      <c r="D50">
        <v>4013640.658020558</v>
      </c>
      <c r="E50">
        <v>4387564.713858536</v>
      </c>
      <c r="F50">
        <v>3787815.803462178</v>
      </c>
      <c r="G50">
        <v>2203482.668654529</v>
      </c>
    </row>
    <row r="51" spans="1:7">
      <c r="A51">
        <v>49</v>
      </c>
      <c r="B51">
        <v>14960443.11527435</v>
      </c>
      <c r="C51">
        <v>578187.0293774732</v>
      </c>
      <c r="D51">
        <v>4010320.703834329</v>
      </c>
      <c r="E51">
        <v>4387188.670199173</v>
      </c>
      <c r="F51">
        <v>3782252.592247253</v>
      </c>
      <c r="G51">
        <v>2202494.119616122</v>
      </c>
    </row>
    <row r="52" spans="1:7">
      <c r="A52">
        <v>50</v>
      </c>
      <c r="B52">
        <v>14697699.30911679</v>
      </c>
      <c r="C52">
        <v>588355.6338024951</v>
      </c>
      <c r="D52">
        <v>3952348.029620834</v>
      </c>
      <c r="E52">
        <v>4386885.324805017</v>
      </c>
      <c r="F52">
        <v>3623055.999832509</v>
      </c>
      <c r="G52">
        <v>2147054.321055937</v>
      </c>
    </row>
    <row r="53" spans="1:7">
      <c r="A53">
        <v>51</v>
      </c>
      <c r="B53">
        <v>14469858.0421976</v>
      </c>
      <c r="C53">
        <v>597771.8692045365</v>
      </c>
      <c r="D53">
        <v>3901779.48217008</v>
      </c>
      <c r="E53">
        <v>4388160.090991323</v>
      </c>
      <c r="F53">
        <v>3484225.156998282</v>
      </c>
      <c r="G53">
        <v>2097921.442833375</v>
      </c>
    </row>
    <row r="54" spans="1:7">
      <c r="A54">
        <v>52</v>
      </c>
      <c r="B54">
        <v>14274276.73754377</v>
      </c>
      <c r="C54">
        <v>607406.0995014944</v>
      </c>
      <c r="D54">
        <v>3856848.966257327</v>
      </c>
      <c r="E54">
        <v>4389586.961359951</v>
      </c>
      <c r="F54">
        <v>3364306.237171508</v>
      </c>
      <c r="G54">
        <v>2056128.473253492</v>
      </c>
    </row>
    <row r="55" spans="1:7">
      <c r="A55">
        <v>53</v>
      </c>
      <c r="B55">
        <v>14074973.15481643</v>
      </c>
      <c r="C55">
        <v>617926.5040295561</v>
      </c>
      <c r="D55">
        <v>3812086.041562837</v>
      </c>
      <c r="E55">
        <v>4390240.050629589</v>
      </c>
      <c r="F55">
        <v>3241790.455487287</v>
      </c>
      <c r="G55">
        <v>2012930.103107159</v>
      </c>
    </row>
    <row r="56" spans="1:7">
      <c r="A56">
        <v>54</v>
      </c>
      <c r="B56">
        <v>13968949.25091733</v>
      </c>
      <c r="C56">
        <v>625069.5492642167</v>
      </c>
      <c r="D56">
        <v>3785265.274971768</v>
      </c>
      <c r="E56">
        <v>4392523.602529034</v>
      </c>
      <c r="F56">
        <v>3175988.676083333</v>
      </c>
      <c r="G56">
        <v>1990102.148068981</v>
      </c>
    </row>
    <row r="57" spans="1:7">
      <c r="A57">
        <v>55</v>
      </c>
      <c r="B57">
        <v>13844330.6572644</v>
      </c>
      <c r="C57">
        <v>631505.9844316076</v>
      </c>
      <c r="D57">
        <v>3758467.386585369</v>
      </c>
      <c r="E57">
        <v>4392212.459823857</v>
      </c>
      <c r="F57">
        <v>3098607.747366058</v>
      </c>
      <c r="G57">
        <v>1963537.079057503</v>
      </c>
    </row>
    <row r="58" spans="1:7">
      <c r="A58">
        <v>56</v>
      </c>
      <c r="B58">
        <v>13785131.41641323</v>
      </c>
      <c r="C58">
        <v>633526.8000842335</v>
      </c>
      <c r="D58">
        <v>3749146.162316291</v>
      </c>
      <c r="E58">
        <v>4392303.448670795</v>
      </c>
      <c r="F58">
        <v>3060471.961943515</v>
      </c>
      <c r="G58">
        <v>1949683.043398389</v>
      </c>
    </row>
    <row r="59" spans="1:7">
      <c r="A59">
        <v>57</v>
      </c>
      <c r="B59">
        <v>13796134.01460821</v>
      </c>
      <c r="C59">
        <v>633033.2726640408</v>
      </c>
      <c r="D59">
        <v>3752871.020018604</v>
      </c>
      <c r="E59">
        <v>4392558.551491483</v>
      </c>
      <c r="F59">
        <v>3066238.307925469</v>
      </c>
      <c r="G59">
        <v>1951432.862508612</v>
      </c>
    </row>
    <row r="60" spans="1:7">
      <c r="A60">
        <v>58</v>
      </c>
      <c r="B60">
        <v>13645052.22522431</v>
      </c>
      <c r="C60">
        <v>641965.3066044078</v>
      </c>
      <c r="D60">
        <v>3715172.574096289</v>
      </c>
      <c r="E60">
        <v>4392701.583489503</v>
      </c>
      <c r="F60">
        <v>2975250.39098626</v>
      </c>
      <c r="G60">
        <v>1919962.370047849</v>
      </c>
    </row>
    <row r="61" spans="1:7">
      <c r="A61">
        <v>59</v>
      </c>
      <c r="B61">
        <v>13590990.38104316</v>
      </c>
      <c r="C61">
        <v>645800.918737567</v>
      </c>
      <c r="D61">
        <v>3700049.344919177</v>
      </c>
      <c r="E61">
        <v>4392285.064605813</v>
      </c>
      <c r="F61">
        <v>2943182.915534293</v>
      </c>
      <c r="G61">
        <v>1909672.13724631</v>
      </c>
    </row>
    <row r="62" spans="1:7">
      <c r="A62">
        <v>60</v>
      </c>
      <c r="B62">
        <v>13580701.28417386</v>
      </c>
      <c r="C62">
        <v>646011.1466902613</v>
      </c>
      <c r="D62">
        <v>3698342.885884792</v>
      </c>
      <c r="E62">
        <v>4392911.616021714</v>
      </c>
      <c r="F62">
        <v>2936620.610212392</v>
      </c>
      <c r="G62">
        <v>1906815.025364695</v>
      </c>
    </row>
    <row r="63" spans="1:7">
      <c r="A63">
        <v>61</v>
      </c>
      <c r="B63">
        <v>13423365.73792096</v>
      </c>
      <c r="C63">
        <v>657026.8276560191</v>
      </c>
      <c r="D63">
        <v>3661910.078090429</v>
      </c>
      <c r="E63">
        <v>4394002.038495727</v>
      </c>
      <c r="F63">
        <v>2838288.854838214</v>
      </c>
      <c r="G63">
        <v>1872137.938840568</v>
      </c>
    </row>
    <row r="64" spans="1:7">
      <c r="A64">
        <v>62</v>
      </c>
      <c r="B64">
        <v>13298917.73530629</v>
      </c>
      <c r="C64">
        <v>666158.9457094948</v>
      </c>
      <c r="D64">
        <v>3632921.741658074</v>
      </c>
      <c r="E64">
        <v>4394616.847171201</v>
      </c>
      <c r="F64">
        <v>2760516.804231051</v>
      </c>
      <c r="G64">
        <v>1844703.396536466</v>
      </c>
    </row>
    <row r="65" spans="1:7">
      <c r="A65">
        <v>63</v>
      </c>
      <c r="B65">
        <v>13163415.98955208</v>
      </c>
      <c r="C65">
        <v>676831.4589533457</v>
      </c>
      <c r="D65">
        <v>3600292.123188104</v>
      </c>
      <c r="E65">
        <v>4395890.445971432</v>
      </c>
      <c r="F65">
        <v>2675401.37500959</v>
      </c>
      <c r="G65">
        <v>1815000.586429608</v>
      </c>
    </row>
    <row r="66" spans="1:7">
      <c r="A66">
        <v>64</v>
      </c>
      <c r="B66">
        <v>13082870.2670798</v>
      </c>
      <c r="C66">
        <v>683608.903297783</v>
      </c>
      <c r="D66">
        <v>3580054.38175213</v>
      </c>
      <c r="E66">
        <v>4396897.469681408</v>
      </c>
      <c r="F66">
        <v>2624903.808237463</v>
      </c>
      <c r="G66">
        <v>1797405.70411102</v>
      </c>
    </row>
    <row r="67" spans="1:7">
      <c r="A67">
        <v>65</v>
      </c>
      <c r="B67">
        <v>12993156.19901699</v>
      </c>
      <c r="C67">
        <v>690446.3794705658</v>
      </c>
      <c r="D67">
        <v>3559922.912119822</v>
      </c>
      <c r="E67">
        <v>4396640.022860027</v>
      </c>
      <c r="F67">
        <v>2568542.654810499</v>
      </c>
      <c r="G67">
        <v>1777604.22975608</v>
      </c>
    </row>
    <row r="68" spans="1:7">
      <c r="A68">
        <v>66</v>
      </c>
      <c r="B68">
        <v>12893704.65497107</v>
      </c>
      <c r="C68">
        <v>700036.6698065901</v>
      </c>
      <c r="D68">
        <v>3534998.427908527</v>
      </c>
      <c r="E68">
        <v>4397905.105276654</v>
      </c>
      <c r="F68">
        <v>2505604.415199272</v>
      </c>
      <c r="G68">
        <v>1755160.036780029</v>
      </c>
    </row>
    <row r="69" spans="1:7">
      <c r="A69">
        <v>67</v>
      </c>
      <c r="B69">
        <v>12841973.16788762</v>
      </c>
      <c r="C69">
        <v>706298.3743894438</v>
      </c>
      <c r="D69">
        <v>3519824.713034075</v>
      </c>
      <c r="E69">
        <v>4398285.995165797</v>
      </c>
      <c r="F69">
        <v>2473372.151863974</v>
      </c>
      <c r="G69">
        <v>1744191.933434332</v>
      </c>
    </row>
    <row r="70" spans="1:7">
      <c r="A70">
        <v>68</v>
      </c>
      <c r="B70">
        <v>12823698.12086181</v>
      </c>
      <c r="C70">
        <v>708417.9905538082</v>
      </c>
      <c r="D70">
        <v>3516518.992958583</v>
      </c>
      <c r="E70">
        <v>4399019.264443219</v>
      </c>
      <c r="F70">
        <v>2460427.593839336</v>
      </c>
      <c r="G70">
        <v>1739314.279066861</v>
      </c>
    </row>
    <row r="71" spans="1:7">
      <c r="A71">
        <v>69</v>
      </c>
      <c r="B71">
        <v>12825734.07082056</v>
      </c>
      <c r="C71">
        <v>708686.5748196004</v>
      </c>
      <c r="D71">
        <v>3515581.180320955</v>
      </c>
      <c r="E71">
        <v>4399157.421832295</v>
      </c>
      <c r="F71">
        <v>2462019.912006219</v>
      </c>
      <c r="G71">
        <v>1740288.981841489</v>
      </c>
    </row>
    <row r="72" spans="1:7">
      <c r="A72">
        <v>70</v>
      </c>
      <c r="B72">
        <v>12726178.6575554</v>
      </c>
      <c r="C72">
        <v>718293.9545067215</v>
      </c>
      <c r="D72">
        <v>3494236.660104921</v>
      </c>
      <c r="E72">
        <v>4399932.078932175</v>
      </c>
      <c r="F72">
        <v>2396887.160486749</v>
      </c>
      <c r="G72">
        <v>1716828.803524833</v>
      </c>
    </row>
    <row r="73" spans="1:7">
      <c r="A73">
        <v>71</v>
      </c>
      <c r="B73">
        <v>12666751.63631122</v>
      </c>
      <c r="C73">
        <v>723996.9038716877</v>
      </c>
      <c r="D73">
        <v>3479488.935631618</v>
      </c>
      <c r="E73">
        <v>4401666.497854947</v>
      </c>
      <c r="F73">
        <v>2358688.234411248</v>
      </c>
      <c r="G73">
        <v>1702911.064541722</v>
      </c>
    </row>
    <row r="74" spans="1:7">
      <c r="A74">
        <v>72</v>
      </c>
      <c r="B74">
        <v>12572252.41841498</v>
      </c>
      <c r="C74">
        <v>734547.2985940174</v>
      </c>
      <c r="D74">
        <v>3455696.204559722</v>
      </c>
      <c r="E74">
        <v>4402358.833875542</v>
      </c>
      <c r="F74">
        <v>2297801.385802591</v>
      </c>
      <c r="G74">
        <v>1681848.695583111</v>
      </c>
    </row>
    <row r="75" spans="1:7">
      <c r="A75">
        <v>73</v>
      </c>
      <c r="B75">
        <v>12482265.23789488</v>
      </c>
      <c r="C75">
        <v>745301.0920185711</v>
      </c>
      <c r="D75">
        <v>3433302.897157174</v>
      </c>
      <c r="E75">
        <v>4403322.476431741</v>
      </c>
      <c r="F75">
        <v>2239214.001096348</v>
      </c>
      <c r="G75">
        <v>1661124.771191047</v>
      </c>
    </row>
    <row r="76" spans="1:7">
      <c r="A76">
        <v>74</v>
      </c>
      <c r="B76">
        <v>12437138.4825947</v>
      </c>
      <c r="C76">
        <v>750829.828774967</v>
      </c>
      <c r="D76">
        <v>3419961.058961115</v>
      </c>
      <c r="E76">
        <v>4404825.687146631</v>
      </c>
      <c r="F76">
        <v>2210600.103317252</v>
      </c>
      <c r="G76">
        <v>1650921.804394735</v>
      </c>
    </row>
    <row r="77" spans="1:7">
      <c r="A77">
        <v>75</v>
      </c>
      <c r="B77">
        <v>12375833.8818294</v>
      </c>
      <c r="C77">
        <v>758922.8960512587</v>
      </c>
      <c r="D77">
        <v>3404853.606019388</v>
      </c>
      <c r="E77">
        <v>4405588.557191128</v>
      </c>
      <c r="F77">
        <v>2169986.679748719</v>
      </c>
      <c r="G77">
        <v>1636482.142818902</v>
      </c>
    </row>
    <row r="78" spans="1:7">
      <c r="A78">
        <v>76</v>
      </c>
      <c r="B78">
        <v>12306620.65302086</v>
      </c>
      <c r="C78">
        <v>769052.1624580476</v>
      </c>
      <c r="D78">
        <v>3386511.907614862</v>
      </c>
      <c r="E78">
        <v>4407000.542456588</v>
      </c>
      <c r="F78">
        <v>2123797.815044341</v>
      </c>
      <c r="G78">
        <v>1620258.225447026</v>
      </c>
    </row>
    <row r="79" spans="1:7">
      <c r="A79">
        <v>77</v>
      </c>
      <c r="B79">
        <v>12234197.29719425</v>
      </c>
      <c r="C79">
        <v>779002.4022961557</v>
      </c>
      <c r="D79">
        <v>3368556.117110138</v>
      </c>
      <c r="E79">
        <v>4407710.910330282</v>
      </c>
      <c r="F79">
        <v>2075499.409524795</v>
      </c>
      <c r="G79">
        <v>1603428.457932879</v>
      </c>
    </row>
    <row r="80" spans="1:7">
      <c r="A80">
        <v>78</v>
      </c>
      <c r="B80">
        <v>12188090.17988094</v>
      </c>
      <c r="C80">
        <v>786088.0775955555</v>
      </c>
      <c r="D80">
        <v>3356878.645941638</v>
      </c>
      <c r="E80">
        <v>4408566.38044464</v>
      </c>
      <c r="F80">
        <v>2044452.396276045</v>
      </c>
      <c r="G80">
        <v>1592104.67962306</v>
      </c>
    </row>
    <row r="81" spans="1:7">
      <c r="A81">
        <v>79</v>
      </c>
      <c r="B81">
        <v>12151415.03942838</v>
      </c>
      <c r="C81">
        <v>790445.2077096356</v>
      </c>
      <c r="D81">
        <v>3349025.462437811</v>
      </c>
      <c r="E81">
        <v>4409189.712012626</v>
      </c>
      <c r="F81">
        <v>2019592.689683966</v>
      </c>
      <c r="G81">
        <v>1583161.967584344</v>
      </c>
    </row>
    <row r="82" spans="1:7">
      <c r="A82">
        <v>80</v>
      </c>
      <c r="B82">
        <v>12139489.71103487</v>
      </c>
      <c r="C82">
        <v>792107.660347182</v>
      </c>
      <c r="D82">
        <v>3345093.48310785</v>
      </c>
      <c r="E82">
        <v>4409006.627595025</v>
      </c>
      <c r="F82">
        <v>2012418.046999566</v>
      </c>
      <c r="G82">
        <v>1580863.892985243</v>
      </c>
    </row>
    <row r="83" spans="1:7">
      <c r="A83">
        <v>81</v>
      </c>
      <c r="B83">
        <v>12140828.36997829</v>
      </c>
      <c r="C83">
        <v>791608.9276308479</v>
      </c>
      <c r="D83">
        <v>3345964.102028035</v>
      </c>
      <c r="E83">
        <v>4409126.349401307</v>
      </c>
      <c r="F83">
        <v>2013210.616349576</v>
      </c>
      <c r="G83">
        <v>1580918.374568522</v>
      </c>
    </row>
    <row r="84" spans="1:7">
      <c r="A84">
        <v>82</v>
      </c>
      <c r="B84">
        <v>12079595.06930194</v>
      </c>
      <c r="C84">
        <v>802262.0079946758</v>
      </c>
      <c r="D84">
        <v>3328654.714721573</v>
      </c>
      <c r="E84">
        <v>4409428.873809205</v>
      </c>
      <c r="F84">
        <v>1972198.971421442</v>
      </c>
      <c r="G84">
        <v>1567050.501355043</v>
      </c>
    </row>
    <row r="85" spans="1:7">
      <c r="A85">
        <v>83</v>
      </c>
      <c r="B85">
        <v>12013525.14317315</v>
      </c>
      <c r="C85">
        <v>813604.0843029134</v>
      </c>
      <c r="D85">
        <v>3310990.066110193</v>
      </c>
      <c r="E85">
        <v>4410796.844235475</v>
      </c>
      <c r="F85">
        <v>1927012.467865493</v>
      </c>
      <c r="G85">
        <v>1551121.680659074</v>
      </c>
    </row>
    <row r="86" spans="1:7">
      <c r="A86">
        <v>84</v>
      </c>
      <c r="B86">
        <v>11977803.09950227</v>
      </c>
      <c r="C86">
        <v>820914.4435179825</v>
      </c>
      <c r="D86">
        <v>3300361.641820553</v>
      </c>
      <c r="E86">
        <v>4412144.998430097</v>
      </c>
      <c r="F86">
        <v>1902315.050249909</v>
      </c>
      <c r="G86">
        <v>1542066.96548373</v>
      </c>
    </row>
    <row r="87" spans="1:7">
      <c r="A87">
        <v>85</v>
      </c>
      <c r="B87">
        <v>11942575.34629275</v>
      </c>
      <c r="C87">
        <v>827926.70584193</v>
      </c>
      <c r="D87">
        <v>3291775.560699867</v>
      </c>
      <c r="E87">
        <v>4412394.513657233</v>
      </c>
      <c r="F87">
        <v>1877151.560746956</v>
      </c>
      <c r="G87">
        <v>1533327.00534677</v>
      </c>
    </row>
    <row r="88" spans="1:7">
      <c r="A88">
        <v>86</v>
      </c>
      <c r="B88">
        <v>11894206.40056777</v>
      </c>
      <c r="C88">
        <v>837063.45139554</v>
      </c>
      <c r="D88">
        <v>3278476.013471185</v>
      </c>
      <c r="E88">
        <v>4413271.095614428</v>
      </c>
      <c r="F88">
        <v>1843696.379339873</v>
      </c>
      <c r="G88">
        <v>1521699.460746746</v>
      </c>
    </row>
    <row r="89" spans="1:7">
      <c r="A89">
        <v>87</v>
      </c>
      <c r="B89">
        <v>11842431.38814978</v>
      </c>
      <c r="C89">
        <v>846944.2041702798</v>
      </c>
      <c r="D89">
        <v>3264670.985458743</v>
      </c>
      <c r="E89">
        <v>4414037.334155447</v>
      </c>
      <c r="F89">
        <v>1807705.584563031</v>
      </c>
      <c r="G89">
        <v>1509073.279802277</v>
      </c>
    </row>
    <row r="90" spans="1:7">
      <c r="A90">
        <v>88</v>
      </c>
      <c r="B90">
        <v>11791510.12988303</v>
      </c>
      <c r="C90">
        <v>857855.0011333604</v>
      </c>
      <c r="D90">
        <v>3250055.803295017</v>
      </c>
      <c r="E90">
        <v>4415185.130079165</v>
      </c>
      <c r="F90">
        <v>1771836.202107732</v>
      </c>
      <c r="G90">
        <v>1496577.993267754</v>
      </c>
    </row>
    <row r="91" spans="1:7">
      <c r="A91">
        <v>89</v>
      </c>
      <c r="B91">
        <v>11748814.0356827</v>
      </c>
      <c r="C91">
        <v>867838.1659597487</v>
      </c>
      <c r="D91">
        <v>3237485.416896837</v>
      </c>
      <c r="E91">
        <v>4416193.766095187</v>
      </c>
      <c r="F91">
        <v>1741412.936653269</v>
      </c>
      <c r="G91">
        <v>1485883.750077656</v>
      </c>
    </row>
    <row r="92" spans="1:7">
      <c r="A92">
        <v>90</v>
      </c>
      <c r="B92">
        <v>11721245.92301113</v>
      </c>
      <c r="C92">
        <v>874451.5815576417</v>
      </c>
      <c r="D92">
        <v>3228668.662114008</v>
      </c>
      <c r="E92">
        <v>4417266.729035011</v>
      </c>
      <c r="F92">
        <v>1721752.239913508</v>
      </c>
      <c r="G92">
        <v>1479106.710390959</v>
      </c>
    </row>
    <row r="93" spans="1:7">
      <c r="A93">
        <v>91</v>
      </c>
      <c r="B93">
        <v>11692420.83645611</v>
      </c>
      <c r="C93">
        <v>882543.0078054151</v>
      </c>
      <c r="D93">
        <v>3219243.43033938</v>
      </c>
      <c r="E93">
        <v>4417816.138017257</v>
      </c>
      <c r="F93">
        <v>1700851.898826511</v>
      </c>
      <c r="G93">
        <v>1471966.36146755</v>
      </c>
    </row>
    <row r="94" spans="1:7">
      <c r="A94">
        <v>92</v>
      </c>
      <c r="B94">
        <v>11670709.30853042</v>
      </c>
      <c r="C94">
        <v>887978.0411186758</v>
      </c>
      <c r="D94">
        <v>3213460.962119736</v>
      </c>
      <c r="E94">
        <v>4418606.392306764</v>
      </c>
      <c r="F94">
        <v>1684540.486367136</v>
      </c>
      <c r="G94">
        <v>1466123.426618109</v>
      </c>
    </row>
    <row r="95" spans="1:7">
      <c r="A95">
        <v>93</v>
      </c>
      <c r="B95">
        <v>11632572.43073175</v>
      </c>
      <c r="C95">
        <v>896700.4561881402</v>
      </c>
      <c r="D95">
        <v>3203325.635834721</v>
      </c>
      <c r="E95">
        <v>4419810.383372555</v>
      </c>
      <c r="F95">
        <v>1656719.275453991</v>
      </c>
      <c r="G95">
        <v>1456016.679882344</v>
      </c>
    </row>
    <row r="96" spans="1:7">
      <c r="A96">
        <v>94</v>
      </c>
      <c r="B96">
        <v>11592174.48410393</v>
      </c>
      <c r="C96">
        <v>906770.128581373</v>
      </c>
      <c r="D96">
        <v>3191903.472164971</v>
      </c>
      <c r="E96">
        <v>4420366.789563059</v>
      </c>
      <c r="F96">
        <v>1627245.270697886</v>
      </c>
      <c r="G96">
        <v>1445888.823096645</v>
      </c>
    </row>
    <row r="97" spans="1:7">
      <c r="A97">
        <v>95</v>
      </c>
      <c r="B97">
        <v>11562553.14583878</v>
      </c>
      <c r="C97">
        <v>915273.0054734761</v>
      </c>
      <c r="D97">
        <v>3182918.11597109</v>
      </c>
      <c r="E97">
        <v>4421218.37859536</v>
      </c>
      <c r="F97">
        <v>1605100.169210054</v>
      </c>
      <c r="G97">
        <v>1438043.476588796</v>
      </c>
    </row>
    <row r="98" spans="1:7">
      <c r="A98">
        <v>96</v>
      </c>
      <c r="B98">
        <v>11538459.80626606</v>
      </c>
      <c r="C98">
        <v>921309.4398035092</v>
      </c>
      <c r="D98">
        <v>3175150.162474483</v>
      </c>
      <c r="E98">
        <v>4422054.764908254</v>
      </c>
      <c r="F98">
        <v>1587949.224713037</v>
      </c>
      <c r="G98">
        <v>1431996.21436678</v>
      </c>
    </row>
    <row r="99" spans="1:7">
      <c r="A99">
        <v>97</v>
      </c>
      <c r="B99">
        <v>11507543.73725061</v>
      </c>
      <c r="C99">
        <v>930510.45099203</v>
      </c>
      <c r="D99">
        <v>3165682.433555443</v>
      </c>
      <c r="E99">
        <v>4422999.67208673</v>
      </c>
      <c r="F99">
        <v>1564599.577153977</v>
      </c>
      <c r="G99">
        <v>1423751.603462427</v>
      </c>
    </row>
    <row r="100" spans="1:7">
      <c r="A100">
        <v>98</v>
      </c>
      <c r="B100">
        <v>11474705.00634542</v>
      </c>
      <c r="C100">
        <v>941034.5794945015</v>
      </c>
      <c r="D100">
        <v>3155088.065573917</v>
      </c>
      <c r="E100">
        <v>4424168.918284125</v>
      </c>
      <c r="F100">
        <v>1539446.907380962</v>
      </c>
      <c r="G100">
        <v>1414966.535611921</v>
      </c>
    </row>
    <row r="101" spans="1:7">
      <c r="A101">
        <v>99</v>
      </c>
      <c r="B101">
        <v>11439713.08148575</v>
      </c>
      <c r="C101">
        <v>951667.2022181819</v>
      </c>
      <c r="D101">
        <v>3144509.62512021</v>
      </c>
      <c r="E101">
        <v>4425225.587501891</v>
      </c>
      <c r="F101">
        <v>1512723.295701096</v>
      </c>
      <c r="G101">
        <v>1405587.370944374</v>
      </c>
    </row>
    <row r="102" spans="1:7">
      <c r="A102">
        <v>100</v>
      </c>
      <c r="B102">
        <v>11417119.60432995</v>
      </c>
      <c r="C102">
        <v>959979.5705919801</v>
      </c>
      <c r="D102">
        <v>3136663.570479712</v>
      </c>
      <c r="E102">
        <v>4426567.817203668</v>
      </c>
      <c r="F102">
        <v>1494834.601176888</v>
      </c>
      <c r="G102">
        <v>1399074.044877704</v>
      </c>
    </row>
    <row r="103" spans="1:7">
      <c r="A103">
        <v>101</v>
      </c>
      <c r="B103">
        <v>11394826.05528264</v>
      </c>
      <c r="C103">
        <v>967256.7582257612</v>
      </c>
      <c r="D103">
        <v>3130193.250344701</v>
      </c>
      <c r="E103">
        <v>4427036.076764089</v>
      </c>
      <c r="F103">
        <v>1477438.357932066</v>
      </c>
      <c r="G103">
        <v>1392901.612016027</v>
      </c>
    </row>
    <row r="104" spans="1:7">
      <c r="A104">
        <v>102</v>
      </c>
      <c r="B104">
        <v>11371802.58722576</v>
      </c>
      <c r="C104">
        <v>973929.1085676874</v>
      </c>
      <c r="D104">
        <v>3123674.582875927</v>
      </c>
      <c r="E104">
        <v>4427935.768745025</v>
      </c>
      <c r="F104">
        <v>1459705.027333646</v>
      </c>
      <c r="G104">
        <v>1386558.099703476</v>
      </c>
    </row>
    <row r="105" spans="1:7">
      <c r="A105">
        <v>103</v>
      </c>
      <c r="B105">
        <v>11354512.01837438</v>
      </c>
      <c r="C105">
        <v>979876.9911519489</v>
      </c>
      <c r="D105">
        <v>3117814.888411127</v>
      </c>
      <c r="E105">
        <v>4428317.515501663</v>
      </c>
      <c r="F105">
        <v>1446488.400345063</v>
      </c>
      <c r="G105">
        <v>1382014.222964575</v>
      </c>
    </row>
    <row r="106" spans="1:7">
      <c r="A106">
        <v>104</v>
      </c>
      <c r="B106">
        <v>11327808.56806184</v>
      </c>
      <c r="C106">
        <v>990384.6713267567</v>
      </c>
      <c r="D106">
        <v>3108561.881395961</v>
      </c>
      <c r="E106">
        <v>4429030.672278641</v>
      </c>
      <c r="F106">
        <v>1425102.088616001</v>
      </c>
      <c r="G106">
        <v>1374729.254444477</v>
      </c>
    </row>
    <row r="107" spans="1:7">
      <c r="A107">
        <v>105</v>
      </c>
      <c r="B107">
        <v>11300025.2326395</v>
      </c>
      <c r="C107">
        <v>1000954.727166044</v>
      </c>
      <c r="D107">
        <v>3099262.879357159</v>
      </c>
      <c r="E107">
        <v>4430307.835622886</v>
      </c>
      <c r="F107">
        <v>1402700.077661191</v>
      </c>
      <c r="G107">
        <v>1366799.712832225</v>
      </c>
    </row>
    <row r="108" spans="1:7">
      <c r="A108">
        <v>106</v>
      </c>
      <c r="B108">
        <v>11282846.42051317</v>
      </c>
      <c r="C108">
        <v>1009080.18965879</v>
      </c>
      <c r="D108">
        <v>3092387.301294347</v>
      </c>
      <c r="E108">
        <v>4431543.696190486</v>
      </c>
      <c r="F108">
        <v>1388246.594587642</v>
      </c>
      <c r="G108">
        <v>1361588.638781902</v>
      </c>
    </row>
    <row r="109" spans="1:7">
      <c r="A109">
        <v>107</v>
      </c>
      <c r="B109">
        <v>11265464.10995183</v>
      </c>
      <c r="C109">
        <v>1017008.98771623</v>
      </c>
      <c r="D109">
        <v>3086781.276096378</v>
      </c>
      <c r="E109">
        <v>4432193.139165248</v>
      </c>
      <c r="F109">
        <v>1373176.585583488</v>
      </c>
      <c r="G109">
        <v>1356304.121390488</v>
      </c>
    </row>
    <row r="110" spans="1:7">
      <c r="A110">
        <v>108</v>
      </c>
      <c r="B110">
        <v>11243838.76420092</v>
      </c>
      <c r="C110">
        <v>1025891.250004501</v>
      </c>
      <c r="D110">
        <v>3079407.891858168</v>
      </c>
      <c r="E110">
        <v>4433104.179109859</v>
      </c>
      <c r="F110">
        <v>1355367.747644045</v>
      </c>
      <c r="G110">
        <v>1350067.695584348</v>
      </c>
    </row>
    <row r="111" spans="1:7">
      <c r="A111">
        <v>109</v>
      </c>
      <c r="B111">
        <v>11221447.12017546</v>
      </c>
      <c r="C111">
        <v>1035077.109211749</v>
      </c>
      <c r="D111">
        <v>3071987.054279281</v>
      </c>
      <c r="E111">
        <v>4433995.467583584</v>
      </c>
      <c r="F111">
        <v>1336864.845388632</v>
      </c>
      <c r="G111">
        <v>1343522.643712217</v>
      </c>
    </row>
    <row r="112" spans="1:7">
      <c r="A112">
        <v>110</v>
      </c>
      <c r="B112">
        <v>11198390.70569025</v>
      </c>
      <c r="C112">
        <v>1045441.308284396</v>
      </c>
      <c r="D112">
        <v>3063878.926394806</v>
      </c>
      <c r="E112">
        <v>4434899.565182464</v>
      </c>
      <c r="F112">
        <v>1317396.060981474</v>
      </c>
      <c r="G112">
        <v>1336774.844847109</v>
      </c>
    </row>
    <row r="113" spans="1:7">
      <c r="A113">
        <v>111</v>
      </c>
      <c r="B113">
        <v>11181249.04523152</v>
      </c>
      <c r="C113">
        <v>1053793.215567572</v>
      </c>
      <c r="D113">
        <v>3057228.204746086</v>
      </c>
      <c r="E113">
        <v>4435925.097764998</v>
      </c>
      <c r="F113">
        <v>1302652.371524406</v>
      </c>
      <c r="G113">
        <v>1331650.155628459</v>
      </c>
    </row>
    <row r="114" spans="1:7">
      <c r="A114">
        <v>112</v>
      </c>
      <c r="B114">
        <v>11164139.70295988</v>
      </c>
      <c r="C114">
        <v>1063583.995692179</v>
      </c>
      <c r="D114">
        <v>3050193.91859694</v>
      </c>
      <c r="E114">
        <v>4436699.473936952</v>
      </c>
      <c r="F114">
        <v>1287298.847905986</v>
      </c>
      <c r="G114">
        <v>1326363.466827829</v>
      </c>
    </row>
    <row r="115" spans="1:7">
      <c r="A115">
        <v>113</v>
      </c>
      <c r="B115">
        <v>11151292.65212655</v>
      </c>
      <c r="C115">
        <v>1070390.353520968</v>
      </c>
      <c r="D115">
        <v>3045534.833133993</v>
      </c>
      <c r="E115">
        <v>4437573.481843768</v>
      </c>
      <c r="F115">
        <v>1275600.259191087</v>
      </c>
      <c r="G115">
        <v>1322193.724436731</v>
      </c>
    </row>
    <row r="116" spans="1:7">
      <c r="A116">
        <v>114</v>
      </c>
      <c r="B116">
        <v>11132391.51021382</v>
      </c>
      <c r="C116">
        <v>1079708.226745791</v>
      </c>
      <c r="D116">
        <v>3038726.771232959</v>
      </c>
      <c r="E116">
        <v>4438840.918657509</v>
      </c>
      <c r="F116">
        <v>1258934.7264039</v>
      </c>
      <c r="G116">
        <v>1316180.867173661</v>
      </c>
    </row>
    <row r="117" spans="1:7">
      <c r="A117">
        <v>115</v>
      </c>
      <c r="B117">
        <v>11112954.45702097</v>
      </c>
      <c r="C117">
        <v>1090533.614817987</v>
      </c>
      <c r="D117">
        <v>3031272.54698614</v>
      </c>
      <c r="E117">
        <v>4439747.782143396</v>
      </c>
      <c r="F117">
        <v>1241339.674717656</v>
      </c>
      <c r="G117">
        <v>1310060.838355786</v>
      </c>
    </row>
    <row r="118" spans="1:7">
      <c r="A118">
        <v>116</v>
      </c>
      <c r="B118">
        <v>11101692.12521741</v>
      </c>
      <c r="C118">
        <v>1096134.926720215</v>
      </c>
      <c r="D118">
        <v>3027049.987764792</v>
      </c>
      <c r="E118">
        <v>4440654.529594027</v>
      </c>
      <c r="F118">
        <v>1231415.381207093</v>
      </c>
      <c r="G118">
        <v>1306437.299931285</v>
      </c>
    </row>
    <row r="119" spans="1:7">
      <c r="A119">
        <v>117</v>
      </c>
      <c r="B119">
        <v>11089715.22988973</v>
      </c>
      <c r="C119">
        <v>1101902.857539619</v>
      </c>
      <c r="D119">
        <v>3023119.86282226</v>
      </c>
      <c r="E119">
        <v>4440966.131227855</v>
      </c>
      <c r="F119">
        <v>1220865.741978441</v>
      </c>
      <c r="G119">
        <v>1302860.636321557</v>
      </c>
    </row>
    <row r="120" spans="1:7">
      <c r="A120">
        <v>118</v>
      </c>
      <c r="B120">
        <v>11077757.068112</v>
      </c>
      <c r="C120">
        <v>1108212.568673096</v>
      </c>
      <c r="D120">
        <v>3018194.325188025</v>
      </c>
      <c r="E120">
        <v>4441695.589160223</v>
      </c>
      <c r="F120">
        <v>1210437.603076743</v>
      </c>
      <c r="G120">
        <v>1299216.982013911</v>
      </c>
    </row>
    <row r="121" spans="1:7">
      <c r="A121">
        <v>119</v>
      </c>
      <c r="B121">
        <v>11063499.85441971</v>
      </c>
      <c r="C121">
        <v>1117379.255086566</v>
      </c>
      <c r="D121">
        <v>3012280.154330699</v>
      </c>
      <c r="E121">
        <v>4442595.473893962</v>
      </c>
      <c r="F121">
        <v>1196798.896425975</v>
      </c>
      <c r="G121">
        <v>1294446.074682505</v>
      </c>
    </row>
    <row r="122" spans="1:7">
      <c r="A122">
        <v>120</v>
      </c>
      <c r="B122">
        <v>11049106.77435489</v>
      </c>
      <c r="C122">
        <v>1127429.604327304</v>
      </c>
      <c r="D122">
        <v>3005896.262715893</v>
      </c>
      <c r="E122">
        <v>4443607.572645489</v>
      </c>
      <c r="F122">
        <v>1182626.062697654</v>
      </c>
      <c r="G122">
        <v>1289547.271968552</v>
      </c>
    </row>
    <row r="123" spans="1:7">
      <c r="A123">
        <v>121</v>
      </c>
      <c r="B123">
        <v>11033596.3592204</v>
      </c>
      <c r="C123">
        <v>1138009.349885285</v>
      </c>
      <c r="D123">
        <v>2999254.43727268</v>
      </c>
      <c r="E123">
        <v>4444766.873401906</v>
      </c>
      <c r="F123">
        <v>1167409.077374096</v>
      </c>
      <c r="G123">
        <v>1284156.621286436</v>
      </c>
    </row>
    <row r="124" spans="1:7">
      <c r="A124">
        <v>122</v>
      </c>
      <c r="B124">
        <v>11022018.2298793</v>
      </c>
      <c r="C124">
        <v>1145911.29401765</v>
      </c>
      <c r="D124">
        <v>2994592.678573876</v>
      </c>
      <c r="E124">
        <v>4445429.788163636</v>
      </c>
      <c r="F124">
        <v>1155969.302179235</v>
      </c>
      <c r="G124">
        <v>1280115.166944902</v>
      </c>
    </row>
    <row r="125" spans="1:7">
      <c r="A125">
        <v>123</v>
      </c>
      <c r="B125">
        <v>11010340.32725803</v>
      </c>
      <c r="C125">
        <v>1152863.556048889</v>
      </c>
      <c r="D125">
        <v>2990133.142196289</v>
      </c>
      <c r="E125">
        <v>4446381.988651143</v>
      </c>
      <c r="F125">
        <v>1144824.313175595</v>
      </c>
      <c r="G125">
        <v>1276137.327186113</v>
      </c>
    </row>
    <row r="126" spans="1:7">
      <c r="A126">
        <v>124</v>
      </c>
      <c r="B126">
        <v>10997322.55863735</v>
      </c>
      <c r="C126">
        <v>1162698.520318652</v>
      </c>
      <c r="D126">
        <v>2984192.607618553</v>
      </c>
      <c r="E126">
        <v>4447071.408937271</v>
      </c>
      <c r="F126">
        <v>1131707.577507775</v>
      </c>
      <c r="G126">
        <v>1271652.444255102</v>
      </c>
    </row>
    <row r="127" spans="1:7">
      <c r="A127">
        <v>125</v>
      </c>
      <c r="B127">
        <v>10983521.82648009</v>
      </c>
      <c r="C127">
        <v>1173288.858704267</v>
      </c>
      <c r="D127">
        <v>2977841.817854755</v>
      </c>
      <c r="E127">
        <v>4448309.098485656</v>
      </c>
      <c r="F127">
        <v>1117453.162335632</v>
      </c>
      <c r="G127">
        <v>1266628.889099784</v>
      </c>
    </row>
    <row r="128" spans="1:7">
      <c r="A128">
        <v>126</v>
      </c>
      <c r="B128">
        <v>10978756.26317279</v>
      </c>
      <c r="C128">
        <v>1176849.094336727</v>
      </c>
      <c r="D128">
        <v>2975721.90735697</v>
      </c>
      <c r="E128">
        <v>4448652.502641187</v>
      </c>
      <c r="F128">
        <v>1112567.016255385</v>
      </c>
      <c r="G128">
        <v>1264965.742582519</v>
      </c>
    </row>
    <row r="129" spans="1:7">
      <c r="A129">
        <v>127</v>
      </c>
      <c r="B129">
        <v>10970077.25873951</v>
      </c>
      <c r="C129">
        <v>1184748.432378646</v>
      </c>
      <c r="D129">
        <v>2971490.649158108</v>
      </c>
      <c r="E129">
        <v>4449156.338504767</v>
      </c>
      <c r="F129">
        <v>1102974.856818158</v>
      </c>
      <c r="G129">
        <v>1261706.981879832</v>
      </c>
    </row>
    <row r="130" spans="1:7">
      <c r="A130">
        <v>128</v>
      </c>
      <c r="B130">
        <v>10960997.11334363</v>
      </c>
      <c r="C130">
        <v>1193539.024765613</v>
      </c>
      <c r="D130">
        <v>2966503.797941687</v>
      </c>
      <c r="E130">
        <v>4450230.23008598</v>
      </c>
      <c r="F130">
        <v>1092705.963147895</v>
      </c>
      <c r="G130">
        <v>1258018.097402453</v>
      </c>
    </row>
    <row r="131" spans="1:7">
      <c r="A131">
        <v>129</v>
      </c>
      <c r="B131">
        <v>10952298.69203867</v>
      </c>
      <c r="C131">
        <v>1202027.651381703</v>
      </c>
      <c r="D131">
        <v>2962352.022818465</v>
      </c>
      <c r="E131">
        <v>4450989.847763176</v>
      </c>
      <c r="F131">
        <v>1082497.996432002</v>
      </c>
      <c r="G131">
        <v>1254431.173643329</v>
      </c>
    </row>
    <row r="132" spans="1:7">
      <c r="A132">
        <v>130</v>
      </c>
      <c r="B132">
        <v>10942183.43590577</v>
      </c>
      <c r="C132">
        <v>1210762.470705644</v>
      </c>
      <c r="D132">
        <v>2957455.17275516</v>
      </c>
      <c r="E132">
        <v>4451898.223159579</v>
      </c>
      <c r="F132">
        <v>1071501.174731901</v>
      </c>
      <c r="G132">
        <v>1250566.394553486</v>
      </c>
    </row>
    <row r="133" spans="1:7">
      <c r="A133">
        <v>131</v>
      </c>
      <c r="B133">
        <v>10932143.49210758</v>
      </c>
      <c r="C133">
        <v>1219271.258421141</v>
      </c>
      <c r="D133">
        <v>2952754.82535157</v>
      </c>
      <c r="E133">
        <v>4452784.169178613</v>
      </c>
      <c r="F133">
        <v>1060628.102565041</v>
      </c>
      <c r="G133">
        <v>1246705.136591212</v>
      </c>
    </row>
    <row r="134" spans="1:7">
      <c r="A134">
        <v>132</v>
      </c>
      <c r="B134">
        <v>10921662.30296966</v>
      </c>
      <c r="C134">
        <v>1229506.743163794</v>
      </c>
      <c r="D134">
        <v>2947199.408369259</v>
      </c>
      <c r="E134">
        <v>4453851.561064558</v>
      </c>
      <c r="F134">
        <v>1048583.734362353</v>
      </c>
      <c r="G134">
        <v>1242520.856009697</v>
      </c>
    </row>
    <row r="135" spans="1:7">
      <c r="A135">
        <v>133</v>
      </c>
      <c r="B135">
        <v>10914211.41204285</v>
      </c>
      <c r="C135">
        <v>1238827.445928627</v>
      </c>
      <c r="D135">
        <v>2942544.51035935</v>
      </c>
      <c r="E135">
        <v>4454538.401073153</v>
      </c>
      <c r="F135">
        <v>1039058.392374402</v>
      </c>
      <c r="G135">
        <v>1239242.662307316</v>
      </c>
    </row>
    <row r="136" spans="1:7">
      <c r="A136">
        <v>134</v>
      </c>
      <c r="B136">
        <v>10905668.32147334</v>
      </c>
      <c r="C136">
        <v>1247825.203507562</v>
      </c>
      <c r="D136">
        <v>2937908.452440853</v>
      </c>
      <c r="E136">
        <v>4455799.36038662</v>
      </c>
      <c r="F136">
        <v>1028643.250381332</v>
      </c>
      <c r="G136">
        <v>1235492.054756974</v>
      </c>
    </row>
    <row r="137" spans="1:7">
      <c r="A137">
        <v>135</v>
      </c>
      <c r="B137">
        <v>10896067.16008692</v>
      </c>
      <c r="C137">
        <v>1258788.954519993</v>
      </c>
      <c r="D137">
        <v>2932497.311703817</v>
      </c>
      <c r="E137">
        <v>4456797.868427864</v>
      </c>
      <c r="F137">
        <v>1016672.977610514</v>
      </c>
      <c r="G137">
        <v>1231310.047824733</v>
      </c>
    </row>
    <row r="138" spans="1:7">
      <c r="A138">
        <v>136</v>
      </c>
      <c r="B138">
        <v>10894009.32498725</v>
      </c>
      <c r="C138">
        <v>1263272.399321127</v>
      </c>
      <c r="D138">
        <v>2930645.088694201</v>
      </c>
      <c r="E138">
        <v>4457092.423132436</v>
      </c>
      <c r="F138">
        <v>1012994.855629711</v>
      </c>
      <c r="G138">
        <v>1230004.55820977</v>
      </c>
    </row>
    <row r="139" spans="1:7">
      <c r="A139">
        <v>137</v>
      </c>
      <c r="B139">
        <v>10894015.31311442</v>
      </c>
      <c r="C139">
        <v>1263642.850421221</v>
      </c>
      <c r="D139">
        <v>2930562.108459284</v>
      </c>
      <c r="E139">
        <v>4457057.799511932</v>
      </c>
      <c r="F139">
        <v>1012808.584960946</v>
      </c>
      <c r="G139">
        <v>1229943.969761032</v>
      </c>
    </row>
    <row r="140" spans="1:7">
      <c r="A140">
        <v>138</v>
      </c>
      <c r="B140">
        <v>10886796.84424533</v>
      </c>
      <c r="C140">
        <v>1271235.609334807</v>
      </c>
      <c r="D140">
        <v>2926547.697891015</v>
      </c>
      <c r="E140">
        <v>4458123.085748853</v>
      </c>
      <c r="F140">
        <v>1004097.378857273</v>
      </c>
      <c r="G140">
        <v>1226793.072413378</v>
      </c>
    </row>
    <row r="141" spans="1:7">
      <c r="A141">
        <v>139</v>
      </c>
      <c r="B141">
        <v>10879817.78101967</v>
      </c>
      <c r="C141">
        <v>1278809.932918046</v>
      </c>
      <c r="D141">
        <v>2922875.02074638</v>
      </c>
      <c r="E141">
        <v>4458797.510771573</v>
      </c>
      <c r="F141">
        <v>995504.6771076678</v>
      </c>
      <c r="G141">
        <v>1223830.639476001</v>
      </c>
    </row>
    <row r="142" spans="1:7">
      <c r="A142">
        <v>140</v>
      </c>
      <c r="B142">
        <v>10873171.18511721</v>
      </c>
      <c r="C142">
        <v>1286425.668368285</v>
      </c>
      <c r="D142">
        <v>2918791.551703245</v>
      </c>
      <c r="E142">
        <v>4459678.674928103</v>
      </c>
      <c r="F142">
        <v>987320.8469623083</v>
      </c>
      <c r="G142">
        <v>1220954.443155266</v>
      </c>
    </row>
    <row r="143" spans="1:7">
      <c r="A143">
        <v>141</v>
      </c>
      <c r="B143">
        <v>10865996.94529658</v>
      </c>
      <c r="C143">
        <v>1296511.095388266</v>
      </c>
      <c r="D143">
        <v>2914126.905442172</v>
      </c>
      <c r="E143">
        <v>4460688.279791183</v>
      </c>
      <c r="F143">
        <v>977252.3475796496</v>
      </c>
      <c r="G143">
        <v>1217418.317095307</v>
      </c>
    </row>
    <row r="144" spans="1:7">
      <c r="A144">
        <v>142</v>
      </c>
      <c r="B144">
        <v>10859307.60321501</v>
      </c>
      <c r="C144">
        <v>1306971.274498593</v>
      </c>
      <c r="D144">
        <v>2909378.034914993</v>
      </c>
      <c r="E144">
        <v>4461716.035117348</v>
      </c>
      <c r="F144">
        <v>967286.681833323</v>
      </c>
      <c r="G144">
        <v>1213955.576850758</v>
      </c>
    </row>
    <row r="145" spans="1:7">
      <c r="A145">
        <v>143</v>
      </c>
      <c r="B145">
        <v>10852407.89130451</v>
      </c>
      <c r="C145">
        <v>1315863.44541187</v>
      </c>
      <c r="D145">
        <v>2905240.139955524</v>
      </c>
      <c r="E145">
        <v>4462791.74305999</v>
      </c>
      <c r="F145">
        <v>957911.3416550894</v>
      </c>
      <c r="G145">
        <v>1210601.221222038</v>
      </c>
    </row>
    <row r="146" spans="1:7">
      <c r="A146">
        <v>144</v>
      </c>
      <c r="B146">
        <v>10846842.93978222</v>
      </c>
      <c r="C146">
        <v>1324499.427211595</v>
      </c>
      <c r="D146">
        <v>2901383.323032785</v>
      </c>
      <c r="E146">
        <v>4463355.737617038</v>
      </c>
      <c r="F146">
        <v>949782.0039694948</v>
      </c>
      <c r="G146">
        <v>1207822.447951314</v>
      </c>
    </row>
    <row r="147" spans="1:7">
      <c r="A147">
        <v>145</v>
      </c>
      <c r="B147">
        <v>10840224.43783048</v>
      </c>
      <c r="C147">
        <v>1334795.764426342</v>
      </c>
      <c r="D147">
        <v>2896672.914796985</v>
      </c>
      <c r="E147">
        <v>4464559.619701768</v>
      </c>
      <c r="F147">
        <v>939879.4735493824</v>
      </c>
      <c r="G147">
        <v>1204316.665356004</v>
      </c>
    </row>
    <row r="148" spans="1:7">
      <c r="A148">
        <v>146</v>
      </c>
      <c r="B148">
        <v>10837496.93525601</v>
      </c>
      <c r="C148">
        <v>1340103.540291807</v>
      </c>
      <c r="D148">
        <v>2894375.576999015</v>
      </c>
      <c r="E148">
        <v>4465078.778119663</v>
      </c>
      <c r="F148">
        <v>935222.8867376694</v>
      </c>
      <c r="G148">
        <v>1202716.153107855</v>
      </c>
    </row>
    <row r="149" spans="1:7">
      <c r="A149">
        <v>147</v>
      </c>
      <c r="B149">
        <v>10834668.99005036</v>
      </c>
      <c r="C149">
        <v>1342813.006606507</v>
      </c>
      <c r="D149">
        <v>2892841.838117959</v>
      </c>
      <c r="E149">
        <v>4465573.756339148</v>
      </c>
      <c r="F149">
        <v>931871.9084114438</v>
      </c>
      <c r="G149">
        <v>1201568.480575306</v>
      </c>
    </row>
    <row r="150" spans="1:7">
      <c r="A150">
        <v>148</v>
      </c>
      <c r="B150">
        <v>10830145.93502931</v>
      </c>
      <c r="C150">
        <v>1351385.651735149</v>
      </c>
      <c r="D150">
        <v>2889311.157747582</v>
      </c>
      <c r="E150">
        <v>4466239.955414091</v>
      </c>
      <c r="F150">
        <v>924256.7265809077</v>
      </c>
      <c r="G150">
        <v>1198952.44355158</v>
      </c>
    </row>
    <row r="151" spans="1:7">
      <c r="A151">
        <v>149</v>
      </c>
      <c r="B151">
        <v>10825414.99650542</v>
      </c>
      <c r="C151">
        <v>1360843.374583668</v>
      </c>
      <c r="D151">
        <v>2885204.34258095</v>
      </c>
      <c r="E151">
        <v>4467320.651318482</v>
      </c>
      <c r="F151">
        <v>916034.375266619</v>
      </c>
      <c r="G151">
        <v>1196012.252755706</v>
      </c>
    </row>
    <row r="152" spans="1:7">
      <c r="A152">
        <v>150</v>
      </c>
      <c r="B152">
        <v>10821139.20903217</v>
      </c>
      <c r="C152">
        <v>1369833.587283238</v>
      </c>
      <c r="D152">
        <v>2881740.145363998</v>
      </c>
      <c r="E152">
        <v>4468183.296328842</v>
      </c>
      <c r="F152">
        <v>908145.8946684996</v>
      </c>
      <c r="G152">
        <v>1193236.285387593</v>
      </c>
    </row>
    <row r="153" spans="1:7">
      <c r="A153">
        <v>151</v>
      </c>
      <c r="B153">
        <v>10816572.84985222</v>
      </c>
      <c r="C153">
        <v>1378109.840984469</v>
      </c>
      <c r="D153">
        <v>2878129.330125623</v>
      </c>
      <c r="E153">
        <v>4469123.103126102</v>
      </c>
      <c r="F153">
        <v>900623.4383289672</v>
      </c>
      <c r="G153">
        <v>1190587.137287055</v>
      </c>
    </row>
    <row r="154" spans="1:7">
      <c r="A154">
        <v>152</v>
      </c>
      <c r="B154">
        <v>10812423.71355897</v>
      </c>
      <c r="C154">
        <v>1385202.892893668</v>
      </c>
      <c r="D154">
        <v>2875016.571222637</v>
      </c>
      <c r="E154">
        <v>4469987.929458114</v>
      </c>
      <c r="F154">
        <v>893995.4614602616</v>
      </c>
      <c r="G154">
        <v>1188220.85852429</v>
      </c>
    </row>
    <row r="155" spans="1:7">
      <c r="A155">
        <v>153</v>
      </c>
      <c r="B155">
        <v>10808397.70631428</v>
      </c>
      <c r="C155">
        <v>1395448.893991232</v>
      </c>
      <c r="D155">
        <v>2870861.142803765</v>
      </c>
      <c r="E155">
        <v>4470900.1432007</v>
      </c>
      <c r="F155">
        <v>885795.1969560761</v>
      </c>
      <c r="G155">
        <v>1185392.329362508</v>
      </c>
    </row>
    <row r="156" spans="1:7">
      <c r="A156">
        <v>154</v>
      </c>
      <c r="B156">
        <v>10805289.27096122</v>
      </c>
      <c r="C156">
        <v>1402387.793736073</v>
      </c>
      <c r="D156">
        <v>2867948.593079385</v>
      </c>
      <c r="E156">
        <v>4472024.77319378</v>
      </c>
      <c r="F156">
        <v>879743.2751198403</v>
      </c>
      <c r="G156">
        <v>1183184.835832139</v>
      </c>
    </row>
    <row r="157" spans="1:7">
      <c r="A157">
        <v>155</v>
      </c>
      <c r="B157">
        <v>10801191.5409552</v>
      </c>
      <c r="C157">
        <v>1412810.969362336</v>
      </c>
      <c r="D157">
        <v>2863866.508679661</v>
      </c>
      <c r="E157">
        <v>4473052.597484286</v>
      </c>
      <c r="F157">
        <v>871248.0914208933</v>
      </c>
      <c r="G157">
        <v>1180213.374008023</v>
      </c>
    </row>
    <row r="158" spans="1:7">
      <c r="A158">
        <v>156</v>
      </c>
      <c r="B158">
        <v>10799888.1557871</v>
      </c>
      <c r="C158">
        <v>1419627.283873654</v>
      </c>
      <c r="D158">
        <v>2861362.632887674</v>
      </c>
      <c r="E158">
        <v>4473522.469980094</v>
      </c>
      <c r="F158">
        <v>866683.3550382048</v>
      </c>
      <c r="G158">
        <v>1178692.414007472</v>
      </c>
    </row>
    <row r="159" spans="1:7">
      <c r="A159">
        <v>157</v>
      </c>
      <c r="B159">
        <v>10799869.61379979</v>
      </c>
      <c r="C159">
        <v>1418575.306290591</v>
      </c>
      <c r="D159">
        <v>2861630.800938602</v>
      </c>
      <c r="E159">
        <v>4473540.679194901</v>
      </c>
      <c r="F159">
        <v>867238.6847192908</v>
      </c>
      <c r="G159">
        <v>1178884.142656402</v>
      </c>
    </row>
    <row r="160" spans="1:7">
      <c r="A160">
        <v>158</v>
      </c>
      <c r="B160">
        <v>10797618.11514356</v>
      </c>
      <c r="C160">
        <v>1425538.311904857</v>
      </c>
      <c r="D160">
        <v>2859075.444683619</v>
      </c>
      <c r="E160">
        <v>4474162.210564293</v>
      </c>
      <c r="F160">
        <v>861883.5416069677</v>
      </c>
      <c r="G160">
        <v>1176958.606383825</v>
      </c>
    </row>
    <row r="161" spans="1:7">
      <c r="A161">
        <v>159</v>
      </c>
      <c r="B161">
        <v>10794820.12784077</v>
      </c>
      <c r="C161">
        <v>1432494.532861702</v>
      </c>
      <c r="D161">
        <v>2856180.807918381</v>
      </c>
      <c r="E161">
        <v>4475159.010159222</v>
      </c>
      <c r="F161">
        <v>856120.3100598361</v>
      </c>
      <c r="G161">
        <v>1174865.466841631</v>
      </c>
    </row>
    <row r="162" spans="1:7">
      <c r="A162">
        <v>160</v>
      </c>
      <c r="B162">
        <v>10791962.40022567</v>
      </c>
      <c r="C162">
        <v>1439975.154010885</v>
      </c>
      <c r="D162">
        <v>2853315.853456154</v>
      </c>
      <c r="E162">
        <v>4475949.458954539</v>
      </c>
      <c r="F162">
        <v>849982.9390883425</v>
      </c>
      <c r="G162">
        <v>1172738.994715747</v>
      </c>
    </row>
    <row r="163" spans="1:7">
      <c r="A163">
        <v>161</v>
      </c>
      <c r="B163">
        <v>10789371.0316005</v>
      </c>
      <c r="C163">
        <v>1446891.757498139</v>
      </c>
      <c r="D163">
        <v>2850383.41965401</v>
      </c>
      <c r="E163">
        <v>4476792.084715639</v>
      </c>
      <c r="F163">
        <v>844500.864040704</v>
      </c>
      <c r="G163">
        <v>1170802.905692006</v>
      </c>
    </row>
    <row r="164" spans="1:7">
      <c r="A164">
        <v>162</v>
      </c>
      <c r="B164">
        <v>10786815.43535339</v>
      </c>
      <c r="C164">
        <v>1456434.928607703</v>
      </c>
      <c r="D164">
        <v>2846900.720738346</v>
      </c>
      <c r="E164">
        <v>4477767.167756964</v>
      </c>
      <c r="F164">
        <v>837411.5532246497</v>
      </c>
      <c r="G164">
        <v>1168301.065025732</v>
      </c>
    </row>
    <row r="165" spans="1:7">
      <c r="A165">
        <v>163</v>
      </c>
      <c r="B165">
        <v>10784186.17860412</v>
      </c>
      <c r="C165">
        <v>1466050.660880601</v>
      </c>
      <c r="D165">
        <v>2843373.599216008</v>
      </c>
      <c r="E165">
        <v>4478872.312419983</v>
      </c>
      <c r="F165">
        <v>830162.3109915577</v>
      </c>
      <c r="G165">
        <v>1165727.295095968</v>
      </c>
    </row>
    <row r="166" spans="1:7">
      <c r="A166">
        <v>164</v>
      </c>
      <c r="B166">
        <v>10782594.13386107</v>
      </c>
      <c r="C166">
        <v>1472718.838375677</v>
      </c>
      <c r="D166">
        <v>2841021.560982857</v>
      </c>
      <c r="E166">
        <v>4479231.551403481</v>
      </c>
      <c r="F166">
        <v>825474.7219982868</v>
      </c>
      <c r="G166">
        <v>1164147.461100774</v>
      </c>
    </row>
    <row r="167" spans="1:7">
      <c r="A167">
        <v>165</v>
      </c>
      <c r="B167">
        <v>10780232.08737053</v>
      </c>
      <c r="C167">
        <v>1482255.421732399</v>
      </c>
      <c r="D167">
        <v>2837432.726104887</v>
      </c>
      <c r="E167">
        <v>4480395.101563507</v>
      </c>
      <c r="F167">
        <v>818486.6691973017</v>
      </c>
      <c r="G167">
        <v>1161662.168772439</v>
      </c>
    </row>
    <row r="168" spans="1:7">
      <c r="A168">
        <v>166</v>
      </c>
      <c r="B168">
        <v>10779542.8737808</v>
      </c>
      <c r="C168">
        <v>1482994.045843005</v>
      </c>
      <c r="D168">
        <v>2836800.724848273</v>
      </c>
      <c r="E168">
        <v>4480860.501649939</v>
      </c>
      <c r="F168">
        <v>817547.1535078813</v>
      </c>
      <c r="G168">
        <v>1161340.447931698</v>
      </c>
    </row>
    <row r="169" spans="1:7">
      <c r="A169">
        <v>167</v>
      </c>
      <c r="B169">
        <v>10779486.5659194</v>
      </c>
      <c r="C169">
        <v>1481461.103111315</v>
      </c>
      <c r="D169">
        <v>2837265.301440074</v>
      </c>
      <c r="E169">
        <v>4480859.030338092</v>
      </c>
      <c r="F169">
        <v>818330.7643813712</v>
      </c>
      <c r="G169">
        <v>1161570.366648546</v>
      </c>
    </row>
    <row r="170" spans="1:7">
      <c r="A170">
        <v>168</v>
      </c>
      <c r="B170">
        <v>10777964.70600864</v>
      </c>
      <c r="C170">
        <v>1485986.927770323</v>
      </c>
      <c r="D170">
        <v>2835480.045170663</v>
      </c>
      <c r="E170">
        <v>4481536.809928935</v>
      </c>
      <c r="F170">
        <v>814688.5402668614</v>
      </c>
      <c r="G170">
        <v>1160272.382871857</v>
      </c>
    </row>
    <row r="171" spans="1:7">
      <c r="A171">
        <v>169</v>
      </c>
      <c r="B171">
        <v>10776369.33618467</v>
      </c>
      <c r="C171">
        <v>1494395.01778734</v>
      </c>
      <c r="D171">
        <v>2832596.39018494</v>
      </c>
      <c r="E171">
        <v>4482283.600488327</v>
      </c>
      <c r="F171">
        <v>808838.697632127</v>
      </c>
      <c r="G171">
        <v>1158255.630091941</v>
      </c>
    </row>
    <row r="172" spans="1:7">
      <c r="A172">
        <v>170</v>
      </c>
      <c r="B172">
        <v>10774806.17628212</v>
      </c>
      <c r="C172">
        <v>1503369.94606044</v>
      </c>
      <c r="D172">
        <v>2829345.019857107</v>
      </c>
      <c r="E172">
        <v>4483335.662238608</v>
      </c>
      <c r="F172">
        <v>802705.7875756032</v>
      </c>
      <c r="G172">
        <v>1156049.760550361</v>
      </c>
    </row>
    <row r="173" spans="1:7">
      <c r="A173">
        <v>171</v>
      </c>
      <c r="B173">
        <v>10773555.00926831</v>
      </c>
      <c r="C173">
        <v>1511932.507113413</v>
      </c>
      <c r="D173">
        <v>2826571.304492866</v>
      </c>
      <c r="E173">
        <v>4484233.079660753</v>
      </c>
      <c r="F173">
        <v>796841.1360377646</v>
      </c>
      <c r="G173">
        <v>1153976.981963516</v>
      </c>
    </row>
    <row r="174" spans="1:7">
      <c r="A174">
        <v>172</v>
      </c>
      <c r="B174">
        <v>10772296.4048909</v>
      </c>
      <c r="C174">
        <v>1518005.755195869</v>
      </c>
      <c r="D174">
        <v>2824261.62244005</v>
      </c>
      <c r="E174">
        <v>4485069.040397646</v>
      </c>
      <c r="F174">
        <v>792512.5882022794</v>
      </c>
      <c r="G174">
        <v>1152447.398655059</v>
      </c>
    </row>
    <row r="175" spans="1:7">
      <c r="A175">
        <v>173</v>
      </c>
      <c r="B175">
        <v>10771055.12037733</v>
      </c>
      <c r="C175">
        <v>1525790.458940061</v>
      </c>
      <c r="D175">
        <v>2821422.838595635</v>
      </c>
      <c r="E175">
        <v>4485960.217188498</v>
      </c>
      <c r="F175">
        <v>787269.9550582296</v>
      </c>
      <c r="G175">
        <v>1150611.650594907</v>
      </c>
    </row>
    <row r="176" spans="1:7">
      <c r="A176">
        <v>174</v>
      </c>
      <c r="B176">
        <v>10770386.43279093</v>
      </c>
      <c r="C176">
        <v>1529834.515500052</v>
      </c>
      <c r="D176">
        <v>2819848.728871044</v>
      </c>
      <c r="E176">
        <v>4486864.596333362</v>
      </c>
      <c r="F176">
        <v>784337.6531764277</v>
      </c>
      <c r="G176">
        <v>1149500.938910045</v>
      </c>
    </row>
    <row r="177" spans="1:7">
      <c r="A177">
        <v>175</v>
      </c>
      <c r="B177">
        <v>10769341.17561414</v>
      </c>
      <c r="C177">
        <v>1538728.317783037</v>
      </c>
      <c r="D177">
        <v>2816817.880059302</v>
      </c>
      <c r="E177">
        <v>4487874.769745334</v>
      </c>
      <c r="F177">
        <v>778475.8415332369</v>
      </c>
      <c r="G177">
        <v>1147444.366493234</v>
      </c>
    </row>
    <row r="178" spans="1:7">
      <c r="A178">
        <v>176</v>
      </c>
      <c r="B178">
        <v>10769105.29073896</v>
      </c>
      <c r="C178">
        <v>1539769.596069802</v>
      </c>
      <c r="D178">
        <v>2816330.753565201</v>
      </c>
      <c r="E178">
        <v>4488298.78537264</v>
      </c>
      <c r="F178">
        <v>777629.8866714768</v>
      </c>
      <c r="G178">
        <v>1147076.269059845</v>
      </c>
    </row>
    <row r="179" spans="1:7">
      <c r="A179">
        <v>177</v>
      </c>
      <c r="B179">
        <v>10769111.03846421</v>
      </c>
      <c r="C179">
        <v>1540034.359645883</v>
      </c>
      <c r="D179">
        <v>2816333.725725748</v>
      </c>
      <c r="E179">
        <v>4488233.229518637</v>
      </c>
      <c r="F179">
        <v>777494.1541179951</v>
      </c>
      <c r="G179">
        <v>1147015.56945595</v>
      </c>
    </row>
    <row r="180" spans="1:7">
      <c r="A180">
        <v>178</v>
      </c>
      <c r="B180">
        <v>10768616.55265027</v>
      </c>
      <c r="C180">
        <v>1549780.891927104</v>
      </c>
      <c r="D180">
        <v>2813271.761284219</v>
      </c>
      <c r="E180">
        <v>4488950.425583486</v>
      </c>
      <c r="F180">
        <v>771619.2720535465</v>
      </c>
      <c r="G180">
        <v>1144994.201801919</v>
      </c>
    </row>
    <row r="181" spans="1:7">
      <c r="A181">
        <v>179</v>
      </c>
      <c r="B181">
        <v>10767994.37785057</v>
      </c>
      <c r="C181">
        <v>1555201.908953071</v>
      </c>
      <c r="D181">
        <v>2811224.965414206</v>
      </c>
      <c r="E181">
        <v>4489880.647144298</v>
      </c>
      <c r="F181">
        <v>768020.904663728</v>
      </c>
      <c r="G181">
        <v>1143665.951675268</v>
      </c>
    </row>
    <row r="182" spans="1:7">
      <c r="A182">
        <v>180</v>
      </c>
      <c r="B182">
        <v>10767418.64959381</v>
      </c>
      <c r="C182">
        <v>1560920.147985823</v>
      </c>
      <c r="D182">
        <v>2809258.839352647</v>
      </c>
      <c r="E182">
        <v>4490650.085061453</v>
      </c>
      <c r="F182">
        <v>764229.3524083938</v>
      </c>
      <c r="G182">
        <v>1142360.224785493</v>
      </c>
    </row>
    <row r="183" spans="1:7">
      <c r="A183">
        <v>181</v>
      </c>
      <c r="B183">
        <v>10766943.42557678</v>
      </c>
      <c r="C183">
        <v>1564790.503844842</v>
      </c>
      <c r="D183">
        <v>2807618.563776054</v>
      </c>
      <c r="E183">
        <v>4491319.233078379</v>
      </c>
      <c r="F183">
        <v>761738.2245834135</v>
      </c>
      <c r="G183">
        <v>1141476.900294092</v>
      </c>
    </row>
    <row r="184" spans="1:7">
      <c r="A184">
        <v>182</v>
      </c>
      <c r="B184">
        <v>10766645.14772508</v>
      </c>
      <c r="C184">
        <v>1572613.315750822</v>
      </c>
      <c r="D184">
        <v>2805094.834723705</v>
      </c>
      <c r="E184">
        <v>4492186.780886767</v>
      </c>
      <c r="F184">
        <v>756964.8116091917</v>
      </c>
      <c r="G184">
        <v>1139785.404754592</v>
      </c>
    </row>
    <row r="185" spans="1:7">
      <c r="A185">
        <v>183</v>
      </c>
      <c r="B185">
        <v>10766356.52082478</v>
      </c>
      <c r="C185">
        <v>1579783.501382349</v>
      </c>
      <c r="D185">
        <v>2802734.803675028</v>
      </c>
      <c r="E185">
        <v>4493180.345962603</v>
      </c>
      <c r="F185">
        <v>752479.3274098245</v>
      </c>
      <c r="G185">
        <v>1138178.542394969</v>
      </c>
    </row>
    <row r="186" spans="1:7">
      <c r="A186">
        <v>184</v>
      </c>
      <c r="B186">
        <v>10766261.71730805</v>
      </c>
      <c r="C186">
        <v>1583968.143106445</v>
      </c>
      <c r="D186">
        <v>2801502.893231624</v>
      </c>
      <c r="E186">
        <v>4493277.130539961</v>
      </c>
      <c r="F186">
        <v>750102.9332595322</v>
      </c>
      <c r="G186">
        <v>1137410.617170485</v>
      </c>
    </row>
    <row r="187" spans="1:7">
      <c r="A187">
        <v>185</v>
      </c>
      <c r="B187">
        <v>10766283.13420801</v>
      </c>
      <c r="C187">
        <v>1583474.686957526</v>
      </c>
      <c r="D187">
        <v>2801586.63107417</v>
      </c>
      <c r="E187">
        <v>4493395.589902902</v>
      </c>
      <c r="F187">
        <v>750359.5384499838</v>
      </c>
      <c r="G187">
        <v>1137466.687823428</v>
      </c>
    </row>
    <row r="188" spans="1:7">
      <c r="A188">
        <v>186</v>
      </c>
      <c r="B188">
        <v>10766081.09815809</v>
      </c>
      <c r="C188">
        <v>1590626.713378519</v>
      </c>
      <c r="D188">
        <v>2799172.561927633</v>
      </c>
      <c r="E188">
        <v>4494191.109141877</v>
      </c>
      <c r="F188">
        <v>746100.5022602531</v>
      </c>
      <c r="G188">
        <v>1135990.211449807</v>
      </c>
    </row>
    <row r="189" spans="1:7">
      <c r="A189">
        <v>187</v>
      </c>
      <c r="B189">
        <v>10766226.07559549</v>
      </c>
      <c r="C189">
        <v>1596902.611659581</v>
      </c>
      <c r="D189">
        <v>2797470.679753439</v>
      </c>
      <c r="E189">
        <v>4494714.718984641</v>
      </c>
      <c r="F189">
        <v>742441.9967702696</v>
      </c>
      <c r="G189">
        <v>1134696.068427564</v>
      </c>
    </row>
    <row r="190" spans="1:7">
      <c r="A190">
        <v>188</v>
      </c>
      <c r="B190">
        <v>10766101.50890415</v>
      </c>
      <c r="C190">
        <v>1590242.882877227</v>
      </c>
      <c r="D190">
        <v>2799202.811561841</v>
      </c>
      <c r="E190">
        <v>4494256.904038563</v>
      </c>
      <c r="F190">
        <v>746319.6569567743</v>
      </c>
      <c r="G190">
        <v>1136079.253469743</v>
      </c>
    </row>
    <row r="191" spans="1:7">
      <c r="A191">
        <v>189</v>
      </c>
      <c r="B191">
        <v>10765883.24070479</v>
      </c>
      <c r="C191">
        <v>1587230.200129197</v>
      </c>
      <c r="D191">
        <v>2799720.418101534</v>
      </c>
      <c r="E191">
        <v>4494570.868670193</v>
      </c>
      <c r="F191">
        <v>747808.871562068</v>
      </c>
      <c r="G191">
        <v>1136552.882241798</v>
      </c>
    </row>
    <row r="192" spans="1:7">
      <c r="A192">
        <v>190</v>
      </c>
      <c r="B192">
        <v>10765884.38971826</v>
      </c>
      <c r="C192">
        <v>1590528.643866584</v>
      </c>
      <c r="D192">
        <v>2798586.929859663</v>
      </c>
      <c r="E192">
        <v>4494989.08249282</v>
      </c>
      <c r="F192">
        <v>745863.4416633736</v>
      </c>
      <c r="G192">
        <v>1135916.291835817</v>
      </c>
    </row>
    <row r="193" spans="1:7">
      <c r="A193">
        <v>191</v>
      </c>
      <c r="B193">
        <v>10765897.781528</v>
      </c>
      <c r="C193">
        <v>1588457.395102829</v>
      </c>
      <c r="D193">
        <v>2799253.538220499</v>
      </c>
      <c r="E193">
        <v>4494729.849596826</v>
      </c>
      <c r="F193">
        <v>747152.3441800807</v>
      </c>
      <c r="G193">
        <v>1136304.654427766</v>
      </c>
    </row>
    <row r="194" spans="1:7">
      <c r="A194">
        <v>192</v>
      </c>
      <c r="B194">
        <v>10765862.59723731</v>
      </c>
      <c r="C194">
        <v>1588948.846698974</v>
      </c>
      <c r="D194">
        <v>2798805.63711281</v>
      </c>
      <c r="E194">
        <v>4495254.82526671</v>
      </c>
      <c r="F194">
        <v>746720.1227718967</v>
      </c>
      <c r="G194">
        <v>1136133.165386922</v>
      </c>
    </row>
    <row r="195" spans="1:7">
      <c r="A195">
        <v>193</v>
      </c>
      <c r="B195">
        <v>10765911.59579403</v>
      </c>
      <c r="C195">
        <v>1589847.050753924</v>
      </c>
      <c r="D195">
        <v>2798567.082215582</v>
      </c>
      <c r="E195">
        <v>4495164.064206467</v>
      </c>
      <c r="F195">
        <v>746307.3977706193</v>
      </c>
      <c r="G195">
        <v>1136026.000847438</v>
      </c>
    </row>
    <row r="196" spans="1:7">
      <c r="A196">
        <v>194</v>
      </c>
      <c r="B196">
        <v>10765904.58587862</v>
      </c>
      <c r="C196">
        <v>1583501.924682472</v>
      </c>
      <c r="D196">
        <v>2800078.50551612</v>
      </c>
      <c r="E196">
        <v>4495187.333479546</v>
      </c>
      <c r="F196">
        <v>749907.8967237887</v>
      </c>
      <c r="G196">
        <v>1137228.925476689</v>
      </c>
    </row>
    <row r="197" spans="1:7">
      <c r="A197">
        <v>195</v>
      </c>
      <c r="B197">
        <v>10765897.83693411</v>
      </c>
      <c r="C197">
        <v>1589871.309019604</v>
      </c>
      <c r="D197">
        <v>2798607.486101552</v>
      </c>
      <c r="E197">
        <v>4495181.840076343</v>
      </c>
      <c r="F197">
        <v>746240.2658248236</v>
      </c>
      <c r="G197">
        <v>1135996.935911787</v>
      </c>
    </row>
    <row r="198" spans="1:7">
      <c r="A198">
        <v>196</v>
      </c>
      <c r="B198">
        <v>10765857.10186581</v>
      </c>
      <c r="C198">
        <v>1594131.882133858</v>
      </c>
      <c r="D198">
        <v>2797114.623633796</v>
      </c>
      <c r="E198">
        <v>4496172.628469562</v>
      </c>
      <c r="F198">
        <v>743495.1451945065</v>
      </c>
      <c r="G198">
        <v>1134942.822434085</v>
      </c>
    </row>
    <row r="199" spans="1:7">
      <c r="A199">
        <v>197</v>
      </c>
      <c r="B199">
        <v>10765882.52956834</v>
      </c>
      <c r="C199">
        <v>1593769.183831141</v>
      </c>
      <c r="D199">
        <v>2797325.516283191</v>
      </c>
      <c r="E199">
        <v>4496025.116139764</v>
      </c>
      <c r="F199">
        <v>743742.0664259972</v>
      </c>
      <c r="G199">
        <v>1135020.64688825</v>
      </c>
    </row>
    <row r="200" spans="1:7">
      <c r="A200">
        <v>198</v>
      </c>
      <c r="B200">
        <v>10766030.82924193</v>
      </c>
      <c r="C200">
        <v>1586789.675136553</v>
      </c>
      <c r="D200">
        <v>2799164.07255875</v>
      </c>
      <c r="E200">
        <v>4495984.002662376</v>
      </c>
      <c r="F200">
        <v>747708.8285926257</v>
      </c>
      <c r="G200">
        <v>1136384.250291626</v>
      </c>
    </row>
    <row r="201" spans="1:7">
      <c r="A201">
        <v>199</v>
      </c>
      <c r="B201">
        <v>10765873.12702766</v>
      </c>
      <c r="C201">
        <v>1594542.820597251</v>
      </c>
      <c r="D201">
        <v>2796995.405038392</v>
      </c>
      <c r="E201">
        <v>4496256.124682937</v>
      </c>
      <c r="F201">
        <v>743249.0414699254</v>
      </c>
      <c r="G201">
        <v>1134829.735239155</v>
      </c>
    </row>
    <row r="202" spans="1:7">
      <c r="A202">
        <v>200</v>
      </c>
      <c r="B202">
        <v>10765956.3692013</v>
      </c>
      <c r="C202">
        <v>1601841.933905223</v>
      </c>
      <c r="D202">
        <v>2794928.385217371</v>
      </c>
      <c r="E202">
        <v>4496627.943135309</v>
      </c>
      <c r="F202">
        <v>739117.5594750606</v>
      </c>
      <c r="G202">
        <v>1133440.547468334</v>
      </c>
    </row>
    <row r="203" spans="1:7">
      <c r="A203">
        <v>201</v>
      </c>
      <c r="B203">
        <v>10765878.75247379</v>
      </c>
      <c r="C203">
        <v>1597988.277117341</v>
      </c>
      <c r="D203">
        <v>2796021.807371438</v>
      </c>
      <c r="E203">
        <v>4496393.606261208</v>
      </c>
      <c r="F203">
        <v>741289.1614441798</v>
      </c>
      <c r="G203">
        <v>1134185.900279624</v>
      </c>
    </row>
    <row r="204" spans="1:7">
      <c r="A204">
        <v>202</v>
      </c>
      <c r="B204">
        <v>10765880.67574307</v>
      </c>
      <c r="C204">
        <v>1593292.913393419</v>
      </c>
      <c r="D204">
        <v>2797393.185413009</v>
      </c>
      <c r="E204">
        <v>4496079.189220076</v>
      </c>
      <c r="F204">
        <v>744005.2642137735</v>
      </c>
      <c r="G204">
        <v>1135110.123502789</v>
      </c>
    </row>
    <row r="205" spans="1:7">
      <c r="A205">
        <v>203</v>
      </c>
      <c r="B205">
        <v>10765884.3739623</v>
      </c>
      <c r="C205">
        <v>1593403.36641169</v>
      </c>
      <c r="D205">
        <v>2797245.298628859</v>
      </c>
      <c r="E205">
        <v>4496314.446836262</v>
      </c>
      <c r="F205">
        <v>743846.7213584952</v>
      </c>
      <c r="G205">
        <v>1135074.540726997</v>
      </c>
    </row>
    <row r="206" spans="1:7">
      <c r="A206">
        <v>204</v>
      </c>
      <c r="B206">
        <v>10765880.56177529</v>
      </c>
      <c r="C206">
        <v>1595779.770043588</v>
      </c>
      <c r="D206">
        <v>2796699.215424895</v>
      </c>
      <c r="E206">
        <v>4496217.831517915</v>
      </c>
      <c r="F206">
        <v>742562.2895345161</v>
      </c>
      <c r="G206">
        <v>1134621.455254376</v>
      </c>
    </row>
    <row r="207" spans="1:7">
      <c r="A207">
        <v>205</v>
      </c>
      <c r="B207">
        <v>10765838.75373999</v>
      </c>
      <c r="C207">
        <v>1594343.382547518</v>
      </c>
      <c r="D207">
        <v>2796842.090565771</v>
      </c>
      <c r="E207">
        <v>4496389.919538802</v>
      </c>
      <c r="F207">
        <v>743384.4810689532</v>
      </c>
      <c r="G207">
        <v>1134878.880018946</v>
      </c>
    </row>
    <row r="208" spans="1:7">
      <c r="A208">
        <v>206</v>
      </c>
      <c r="B208">
        <v>10765852.20707155</v>
      </c>
      <c r="C208">
        <v>1595138.670716032</v>
      </c>
      <c r="D208">
        <v>2796525.890731605</v>
      </c>
      <c r="E208">
        <v>4496577.127694937</v>
      </c>
      <c r="F208">
        <v>742905.4159604479</v>
      </c>
      <c r="G208">
        <v>1134705.101968523</v>
      </c>
    </row>
    <row r="209" spans="1:7">
      <c r="A209">
        <v>207</v>
      </c>
      <c r="B209">
        <v>10765857.78763361</v>
      </c>
      <c r="C209">
        <v>1594432.368631444</v>
      </c>
      <c r="D209">
        <v>2796693.418091211</v>
      </c>
      <c r="E209">
        <v>4496459.538084378</v>
      </c>
      <c r="F209">
        <v>743382.1356419843</v>
      </c>
      <c r="G209">
        <v>1134890.32718459</v>
      </c>
    </row>
    <row r="210" spans="1:7">
      <c r="A210">
        <v>208</v>
      </c>
      <c r="B210">
        <v>10765820.16176896</v>
      </c>
      <c r="C210">
        <v>1593402.474536274</v>
      </c>
      <c r="D210">
        <v>2797158.815065662</v>
      </c>
      <c r="E210">
        <v>4496186.138914372</v>
      </c>
      <c r="F210">
        <v>743966.8005913774</v>
      </c>
      <c r="G210">
        <v>1135105.932661275</v>
      </c>
    </row>
    <row r="211" spans="1:7">
      <c r="A211">
        <v>209</v>
      </c>
      <c r="B211">
        <v>10765817.59792396</v>
      </c>
      <c r="C211">
        <v>1591913.251508646</v>
      </c>
      <c r="D211">
        <v>2797621.713940531</v>
      </c>
      <c r="E211">
        <v>4495922.147550725</v>
      </c>
      <c r="F211">
        <v>744912.3127396918</v>
      </c>
      <c r="G211">
        <v>1135448.172184368</v>
      </c>
    </row>
    <row r="212" spans="1:7">
      <c r="A212">
        <v>210</v>
      </c>
      <c r="B212">
        <v>10765820.65170116</v>
      </c>
      <c r="C212">
        <v>1591661.083080959</v>
      </c>
      <c r="D212">
        <v>2797642.252604065</v>
      </c>
      <c r="E212">
        <v>4495898.121123848</v>
      </c>
      <c r="F212">
        <v>745096.2063001941</v>
      </c>
      <c r="G212">
        <v>1135522.988592095</v>
      </c>
    </row>
    <row r="213" spans="1:7">
      <c r="A213">
        <v>211</v>
      </c>
      <c r="B213">
        <v>10765815.3908559</v>
      </c>
      <c r="C213">
        <v>1591727.557249456</v>
      </c>
      <c r="D213">
        <v>2797650.686822224</v>
      </c>
      <c r="E213">
        <v>4495950.021396779</v>
      </c>
      <c r="F213">
        <v>745005.6020776881</v>
      </c>
      <c r="G213">
        <v>1135481.523309748</v>
      </c>
    </row>
    <row r="214" spans="1:7">
      <c r="A214">
        <v>212</v>
      </c>
      <c r="B214">
        <v>10765808.42441597</v>
      </c>
      <c r="C214">
        <v>1590360.626783198</v>
      </c>
      <c r="D214">
        <v>2798032.878528518</v>
      </c>
      <c r="E214">
        <v>4495894.100969369</v>
      </c>
      <c r="F214">
        <v>745767.3593568215</v>
      </c>
      <c r="G214">
        <v>1135753.458778063</v>
      </c>
    </row>
    <row r="215" spans="1:7">
      <c r="A215">
        <v>213</v>
      </c>
      <c r="B215">
        <v>10765819.25464103</v>
      </c>
      <c r="C215">
        <v>1589399.800852228</v>
      </c>
      <c r="D215">
        <v>2798312.772878749</v>
      </c>
      <c r="E215">
        <v>4495831.220910082</v>
      </c>
      <c r="F215">
        <v>746330.0828267678</v>
      </c>
      <c r="G215">
        <v>1135945.377173209</v>
      </c>
    </row>
    <row r="216" spans="1:7">
      <c r="A216">
        <v>214</v>
      </c>
      <c r="B216">
        <v>10765814.5143254</v>
      </c>
      <c r="C216">
        <v>1589106.843929132</v>
      </c>
      <c r="D216">
        <v>2798415.389779208</v>
      </c>
      <c r="E216">
        <v>4495772.247875398</v>
      </c>
      <c r="F216">
        <v>746507.2597518981</v>
      </c>
      <c r="G216">
        <v>1136012.772989767</v>
      </c>
    </row>
    <row r="217" spans="1:7">
      <c r="A217">
        <v>215</v>
      </c>
      <c r="B217">
        <v>10765814.57339333</v>
      </c>
      <c r="C217">
        <v>1590584.304990161</v>
      </c>
      <c r="D217">
        <v>2797969.068039184</v>
      </c>
      <c r="E217">
        <v>4495895.412705122</v>
      </c>
      <c r="F217">
        <v>745647.9983920173</v>
      </c>
      <c r="G217">
        <v>1135717.789266844</v>
      </c>
    </row>
    <row r="218" spans="1:7">
      <c r="A218">
        <v>216</v>
      </c>
      <c r="B218">
        <v>10765794.46110163</v>
      </c>
      <c r="C218">
        <v>1590983.854935415</v>
      </c>
      <c r="D218">
        <v>2797959.028031044</v>
      </c>
      <c r="E218">
        <v>4495794.349525302</v>
      </c>
      <c r="F218">
        <v>745408.1299066353</v>
      </c>
      <c r="G218">
        <v>1135649.098703229</v>
      </c>
    </row>
    <row r="219" spans="1:7">
      <c r="A219">
        <v>217</v>
      </c>
      <c r="B219">
        <v>10765796.03021763</v>
      </c>
      <c r="C219">
        <v>1591962.667792816</v>
      </c>
      <c r="D219">
        <v>2797618.465626081</v>
      </c>
      <c r="E219">
        <v>4495928.878553728</v>
      </c>
      <c r="F219">
        <v>744831.8662844178</v>
      </c>
      <c r="G219">
        <v>1135454.151960588</v>
      </c>
    </row>
    <row r="220" spans="1:7">
      <c r="A220">
        <v>218</v>
      </c>
      <c r="B220">
        <v>10765798.83047336</v>
      </c>
      <c r="C220">
        <v>1590630.797428994</v>
      </c>
      <c r="D220">
        <v>2798067.573589072</v>
      </c>
      <c r="E220">
        <v>4495734.253158044</v>
      </c>
      <c r="F220">
        <v>745635.3935437786</v>
      </c>
      <c r="G220">
        <v>1135730.812753472</v>
      </c>
    </row>
    <row r="221" spans="1:7">
      <c r="A221">
        <v>219</v>
      </c>
      <c r="B221">
        <v>10765789.37691726</v>
      </c>
      <c r="C221">
        <v>1592190.585355015</v>
      </c>
      <c r="D221">
        <v>2797606.949681593</v>
      </c>
      <c r="E221">
        <v>4495934.755161697</v>
      </c>
      <c r="F221">
        <v>744671.9692867378</v>
      </c>
      <c r="G221">
        <v>1135385.117432214</v>
      </c>
    </row>
    <row r="222" spans="1:7">
      <c r="A222">
        <v>220</v>
      </c>
      <c r="B222">
        <v>10765792.63687332</v>
      </c>
      <c r="C222">
        <v>1591274.300217992</v>
      </c>
      <c r="D222">
        <v>2797917.260030083</v>
      </c>
      <c r="E222">
        <v>4495814.164260447</v>
      </c>
      <c r="F222">
        <v>745209.4665660588</v>
      </c>
      <c r="G222">
        <v>1135577.445798739</v>
      </c>
    </row>
    <row r="223" spans="1:7">
      <c r="A223">
        <v>221</v>
      </c>
      <c r="B223">
        <v>10765788.81800827</v>
      </c>
      <c r="C223">
        <v>1591981.349891478</v>
      </c>
      <c r="D223">
        <v>2797632.390358053</v>
      </c>
      <c r="E223">
        <v>4495940.256611701</v>
      </c>
      <c r="F223">
        <v>744800.1374455084</v>
      </c>
      <c r="G223">
        <v>1135434.683701534</v>
      </c>
    </row>
    <row r="224" spans="1:7">
      <c r="A224">
        <v>222</v>
      </c>
      <c r="B224">
        <v>10765788.01409516</v>
      </c>
      <c r="C224">
        <v>1592387.813331422</v>
      </c>
      <c r="D224">
        <v>2797538.424031023</v>
      </c>
      <c r="E224">
        <v>4495887.839296775</v>
      </c>
      <c r="F224">
        <v>744601.1977698327</v>
      </c>
      <c r="G224">
        <v>1135372.739666102</v>
      </c>
    </row>
    <row r="225" spans="1:7">
      <c r="A225">
        <v>223</v>
      </c>
      <c r="B225">
        <v>10765788.51055194</v>
      </c>
      <c r="C225">
        <v>1593332.764926132</v>
      </c>
      <c r="D225">
        <v>2797272.101365241</v>
      </c>
      <c r="E225">
        <v>4495932.930399353</v>
      </c>
      <c r="F225">
        <v>744066.1896376538</v>
      </c>
      <c r="G225">
        <v>1135184.524223556</v>
      </c>
    </row>
    <row r="226" spans="1:7">
      <c r="A226">
        <v>224</v>
      </c>
      <c r="B226">
        <v>10765790.64103854</v>
      </c>
      <c r="C226">
        <v>1592261.455467498</v>
      </c>
      <c r="D226">
        <v>2797650.499509505</v>
      </c>
      <c r="E226">
        <v>4495814.221645945</v>
      </c>
      <c r="F226">
        <v>744665.5834309882</v>
      </c>
      <c r="G226">
        <v>1135398.880984608</v>
      </c>
    </row>
    <row r="227" spans="1:7">
      <c r="A227">
        <v>225</v>
      </c>
      <c r="B227">
        <v>10765789.30889744</v>
      </c>
      <c r="C227">
        <v>1592690.8275247</v>
      </c>
      <c r="D227">
        <v>2797481.113325263</v>
      </c>
      <c r="E227">
        <v>4495864.019729826</v>
      </c>
      <c r="F227">
        <v>744430.428169589</v>
      </c>
      <c r="G227">
        <v>1135322.920148055</v>
      </c>
    </row>
    <row r="228" spans="1:7">
      <c r="A228">
        <v>226</v>
      </c>
      <c r="B228">
        <v>10765795.30676713</v>
      </c>
      <c r="C228">
        <v>1593804.724893989</v>
      </c>
      <c r="D228">
        <v>2797103.833262208</v>
      </c>
      <c r="E228">
        <v>4496021.978577176</v>
      </c>
      <c r="F228">
        <v>743775.6698340129</v>
      </c>
      <c r="G228">
        <v>1135089.100199742</v>
      </c>
    </row>
    <row r="229" spans="1:7">
      <c r="A229">
        <v>227</v>
      </c>
      <c r="B229">
        <v>10765789.49498511</v>
      </c>
      <c r="C229">
        <v>1592447.885590714</v>
      </c>
      <c r="D229">
        <v>2797468.787828335</v>
      </c>
      <c r="E229">
        <v>4495983.724467945</v>
      </c>
      <c r="F229">
        <v>744546.7836621106</v>
      </c>
      <c r="G229">
        <v>1135342.31343601</v>
      </c>
    </row>
    <row r="230" spans="1:7">
      <c r="A230">
        <v>228</v>
      </c>
      <c r="B230">
        <v>10765789.66454558</v>
      </c>
      <c r="C230">
        <v>1592188.202920321</v>
      </c>
      <c r="D230">
        <v>2797609.719561023</v>
      </c>
      <c r="E230">
        <v>4495857.618321578</v>
      </c>
      <c r="F230">
        <v>744721.0609722597</v>
      </c>
      <c r="G230">
        <v>1135413.062770405</v>
      </c>
    </row>
    <row r="231" spans="1:7">
      <c r="A231">
        <v>229</v>
      </c>
      <c r="B231">
        <v>10765789.57780052</v>
      </c>
      <c r="C231">
        <v>1591840.390196709</v>
      </c>
      <c r="D231">
        <v>2797683.232383535</v>
      </c>
      <c r="E231">
        <v>4495837.602315627</v>
      </c>
      <c r="F231">
        <v>744936.0755123346</v>
      </c>
      <c r="G231">
        <v>1135492.277392315</v>
      </c>
    </row>
    <row r="232" spans="1:7">
      <c r="A232">
        <v>230</v>
      </c>
      <c r="B232">
        <v>10765788.38902636</v>
      </c>
      <c r="C232">
        <v>1592214.511920495</v>
      </c>
      <c r="D232">
        <v>2797575.453654299</v>
      </c>
      <c r="E232">
        <v>4495880.872748644</v>
      </c>
      <c r="F232">
        <v>744705.6674296176</v>
      </c>
      <c r="G232">
        <v>1135411.883273304</v>
      </c>
    </row>
    <row r="233" spans="1:7">
      <c r="A233">
        <v>231</v>
      </c>
      <c r="B233">
        <v>10765787.57791693</v>
      </c>
      <c r="C233">
        <v>1592061.00386298</v>
      </c>
      <c r="D233">
        <v>2797659.158968055</v>
      </c>
      <c r="E233">
        <v>4495841.711652908</v>
      </c>
      <c r="F233">
        <v>744787.8268727143</v>
      </c>
      <c r="G233">
        <v>1135437.876560274</v>
      </c>
    </row>
    <row r="234" spans="1:7">
      <c r="A234">
        <v>232</v>
      </c>
      <c r="B234">
        <v>10765787.88997555</v>
      </c>
      <c r="C234">
        <v>1592449.799958949</v>
      </c>
      <c r="D234">
        <v>2797535.389437898</v>
      </c>
      <c r="E234">
        <v>4495886.232776787</v>
      </c>
      <c r="F234">
        <v>744557.9943629819</v>
      </c>
      <c r="G234">
        <v>1135358.473438935</v>
      </c>
    </row>
    <row r="235" spans="1:7">
      <c r="A235">
        <v>233</v>
      </c>
      <c r="B235">
        <v>10765788.14269888</v>
      </c>
      <c r="C235">
        <v>1592107.416285575</v>
      </c>
      <c r="D235">
        <v>2797651.210285472</v>
      </c>
      <c r="E235">
        <v>4495833.167103207</v>
      </c>
      <c r="F235">
        <v>744765.328383351</v>
      </c>
      <c r="G235">
        <v>1135431.020641272</v>
      </c>
    </row>
    <row r="236" spans="1:7">
      <c r="A236">
        <v>234</v>
      </c>
      <c r="B236">
        <v>10765786.59401972</v>
      </c>
      <c r="C236">
        <v>1592035.056795847</v>
      </c>
      <c r="D236">
        <v>2797677.57041676</v>
      </c>
      <c r="E236">
        <v>4495839.884273609</v>
      </c>
      <c r="F236">
        <v>744794.2740368299</v>
      </c>
      <c r="G236">
        <v>1135439.808496677</v>
      </c>
    </row>
    <row r="237" spans="1:7">
      <c r="A237">
        <v>235</v>
      </c>
      <c r="B237">
        <v>10765786.15668654</v>
      </c>
      <c r="C237">
        <v>1591781.049726155</v>
      </c>
      <c r="D237">
        <v>2797747.450373916</v>
      </c>
      <c r="E237">
        <v>4495823.618629729</v>
      </c>
      <c r="F237">
        <v>744942.258140074</v>
      </c>
      <c r="G237">
        <v>1135491.779816664</v>
      </c>
    </row>
    <row r="238" spans="1:7">
      <c r="A238">
        <v>236</v>
      </c>
      <c r="B238">
        <v>10765785.92243218</v>
      </c>
      <c r="C238">
        <v>1591835.675135872</v>
      </c>
      <c r="D238">
        <v>2797705.395226135</v>
      </c>
      <c r="E238">
        <v>4495877.654559655</v>
      </c>
      <c r="F238">
        <v>744896.7533026501</v>
      </c>
      <c r="G238">
        <v>1135470.444207866</v>
      </c>
    </row>
    <row r="239" spans="1:7">
      <c r="A239">
        <v>237</v>
      </c>
      <c r="B239">
        <v>10765786.41000111</v>
      </c>
      <c r="C239">
        <v>1591642.2036446</v>
      </c>
      <c r="D239">
        <v>2797762.488435619</v>
      </c>
      <c r="E239">
        <v>4495865.05775103</v>
      </c>
      <c r="F239">
        <v>745006.6364477347</v>
      </c>
      <c r="G239">
        <v>1135510.023722126</v>
      </c>
    </row>
    <row r="240" spans="1:7">
      <c r="A240">
        <v>238</v>
      </c>
      <c r="B240">
        <v>10765785.29503905</v>
      </c>
      <c r="C240">
        <v>1592216.720141157</v>
      </c>
      <c r="D240">
        <v>2797606.657537523</v>
      </c>
      <c r="E240">
        <v>4495888.987075208</v>
      </c>
      <c r="F240">
        <v>744676.20869308</v>
      </c>
      <c r="G240">
        <v>1135396.721592088</v>
      </c>
    </row>
    <row r="241" spans="1:7">
      <c r="A241">
        <v>239</v>
      </c>
      <c r="B241">
        <v>10765785.38012014</v>
      </c>
      <c r="C241">
        <v>1592329.695037048</v>
      </c>
      <c r="D241">
        <v>2797582.73270916</v>
      </c>
      <c r="E241">
        <v>4495897.914968245</v>
      </c>
      <c r="F241">
        <v>744605.8080236098</v>
      </c>
      <c r="G241">
        <v>1135369.229382074</v>
      </c>
    </row>
    <row r="242" spans="1:7">
      <c r="A242">
        <v>240</v>
      </c>
      <c r="B242">
        <v>10765785.4382148</v>
      </c>
      <c r="C242">
        <v>1592297.491081107</v>
      </c>
      <c r="D242">
        <v>2797591.659931645</v>
      </c>
      <c r="E242">
        <v>4495887.595653139</v>
      </c>
      <c r="F242">
        <v>744629.310866536</v>
      </c>
      <c r="G242">
        <v>1135379.380682376</v>
      </c>
    </row>
    <row r="243" spans="1:7">
      <c r="A243">
        <v>241</v>
      </c>
      <c r="B243">
        <v>10765785.74565181</v>
      </c>
      <c r="C243">
        <v>1592360.901020747</v>
      </c>
      <c r="D243">
        <v>2797568.424857454</v>
      </c>
      <c r="E243">
        <v>4495886.914122568</v>
      </c>
      <c r="F243">
        <v>744598.1658052963</v>
      </c>
      <c r="G243">
        <v>1135371.339845743</v>
      </c>
    </row>
    <row r="244" spans="1:7">
      <c r="A244">
        <v>242</v>
      </c>
      <c r="B244">
        <v>10765785.49591131</v>
      </c>
      <c r="C244">
        <v>1592259.791230279</v>
      </c>
      <c r="D244">
        <v>2797596.195075705</v>
      </c>
      <c r="E244">
        <v>4495892.289148671</v>
      </c>
      <c r="F244">
        <v>744649.559540002</v>
      </c>
      <c r="G244">
        <v>1135387.660916653</v>
      </c>
    </row>
    <row r="245" spans="1:7">
      <c r="A245">
        <v>243</v>
      </c>
      <c r="B245">
        <v>10765785.06963373</v>
      </c>
      <c r="C245">
        <v>1592669.48814525</v>
      </c>
      <c r="D245">
        <v>2797457.305306973</v>
      </c>
      <c r="E245">
        <v>4495945.008560912</v>
      </c>
      <c r="F245">
        <v>744409.3771834335</v>
      </c>
      <c r="G245">
        <v>1135303.890437162</v>
      </c>
    </row>
    <row r="246" spans="1:7">
      <c r="A246">
        <v>244</v>
      </c>
      <c r="B246">
        <v>10765785.15957165</v>
      </c>
      <c r="C246">
        <v>1592542.447799885</v>
      </c>
      <c r="D246">
        <v>2797489.541748635</v>
      </c>
      <c r="E246">
        <v>4495937.010401721</v>
      </c>
      <c r="F246">
        <v>744485.468421443</v>
      </c>
      <c r="G246">
        <v>1135330.691199963</v>
      </c>
    </row>
    <row r="247" spans="1:7">
      <c r="A247">
        <v>245</v>
      </c>
      <c r="B247">
        <v>10765785.01443501</v>
      </c>
      <c r="C247">
        <v>1593033.604384693</v>
      </c>
      <c r="D247">
        <v>2797336.12093195</v>
      </c>
      <c r="E247">
        <v>4495982.972806867</v>
      </c>
      <c r="F247">
        <v>744201.9814441985</v>
      </c>
      <c r="G247">
        <v>1135230.334867301</v>
      </c>
    </row>
    <row r="248" spans="1:7">
      <c r="A248">
        <v>246</v>
      </c>
      <c r="B248">
        <v>10765785.09115884</v>
      </c>
      <c r="C248">
        <v>1593052.234712761</v>
      </c>
      <c r="D248">
        <v>2797343.227190957</v>
      </c>
      <c r="E248">
        <v>4495959.682982729</v>
      </c>
      <c r="F248">
        <v>744198.4735156529</v>
      </c>
      <c r="G248">
        <v>1135231.472756744</v>
      </c>
    </row>
    <row r="249" spans="1:7">
      <c r="A249">
        <v>247</v>
      </c>
      <c r="B249">
        <v>10765785.46119454</v>
      </c>
      <c r="C249">
        <v>1593031.022995124</v>
      </c>
      <c r="D249">
        <v>2797339.24734048</v>
      </c>
      <c r="E249">
        <v>4495982.8745365</v>
      </c>
      <c r="F249">
        <v>744199.3306062677</v>
      </c>
      <c r="G249">
        <v>1135232.985716163</v>
      </c>
    </row>
    <row r="250" spans="1:7">
      <c r="A250">
        <v>248</v>
      </c>
      <c r="B250">
        <v>10765784.99399634</v>
      </c>
      <c r="C250">
        <v>1592786.591123805</v>
      </c>
      <c r="D250">
        <v>2797400.581227968</v>
      </c>
      <c r="E250">
        <v>4495971.746678711</v>
      </c>
      <c r="F250">
        <v>744346.1344459536</v>
      </c>
      <c r="G250">
        <v>1135279.940519906</v>
      </c>
    </row>
    <row r="251" spans="1:7">
      <c r="A251">
        <v>249</v>
      </c>
      <c r="B251">
        <v>10765785.39936284</v>
      </c>
      <c r="C251">
        <v>1593026.669093546</v>
      </c>
      <c r="D251">
        <v>2797312.871980397</v>
      </c>
      <c r="E251">
        <v>4496023.029178943</v>
      </c>
      <c r="F251">
        <v>744199.7068842532</v>
      </c>
      <c r="G251">
        <v>1135223.122225704</v>
      </c>
    </row>
    <row r="252" spans="1:7">
      <c r="A252">
        <v>250</v>
      </c>
      <c r="B252">
        <v>10765785.05264909</v>
      </c>
      <c r="C252">
        <v>1592863.622231328</v>
      </c>
      <c r="D252">
        <v>2797375.398488677</v>
      </c>
      <c r="E252">
        <v>4495975.958759887</v>
      </c>
      <c r="F252">
        <v>744304.1382342557</v>
      </c>
      <c r="G252">
        <v>1135265.93493494</v>
      </c>
    </row>
    <row r="253" spans="1:7">
      <c r="A253">
        <v>251</v>
      </c>
      <c r="B253">
        <v>10765785.10985333</v>
      </c>
      <c r="C253">
        <v>1592793.313799668</v>
      </c>
      <c r="D253">
        <v>2797397.239049486</v>
      </c>
      <c r="E253">
        <v>4495971.888309401</v>
      </c>
      <c r="F253">
        <v>744343.2108976742</v>
      </c>
      <c r="G253">
        <v>1135279.457797096</v>
      </c>
    </row>
    <row r="254" spans="1:7">
      <c r="A254">
        <v>252</v>
      </c>
      <c r="B254">
        <v>10765785.06318057</v>
      </c>
      <c r="C254">
        <v>1592742.865745715</v>
      </c>
      <c r="D254">
        <v>2797409.682234004</v>
      </c>
      <c r="E254">
        <v>4495972.898568788</v>
      </c>
      <c r="F254">
        <v>744370.567636406</v>
      </c>
      <c r="G254">
        <v>1135289.04899565</v>
      </c>
    </row>
    <row r="255" spans="1:7">
      <c r="A255">
        <v>253</v>
      </c>
      <c r="B255">
        <v>10765785.02957299</v>
      </c>
      <c r="C255">
        <v>1592802.456222526</v>
      </c>
      <c r="D255">
        <v>2797400.808251952</v>
      </c>
      <c r="E255">
        <v>4495969.137828308</v>
      </c>
      <c r="F255">
        <v>744336.3461893832</v>
      </c>
      <c r="G255">
        <v>1135276.281080821</v>
      </c>
    </row>
    <row r="256" spans="1:7">
      <c r="A256">
        <v>254</v>
      </c>
      <c r="B256">
        <v>10765785.02593677</v>
      </c>
      <c r="C256">
        <v>1592623.485401847</v>
      </c>
      <c r="D256">
        <v>2797451.848046162</v>
      </c>
      <c r="E256">
        <v>4495954.803437554</v>
      </c>
      <c r="F256">
        <v>744442.5465795957</v>
      </c>
      <c r="G256">
        <v>1135312.342471614</v>
      </c>
    </row>
    <row r="257" spans="1:7">
      <c r="A257">
        <v>255</v>
      </c>
      <c r="B257">
        <v>10765785.09139205</v>
      </c>
      <c r="C257">
        <v>1592876.592079701</v>
      </c>
      <c r="D257">
        <v>2797370.765703304</v>
      </c>
      <c r="E257">
        <v>4495980.999293964</v>
      </c>
      <c r="F257">
        <v>744294.8580571935</v>
      </c>
      <c r="G257">
        <v>1135261.876257884</v>
      </c>
    </row>
    <row r="258" spans="1:7">
      <c r="A258">
        <v>256</v>
      </c>
      <c r="B258">
        <v>10765784.96473675</v>
      </c>
      <c r="C258">
        <v>1592678.091068696</v>
      </c>
      <c r="D258">
        <v>2797436.04340865</v>
      </c>
      <c r="E258">
        <v>4495963.433930659</v>
      </c>
      <c r="F258">
        <v>744405.6763153841</v>
      </c>
      <c r="G258">
        <v>1135301.720013365</v>
      </c>
    </row>
    <row r="259" spans="1:7">
      <c r="A259">
        <v>257</v>
      </c>
      <c r="B259">
        <v>10765784.92648826</v>
      </c>
      <c r="C259">
        <v>1592690.450497342</v>
      </c>
      <c r="D259">
        <v>2797430.22600337</v>
      </c>
      <c r="E259">
        <v>4495970.679506874</v>
      </c>
      <c r="F259">
        <v>744396.4065917219</v>
      </c>
      <c r="G259">
        <v>1135297.163888949</v>
      </c>
    </row>
    <row r="260" spans="1:7">
      <c r="A260">
        <v>258</v>
      </c>
      <c r="B260">
        <v>10765784.87893719</v>
      </c>
      <c r="C260">
        <v>1592681.8362892</v>
      </c>
      <c r="D260">
        <v>2797439.218961543</v>
      </c>
      <c r="E260">
        <v>4495958.328796169</v>
      </c>
      <c r="F260">
        <v>744404.5119519738</v>
      </c>
      <c r="G260">
        <v>1135300.982938305</v>
      </c>
    </row>
    <row r="261" spans="1:7">
      <c r="A261">
        <v>259</v>
      </c>
      <c r="B261">
        <v>10765784.88937847</v>
      </c>
      <c r="C261">
        <v>1592659.643997615</v>
      </c>
      <c r="D261">
        <v>2797445.761298691</v>
      </c>
      <c r="E261">
        <v>4495957.546768669</v>
      </c>
      <c r="F261">
        <v>744416.7379016519</v>
      </c>
      <c r="G261">
        <v>1135305.199411838</v>
      </c>
    </row>
    <row r="262" spans="1:7">
      <c r="A262">
        <v>260</v>
      </c>
      <c r="B262">
        <v>10765784.86023831</v>
      </c>
      <c r="C262">
        <v>1592657.720941925</v>
      </c>
      <c r="D262">
        <v>2797445.544532279</v>
      </c>
      <c r="E262">
        <v>4495956.58192377</v>
      </c>
      <c r="F262">
        <v>744418.7042272089</v>
      </c>
      <c r="G262">
        <v>1135306.308613126</v>
      </c>
    </row>
    <row r="263" spans="1:7">
      <c r="A263">
        <v>261</v>
      </c>
      <c r="B263">
        <v>10765784.84872808</v>
      </c>
      <c r="C263">
        <v>1592621.348044378</v>
      </c>
      <c r="D263">
        <v>2797457.423451476</v>
      </c>
      <c r="E263">
        <v>4495952.537344802</v>
      </c>
      <c r="F263">
        <v>744440.1057058671</v>
      </c>
      <c r="G263">
        <v>1135313.434181558</v>
      </c>
    </row>
    <row r="264" spans="1:7">
      <c r="A264">
        <v>262</v>
      </c>
      <c r="B264">
        <v>10765784.86094118</v>
      </c>
      <c r="C264">
        <v>1592527.450050055</v>
      </c>
      <c r="D264">
        <v>2797487.943121258</v>
      </c>
      <c r="E264">
        <v>4495940.766152543</v>
      </c>
      <c r="F264">
        <v>744495.6769043128</v>
      </c>
      <c r="G264">
        <v>1135333.024713008</v>
      </c>
    </row>
    <row r="265" spans="1:7">
      <c r="A265">
        <v>263</v>
      </c>
      <c r="B265">
        <v>10765784.87879078</v>
      </c>
      <c r="C265">
        <v>1592564.627605948</v>
      </c>
      <c r="D265">
        <v>2797471.901819564</v>
      </c>
      <c r="E265">
        <v>4495950.228877223</v>
      </c>
      <c r="F265">
        <v>744473.2891473266</v>
      </c>
      <c r="G265">
        <v>1135324.831340721</v>
      </c>
    </row>
    <row r="266" spans="1:7">
      <c r="A266">
        <v>264</v>
      </c>
      <c r="B266">
        <v>10765784.84601424</v>
      </c>
      <c r="C266">
        <v>1592725.958084747</v>
      </c>
      <c r="D266">
        <v>2797428.734198563</v>
      </c>
      <c r="E266">
        <v>4495957.619908703</v>
      </c>
      <c r="F266">
        <v>744380.0322190854</v>
      </c>
      <c r="G266">
        <v>1135292.501603145</v>
      </c>
    </row>
    <row r="267" spans="1:7">
      <c r="A267">
        <v>265</v>
      </c>
      <c r="B267">
        <v>10765784.86593667</v>
      </c>
      <c r="C267">
        <v>1592702.748236412</v>
      </c>
      <c r="D267">
        <v>2797437.397512185</v>
      </c>
      <c r="E267">
        <v>4495955.085114417</v>
      </c>
      <c r="F267">
        <v>744392.5656247156</v>
      </c>
      <c r="G267">
        <v>1135297.069448939</v>
      </c>
    </row>
    <row r="268" spans="1:7">
      <c r="A268">
        <v>266</v>
      </c>
      <c r="B268">
        <v>10765784.8429509</v>
      </c>
      <c r="C268">
        <v>1592777.66686597</v>
      </c>
      <c r="D268">
        <v>2797418.830205487</v>
      </c>
      <c r="E268">
        <v>4495956.167886881</v>
      </c>
      <c r="F268">
        <v>744350.4347991919</v>
      </c>
      <c r="G268">
        <v>1135281.74319337</v>
      </c>
    </row>
    <row r="269" spans="1:7">
      <c r="A269">
        <v>267</v>
      </c>
      <c r="B269">
        <v>10765784.84499927</v>
      </c>
      <c r="C269">
        <v>1592769.871010162</v>
      </c>
      <c r="D269">
        <v>2797424.105395119</v>
      </c>
      <c r="E269">
        <v>4495949.2252473</v>
      </c>
      <c r="F269">
        <v>744356.8167438754</v>
      </c>
      <c r="G269">
        <v>1135284.826602813</v>
      </c>
    </row>
    <row r="270" spans="1:7">
      <c r="A270">
        <v>268</v>
      </c>
      <c r="B270">
        <v>10765784.84346121</v>
      </c>
      <c r="C270">
        <v>1592831.217198625</v>
      </c>
      <c r="D270">
        <v>2797401.773174496</v>
      </c>
      <c r="E270">
        <v>4495961.603282251</v>
      </c>
      <c r="F270">
        <v>744319.3169487128</v>
      </c>
      <c r="G270">
        <v>1135270.932857121</v>
      </c>
    </row>
    <row r="271" spans="1:7">
      <c r="A271">
        <v>269</v>
      </c>
      <c r="B271">
        <v>10765784.84334675</v>
      </c>
      <c r="C271">
        <v>1592756.031005246</v>
      </c>
      <c r="D271">
        <v>2797425.85503091</v>
      </c>
      <c r="E271">
        <v>4495954.763346428</v>
      </c>
      <c r="F271">
        <v>744362.3520168223</v>
      </c>
      <c r="G271">
        <v>1135285.841947346</v>
      </c>
    </row>
    <row r="272" spans="1:7">
      <c r="A272">
        <v>270</v>
      </c>
      <c r="B272">
        <v>10765784.87534452</v>
      </c>
      <c r="C272">
        <v>1592857.488442267</v>
      </c>
      <c r="D272">
        <v>2797393.327522403</v>
      </c>
      <c r="E272">
        <v>4495962.57022799</v>
      </c>
      <c r="F272">
        <v>744305.3689885376</v>
      </c>
      <c r="G272">
        <v>1135266.120163321</v>
      </c>
    </row>
    <row r="273" spans="1:7">
      <c r="A273">
        <v>271</v>
      </c>
      <c r="B273">
        <v>10765784.83931748</v>
      </c>
      <c r="C273">
        <v>1592801.89605275</v>
      </c>
      <c r="D273">
        <v>2797412.484179015</v>
      </c>
      <c r="E273">
        <v>4495957.339267011</v>
      </c>
      <c r="F273">
        <v>744336.4534936366</v>
      </c>
      <c r="G273">
        <v>1135276.666325069</v>
      </c>
    </row>
    <row r="274" spans="1:7">
      <c r="A274">
        <v>272</v>
      </c>
      <c r="B274">
        <v>10765784.84851316</v>
      </c>
      <c r="C274">
        <v>1592830.082953823</v>
      </c>
      <c r="D274">
        <v>2797403.396919148</v>
      </c>
      <c r="E274">
        <v>4495960.631569541</v>
      </c>
      <c r="F274">
        <v>744319.866694829</v>
      </c>
      <c r="G274">
        <v>1135270.870375821</v>
      </c>
    </row>
    <row r="275" spans="1:7">
      <c r="A275">
        <v>273</v>
      </c>
      <c r="B275">
        <v>10765784.84071602</v>
      </c>
      <c r="C275">
        <v>1592749.870834766</v>
      </c>
      <c r="D275">
        <v>2797426.760192405</v>
      </c>
      <c r="E275">
        <v>4495954.027245604</v>
      </c>
      <c r="F275">
        <v>744367.2391954453</v>
      </c>
      <c r="G275">
        <v>1135286.943247804</v>
      </c>
    </row>
    <row r="276" spans="1:7">
      <c r="A276">
        <v>274</v>
      </c>
      <c r="B276">
        <v>10765784.83311718</v>
      </c>
      <c r="C276">
        <v>1592791.589686205</v>
      </c>
      <c r="D276">
        <v>2797414.604009141</v>
      </c>
      <c r="E276">
        <v>4495957.491729471</v>
      </c>
      <c r="F276">
        <v>744342.3790821265</v>
      </c>
      <c r="G276">
        <v>1135278.768610236</v>
      </c>
    </row>
    <row r="277" spans="1:7">
      <c r="A277">
        <v>275</v>
      </c>
      <c r="B277">
        <v>10765784.82576873</v>
      </c>
      <c r="C277">
        <v>1592743.872827691</v>
      </c>
      <c r="D277">
        <v>2797430.140564063</v>
      </c>
      <c r="E277">
        <v>4495953.001209508</v>
      </c>
      <c r="F277">
        <v>744369.4978979228</v>
      </c>
      <c r="G277">
        <v>1135288.313269545</v>
      </c>
    </row>
    <row r="278" spans="1:7">
      <c r="A278">
        <v>276</v>
      </c>
      <c r="B278">
        <v>10765784.82364597</v>
      </c>
      <c r="C278">
        <v>1592734.846751199</v>
      </c>
      <c r="D278">
        <v>2797432.632488327</v>
      </c>
      <c r="E278">
        <v>4495951.646624079</v>
      </c>
      <c r="F278">
        <v>744375.3121944866</v>
      </c>
      <c r="G278">
        <v>1135290.385587882</v>
      </c>
    </row>
    <row r="279" spans="1:7">
      <c r="A279">
        <v>277</v>
      </c>
      <c r="B279">
        <v>10765784.8293408</v>
      </c>
      <c r="C279">
        <v>1592749.505786231</v>
      </c>
      <c r="D279">
        <v>2797429.580929044</v>
      </c>
      <c r="E279">
        <v>4495951.512635414</v>
      </c>
      <c r="F279">
        <v>744366.8907481451</v>
      </c>
      <c r="G279">
        <v>1135287.339241965</v>
      </c>
    </row>
    <row r="280" spans="1:7">
      <c r="A280">
        <v>278</v>
      </c>
      <c r="B280">
        <v>10765784.82761873</v>
      </c>
      <c r="C280">
        <v>1592708.719796441</v>
      </c>
      <c r="D280">
        <v>2797437.512735578</v>
      </c>
      <c r="E280">
        <v>4495953.248580503</v>
      </c>
      <c r="F280">
        <v>744389.8148176868</v>
      </c>
      <c r="G280">
        <v>1135295.531688523</v>
      </c>
    </row>
    <row r="281" spans="1:7">
      <c r="A281">
        <v>279</v>
      </c>
      <c r="B281">
        <v>10765784.82970504</v>
      </c>
      <c r="C281">
        <v>1592722.776314375</v>
      </c>
      <c r="D281">
        <v>2797436.500370646</v>
      </c>
      <c r="E281">
        <v>4495950.467603254</v>
      </c>
      <c r="F281">
        <v>744382.2905048338</v>
      </c>
      <c r="G281">
        <v>1135292.794911931</v>
      </c>
    </row>
    <row r="282" spans="1:7">
      <c r="A282">
        <v>280</v>
      </c>
      <c r="B282">
        <v>10765784.828962</v>
      </c>
      <c r="C282">
        <v>1592765.967149776</v>
      </c>
      <c r="D282">
        <v>2797425.29520276</v>
      </c>
      <c r="E282">
        <v>4495952.4333729</v>
      </c>
      <c r="F282">
        <v>744356.9876760506</v>
      </c>
      <c r="G282">
        <v>1135284.145560513</v>
      </c>
    </row>
    <row r="283" spans="1:7">
      <c r="A283">
        <v>281</v>
      </c>
      <c r="B283">
        <v>10765784.82669329</v>
      </c>
      <c r="C283">
        <v>1592744.728288782</v>
      </c>
      <c r="D283">
        <v>2797429.683504918</v>
      </c>
      <c r="E283">
        <v>4495951.678926467</v>
      </c>
      <c r="F283">
        <v>744370.0692859839</v>
      </c>
      <c r="G283">
        <v>1135288.666687139</v>
      </c>
    </row>
    <row r="284" spans="1:7">
      <c r="A284">
        <v>282</v>
      </c>
      <c r="B284">
        <v>10765784.82167652</v>
      </c>
      <c r="C284">
        <v>1592715.224030304</v>
      </c>
      <c r="D284">
        <v>2797441.298305659</v>
      </c>
      <c r="E284">
        <v>4495944.169804107</v>
      </c>
      <c r="F284">
        <v>744388.3633593038</v>
      </c>
      <c r="G284">
        <v>1135295.766177146</v>
      </c>
    </row>
    <row r="285" spans="1:7">
      <c r="A285">
        <v>283</v>
      </c>
      <c r="B285">
        <v>10765784.82365103</v>
      </c>
      <c r="C285">
        <v>1592727.084707886</v>
      </c>
      <c r="D285">
        <v>2797437.89177121</v>
      </c>
      <c r="E285">
        <v>4495945.106117386</v>
      </c>
      <c r="F285">
        <v>744381.2256120251</v>
      </c>
      <c r="G285">
        <v>1135293.515442528</v>
      </c>
    </row>
    <row r="286" spans="1:7">
      <c r="A286">
        <v>284</v>
      </c>
      <c r="B286">
        <v>10765784.81758455</v>
      </c>
      <c r="C286">
        <v>1592651.434897242</v>
      </c>
      <c r="D286">
        <v>2797459.469255258</v>
      </c>
      <c r="E286">
        <v>4495939.745095168</v>
      </c>
      <c r="F286">
        <v>744425.5076532742</v>
      </c>
      <c r="G286">
        <v>1135308.660683605</v>
      </c>
    </row>
    <row r="287" spans="1:7">
      <c r="A287">
        <v>285</v>
      </c>
      <c r="B287">
        <v>10765784.81814564</v>
      </c>
      <c r="C287">
        <v>1592678.373957377</v>
      </c>
      <c r="D287">
        <v>2797448.892458363</v>
      </c>
      <c r="E287">
        <v>4495943.694492397</v>
      </c>
      <c r="F287">
        <v>744410.4918217295</v>
      </c>
      <c r="G287">
        <v>1135303.365415778</v>
      </c>
    </row>
    <row r="288" spans="1:7">
      <c r="A288">
        <v>286</v>
      </c>
      <c r="B288">
        <v>10765784.81700661</v>
      </c>
      <c r="C288">
        <v>1592663.567998344</v>
      </c>
      <c r="D288">
        <v>2797456.5312361</v>
      </c>
      <c r="E288">
        <v>4495940.421835423</v>
      </c>
      <c r="F288">
        <v>744418.1903582611</v>
      </c>
      <c r="G288">
        <v>1135306.105578484</v>
      </c>
    </row>
    <row r="289" spans="1:7">
      <c r="A289">
        <v>287</v>
      </c>
      <c r="B289">
        <v>10765784.82372579</v>
      </c>
      <c r="C289">
        <v>1592630.940362816</v>
      </c>
      <c r="D289">
        <v>2797468.002031911</v>
      </c>
      <c r="E289">
        <v>4495933.944004803</v>
      </c>
      <c r="F289">
        <v>744438.3514455963</v>
      </c>
      <c r="G289">
        <v>1135313.585880665</v>
      </c>
    </row>
    <row r="290" spans="1:7">
      <c r="A290">
        <v>288</v>
      </c>
      <c r="B290">
        <v>10765784.82058131</v>
      </c>
      <c r="C290">
        <v>1592644.080865997</v>
      </c>
      <c r="D290">
        <v>2797462.478577577</v>
      </c>
      <c r="E290">
        <v>4495938.608552934</v>
      </c>
      <c r="F290">
        <v>744429.5825210031</v>
      </c>
      <c r="G290">
        <v>1135310.070063796</v>
      </c>
    </row>
    <row r="291" spans="1:7">
      <c r="A291">
        <v>289</v>
      </c>
      <c r="B291">
        <v>10765784.81548031</v>
      </c>
      <c r="C291">
        <v>1592660.637798969</v>
      </c>
      <c r="D291">
        <v>2797456.911972674</v>
      </c>
      <c r="E291">
        <v>4495941.226916552</v>
      </c>
      <c r="F291">
        <v>744419.5227404491</v>
      </c>
      <c r="G291">
        <v>1135306.516051665</v>
      </c>
    </row>
    <row r="292" spans="1:7">
      <c r="A292">
        <v>290</v>
      </c>
      <c r="B292">
        <v>10765784.81683985</v>
      </c>
      <c r="C292">
        <v>1592644.70588354</v>
      </c>
      <c r="D292">
        <v>2797460.389280301</v>
      </c>
      <c r="E292">
        <v>4495941.696082423</v>
      </c>
      <c r="F292">
        <v>744428.4436743115</v>
      </c>
      <c r="G292">
        <v>1135309.581919276</v>
      </c>
    </row>
    <row r="293" spans="1:7">
      <c r="A293">
        <v>291</v>
      </c>
      <c r="B293">
        <v>10765784.81603265</v>
      </c>
      <c r="C293">
        <v>1592658.07246161</v>
      </c>
      <c r="D293">
        <v>2797458.344599932</v>
      </c>
      <c r="E293">
        <v>4495940.245516997</v>
      </c>
      <c r="F293">
        <v>744421.0622766624</v>
      </c>
      <c r="G293">
        <v>1135307.091177452</v>
      </c>
    </row>
    <row r="294" spans="1:7">
      <c r="A294">
        <v>292</v>
      </c>
      <c r="B294">
        <v>10765784.81463125</v>
      </c>
      <c r="C294">
        <v>1592667.181920208</v>
      </c>
      <c r="D294">
        <v>2797454.161108554</v>
      </c>
      <c r="E294">
        <v>4495943.951846129</v>
      </c>
      <c r="F294">
        <v>744415.0052440453</v>
      </c>
      <c r="G294">
        <v>1135304.514512316</v>
      </c>
    </row>
    <row r="295" spans="1:7">
      <c r="A295">
        <v>293</v>
      </c>
      <c r="B295">
        <v>10765784.8154676</v>
      </c>
      <c r="C295">
        <v>1592660.018547279</v>
      </c>
      <c r="D295">
        <v>2797456.190966903</v>
      </c>
      <c r="E295">
        <v>4495943.498348614</v>
      </c>
      <c r="F295">
        <v>744419.0893300652</v>
      </c>
      <c r="G295">
        <v>1135306.018274739</v>
      </c>
    </row>
    <row r="296" spans="1:7">
      <c r="A296">
        <v>294</v>
      </c>
      <c r="B296">
        <v>10765784.81418585</v>
      </c>
      <c r="C296">
        <v>1592703.217450559</v>
      </c>
      <c r="D296">
        <v>2797443.311182807</v>
      </c>
      <c r="E296">
        <v>4495947.506236814</v>
      </c>
      <c r="F296">
        <v>744393.662231189</v>
      </c>
      <c r="G296">
        <v>1135297.11708448</v>
      </c>
    </row>
    <row r="297" spans="1:7">
      <c r="A297">
        <v>295</v>
      </c>
      <c r="B297">
        <v>10765784.81603118</v>
      </c>
      <c r="C297">
        <v>1592695.815372537</v>
      </c>
      <c r="D297">
        <v>2797446.181053138</v>
      </c>
      <c r="E297">
        <v>4495946.392735815</v>
      </c>
      <c r="F297">
        <v>744397.8319636065</v>
      </c>
      <c r="G297">
        <v>1135298.594906081</v>
      </c>
    </row>
    <row r="298" spans="1:7">
      <c r="A298">
        <v>296</v>
      </c>
      <c r="B298">
        <v>10765784.81248788</v>
      </c>
      <c r="C298">
        <v>1592709.217172954</v>
      </c>
      <c r="D298">
        <v>2797441.0424017</v>
      </c>
      <c r="E298">
        <v>4495948.065557173</v>
      </c>
      <c r="F298">
        <v>744390.461419333</v>
      </c>
      <c r="G298">
        <v>1135296.025936722</v>
      </c>
    </row>
    <row r="299" spans="1:7">
      <c r="A299">
        <v>297</v>
      </c>
      <c r="B299">
        <v>10765784.813277</v>
      </c>
      <c r="C299">
        <v>1592714.177749437</v>
      </c>
      <c r="D299">
        <v>2797438.423328259</v>
      </c>
      <c r="E299">
        <v>4495950.074660603</v>
      </c>
      <c r="F299">
        <v>744387.3772643843</v>
      </c>
      <c r="G299">
        <v>1135294.760274313</v>
      </c>
    </row>
    <row r="300" spans="1:7">
      <c r="A300">
        <v>298</v>
      </c>
      <c r="B300">
        <v>10765784.81310151</v>
      </c>
      <c r="C300">
        <v>1592712.492885209</v>
      </c>
      <c r="D300">
        <v>2797440.200342391</v>
      </c>
      <c r="E300">
        <v>4495948.430052381</v>
      </c>
      <c r="F300">
        <v>744388.3922749941</v>
      </c>
      <c r="G300">
        <v>1135295.297546531</v>
      </c>
    </row>
    <row r="301" spans="1:7">
      <c r="A301">
        <v>299</v>
      </c>
      <c r="B301">
        <v>10765784.81116256</v>
      </c>
      <c r="C301">
        <v>1592702.587482625</v>
      </c>
      <c r="D301">
        <v>2797441.111646444</v>
      </c>
      <c r="E301">
        <v>4495949.867299167</v>
      </c>
      <c r="F301">
        <v>744394.0726717637</v>
      </c>
      <c r="G301">
        <v>1135297.172062562</v>
      </c>
    </row>
    <row r="302" spans="1:7">
      <c r="A302">
        <v>300</v>
      </c>
      <c r="B302">
        <v>10765784.81169295</v>
      </c>
      <c r="C302">
        <v>1592705.996815658</v>
      </c>
      <c r="D302">
        <v>2797439.635032184</v>
      </c>
      <c r="E302">
        <v>4495950.516233907</v>
      </c>
      <c r="F302">
        <v>744392.1719342223</v>
      </c>
      <c r="G302">
        <v>1135296.491676982</v>
      </c>
    </row>
    <row r="303" spans="1:7">
      <c r="A303">
        <v>301</v>
      </c>
      <c r="B303">
        <v>10765784.81207068</v>
      </c>
      <c r="C303">
        <v>1592725.900871877</v>
      </c>
      <c r="D303">
        <v>2797434.238426979</v>
      </c>
      <c r="E303">
        <v>4495951.057287521</v>
      </c>
      <c r="F303">
        <v>744381.032500867</v>
      </c>
      <c r="G303">
        <v>1135292.582983431</v>
      </c>
    </row>
    <row r="304" spans="1:7">
      <c r="A304">
        <v>302</v>
      </c>
      <c r="B304">
        <v>10765784.81120961</v>
      </c>
      <c r="C304">
        <v>1592704.619374658</v>
      </c>
      <c r="D304">
        <v>2797440.733954924</v>
      </c>
      <c r="E304">
        <v>4495949.177533615</v>
      </c>
      <c r="F304">
        <v>744393.2076668625</v>
      </c>
      <c r="G304">
        <v>1135297.072679546</v>
      </c>
    </row>
    <row r="305" spans="1:7">
      <c r="A305">
        <v>303</v>
      </c>
      <c r="B305">
        <v>10765784.81309136</v>
      </c>
      <c r="C305">
        <v>1592679.63874441</v>
      </c>
      <c r="D305">
        <v>2797448.168544208</v>
      </c>
      <c r="E305">
        <v>4495947.206757198</v>
      </c>
      <c r="F305">
        <v>744407.7553763627</v>
      </c>
      <c r="G305">
        <v>1135302.043669184</v>
      </c>
    </row>
    <row r="306" spans="1:7">
      <c r="A306">
        <v>304</v>
      </c>
      <c r="B306">
        <v>10765784.81107908</v>
      </c>
      <c r="C306">
        <v>1592699.717645674</v>
      </c>
      <c r="D306">
        <v>2797441.547393676</v>
      </c>
      <c r="E306">
        <v>4495950.127324359</v>
      </c>
      <c r="F306">
        <v>744395.6358136834</v>
      </c>
      <c r="G306">
        <v>1135297.78290169</v>
      </c>
    </row>
    <row r="307" spans="1:7">
      <c r="A307">
        <v>305</v>
      </c>
      <c r="B307">
        <v>10765784.81143279</v>
      </c>
      <c r="C307">
        <v>1592707.503820848</v>
      </c>
      <c r="D307">
        <v>2797439.250201941</v>
      </c>
      <c r="E307">
        <v>4495950.839178832</v>
      </c>
      <c r="F307">
        <v>744391.0266662557</v>
      </c>
      <c r="G307">
        <v>1135296.191564913</v>
      </c>
    </row>
    <row r="308" spans="1:7">
      <c r="A308">
        <v>306</v>
      </c>
      <c r="B308">
        <v>10765784.8116235</v>
      </c>
      <c r="C308">
        <v>1592692.111590736</v>
      </c>
      <c r="D308">
        <v>2797443.628331124</v>
      </c>
      <c r="E308">
        <v>4495950.048756622</v>
      </c>
      <c r="F308">
        <v>744399.8300330155</v>
      </c>
      <c r="G308">
        <v>1135299.192912007</v>
      </c>
    </row>
    <row r="309" spans="1:7">
      <c r="A309">
        <v>307</v>
      </c>
      <c r="B309">
        <v>10765784.81096231</v>
      </c>
      <c r="C309">
        <v>1592699.874952893</v>
      </c>
      <c r="D309">
        <v>2797441.224391818</v>
      </c>
      <c r="E309">
        <v>4495950.451192006</v>
      </c>
      <c r="F309">
        <v>744395.5467239808</v>
      </c>
      <c r="G309">
        <v>1135297.713701609</v>
      </c>
    </row>
    <row r="310" spans="1:7">
      <c r="A310">
        <v>308</v>
      </c>
      <c r="B310">
        <v>10765784.81091046</v>
      </c>
      <c r="C310">
        <v>1592700.955884703</v>
      </c>
      <c r="D310">
        <v>2797440.445121272</v>
      </c>
      <c r="E310">
        <v>4495951.364287542</v>
      </c>
      <c r="F310">
        <v>744394.7035802701</v>
      </c>
      <c r="G310">
        <v>1135297.342036667</v>
      </c>
    </row>
    <row r="311" spans="1:7">
      <c r="A311">
        <v>309</v>
      </c>
      <c r="B311">
        <v>10765784.81110947</v>
      </c>
      <c r="C311">
        <v>1592696.398656765</v>
      </c>
      <c r="D311">
        <v>2797441.450536056</v>
      </c>
      <c r="E311">
        <v>4495951.360526408</v>
      </c>
      <c r="F311">
        <v>744397.3456991211</v>
      </c>
      <c r="G311">
        <v>1135298.25569112</v>
      </c>
    </row>
    <row r="312" spans="1:7">
      <c r="A312">
        <v>310</v>
      </c>
      <c r="B312">
        <v>10765784.81104781</v>
      </c>
      <c r="C312">
        <v>1592688.952884981</v>
      </c>
      <c r="D312">
        <v>2797444.64369186</v>
      </c>
      <c r="E312">
        <v>4495949.467744813</v>
      </c>
      <c r="F312">
        <v>744401.8580356163</v>
      </c>
      <c r="G312">
        <v>1135299.888690533</v>
      </c>
    </row>
    <row r="313" spans="1:7">
      <c r="A313">
        <v>311</v>
      </c>
      <c r="B313">
        <v>10765784.8107115</v>
      </c>
      <c r="C313">
        <v>1592701.883433578</v>
      </c>
      <c r="D313">
        <v>2797440.22645436</v>
      </c>
      <c r="E313">
        <v>4495951.175165697</v>
      </c>
      <c r="F313">
        <v>744394.3075260466</v>
      </c>
      <c r="G313">
        <v>1135297.218131823</v>
      </c>
    </row>
    <row r="314" spans="1:7">
      <c r="A314">
        <v>312</v>
      </c>
      <c r="B314">
        <v>10765784.81074451</v>
      </c>
      <c r="C314">
        <v>1592713.337799644</v>
      </c>
      <c r="D314">
        <v>2797436.766411432</v>
      </c>
      <c r="E314">
        <v>4495952.041799743</v>
      </c>
      <c r="F314">
        <v>744387.7920940517</v>
      </c>
      <c r="G314">
        <v>1135294.872639639</v>
      </c>
    </row>
    <row r="315" spans="1:7">
      <c r="A315">
        <v>313</v>
      </c>
      <c r="B315">
        <v>10765784.81077187</v>
      </c>
      <c r="C315">
        <v>1592703.081546858</v>
      </c>
      <c r="D315">
        <v>2797439.649379285</v>
      </c>
      <c r="E315">
        <v>4495951.405788246</v>
      </c>
      <c r="F315">
        <v>744393.690670782</v>
      </c>
      <c r="G315">
        <v>1135296.983386704</v>
      </c>
    </row>
    <row r="316" spans="1:7">
      <c r="A316">
        <v>314</v>
      </c>
      <c r="B316">
        <v>10765784.81079428</v>
      </c>
      <c r="C316">
        <v>1592701.188826551</v>
      </c>
      <c r="D316">
        <v>2797440.37665384</v>
      </c>
      <c r="E316">
        <v>4495951.337861934</v>
      </c>
      <c r="F316">
        <v>744394.628208627</v>
      </c>
      <c r="G316">
        <v>1135297.279243326</v>
      </c>
    </row>
    <row r="317" spans="1:7">
      <c r="A317">
        <v>315</v>
      </c>
      <c r="B317">
        <v>10765784.81071921</v>
      </c>
      <c r="C317">
        <v>1592697.937529278</v>
      </c>
      <c r="D317">
        <v>2797441.424138754</v>
      </c>
      <c r="E317">
        <v>4495950.826210928</v>
      </c>
      <c r="F317">
        <v>744396.5972589931</v>
      </c>
      <c r="G317">
        <v>1135298.025581257</v>
      </c>
    </row>
    <row r="318" spans="1:7">
      <c r="A318">
        <v>316</v>
      </c>
      <c r="B318">
        <v>10765784.81078618</v>
      </c>
      <c r="C318">
        <v>1592702.009278488</v>
      </c>
      <c r="D318">
        <v>2797440.055169554</v>
      </c>
      <c r="E318">
        <v>4495951.351525228</v>
      </c>
      <c r="F318">
        <v>744394.2016731459</v>
      </c>
      <c r="G318">
        <v>1135297.193139764</v>
      </c>
    </row>
    <row r="319" spans="1:7">
      <c r="A319">
        <v>317</v>
      </c>
      <c r="B319">
        <v>10765784.81079098</v>
      </c>
      <c r="C319">
        <v>1592708.30524143</v>
      </c>
      <c r="D319">
        <v>2797438.719301783</v>
      </c>
      <c r="E319">
        <v>4495951.132679339</v>
      </c>
      <c r="F319">
        <v>744390.6525458799</v>
      </c>
      <c r="G319">
        <v>1135296.001022548</v>
      </c>
    </row>
    <row r="320" spans="1:7">
      <c r="A320">
        <v>318</v>
      </c>
      <c r="B320">
        <v>10765784.81077746</v>
      </c>
      <c r="C320">
        <v>1592701.376280749</v>
      </c>
      <c r="D320">
        <v>2797440.291326162</v>
      </c>
      <c r="E320">
        <v>4495951.293645667</v>
      </c>
      <c r="F320">
        <v>744394.5596876843</v>
      </c>
      <c r="G320">
        <v>1135297.289837193</v>
      </c>
    </row>
    <row r="321" spans="1:7">
      <c r="A321">
        <v>319</v>
      </c>
      <c r="B321">
        <v>10765784.81061439</v>
      </c>
      <c r="C321">
        <v>1592696.036142992</v>
      </c>
      <c r="D321">
        <v>2797442.355809763</v>
      </c>
      <c r="E321">
        <v>4495950.028962265</v>
      </c>
      <c r="F321">
        <v>744397.8796682626</v>
      </c>
      <c r="G321">
        <v>1135298.510031106</v>
      </c>
    </row>
    <row r="322" spans="1:7">
      <c r="A322">
        <v>320</v>
      </c>
      <c r="B322">
        <v>10765784.81052822</v>
      </c>
      <c r="C322">
        <v>1592698.473999887</v>
      </c>
      <c r="D322">
        <v>2797441.638062356</v>
      </c>
      <c r="E322">
        <v>4495950.161321305</v>
      </c>
      <c r="F322">
        <v>744396.5152517385</v>
      </c>
      <c r="G322">
        <v>1135298.021892939</v>
      </c>
    </row>
    <row r="323" spans="1:7">
      <c r="A323">
        <v>321</v>
      </c>
      <c r="B323">
        <v>10765784.81051425</v>
      </c>
      <c r="C323">
        <v>1592697.013944576</v>
      </c>
      <c r="D323">
        <v>2797442.019622109</v>
      </c>
      <c r="E323">
        <v>4495949.975878494</v>
      </c>
      <c r="F323">
        <v>744397.4449071959</v>
      </c>
      <c r="G323">
        <v>1135298.356161875</v>
      </c>
    </row>
    <row r="324" spans="1:7">
      <c r="A324">
        <v>322</v>
      </c>
      <c r="B324">
        <v>10765784.81052385</v>
      </c>
      <c r="C324">
        <v>1592695.802838512</v>
      </c>
      <c r="D324">
        <v>2797442.321826926</v>
      </c>
      <c r="E324">
        <v>4495949.970988465</v>
      </c>
      <c r="F324">
        <v>744398.128033837</v>
      </c>
      <c r="G324">
        <v>1135298.586836111</v>
      </c>
    </row>
    <row r="325" spans="1:7">
      <c r="A325">
        <v>323</v>
      </c>
      <c r="B325">
        <v>10765784.81047503</v>
      </c>
      <c r="C325">
        <v>1592699.53448198</v>
      </c>
      <c r="D325">
        <v>2797441.506604061</v>
      </c>
      <c r="E325">
        <v>4495949.81355203</v>
      </c>
      <c r="F325">
        <v>744396.0569218226</v>
      </c>
      <c r="G325">
        <v>1135297.898915131</v>
      </c>
    </row>
    <row r="326" spans="1:7">
      <c r="A326">
        <v>324</v>
      </c>
      <c r="B326">
        <v>10765784.81049749</v>
      </c>
      <c r="C326">
        <v>1592699.492042845</v>
      </c>
      <c r="D326">
        <v>2797441.619901605</v>
      </c>
      <c r="E326">
        <v>4495949.745708359</v>
      </c>
      <c r="F326">
        <v>744396.0809200539</v>
      </c>
      <c r="G326">
        <v>1135297.871924626</v>
      </c>
    </row>
    <row r="327" spans="1:7">
      <c r="A327">
        <v>325</v>
      </c>
      <c r="B327">
        <v>10765784.81050196</v>
      </c>
      <c r="C327">
        <v>1592700.542898224</v>
      </c>
      <c r="D327">
        <v>2797441.19381456</v>
      </c>
      <c r="E327">
        <v>4495949.906657817</v>
      </c>
      <c r="F327">
        <v>744395.4742348959</v>
      </c>
      <c r="G327">
        <v>1135297.69289646</v>
      </c>
    </row>
    <row r="328" spans="1:7">
      <c r="A328">
        <v>326</v>
      </c>
      <c r="B328">
        <v>10765784.81045759</v>
      </c>
      <c r="C328">
        <v>1592699.929596656</v>
      </c>
      <c r="D328">
        <v>2797441.340130223</v>
      </c>
      <c r="E328">
        <v>4495949.803883095</v>
      </c>
      <c r="F328">
        <v>744395.8965526284</v>
      </c>
      <c r="G328">
        <v>1135297.840294986</v>
      </c>
    </row>
    <row r="329" spans="1:7">
      <c r="A329">
        <v>327</v>
      </c>
      <c r="B329">
        <v>10765784.81045778</v>
      </c>
      <c r="C329">
        <v>1592700.161311672</v>
      </c>
      <c r="D329">
        <v>2797441.259122192</v>
      </c>
      <c r="E329">
        <v>4495949.817855947</v>
      </c>
      <c r="F329">
        <v>744395.7670168179</v>
      </c>
      <c r="G329">
        <v>1135297.805151155</v>
      </c>
    </row>
    <row r="330" spans="1:7">
      <c r="A330">
        <v>328</v>
      </c>
      <c r="B330">
        <v>10765784.8104733</v>
      </c>
      <c r="C330">
        <v>1592700.335333526</v>
      </c>
      <c r="D330">
        <v>2797441.247826003</v>
      </c>
      <c r="E330">
        <v>4495949.70818156</v>
      </c>
      <c r="F330">
        <v>744395.7204959797</v>
      </c>
      <c r="G330">
        <v>1135297.798636235</v>
      </c>
    </row>
    <row r="331" spans="1:7">
      <c r="A331">
        <v>329</v>
      </c>
      <c r="B331">
        <v>10765784.81045552</v>
      </c>
      <c r="C331">
        <v>1592701.862370443</v>
      </c>
      <c r="D331">
        <v>2797440.67938741</v>
      </c>
      <c r="E331">
        <v>4495950.095175442</v>
      </c>
      <c r="F331">
        <v>744394.7474605236</v>
      </c>
      <c r="G331">
        <v>1135297.426061701</v>
      </c>
    </row>
    <row r="332" spans="1:7">
      <c r="A332">
        <v>330</v>
      </c>
      <c r="B332">
        <v>10765784.81044497</v>
      </c>
      <c r="C332">
        <v>1592702.116374161</v>
      </c>
      <c r="D332">
        <v>2797440.711341967</v>
      </c>
      <c r="E332">
        <v>4495949.939433638</v>
      </c>
      <c r="F332">
        <v>744394.6297534724</v>
      </c>
      <c r="G332">
        <v>1135297.413541731</v>
      </c>
    </row>
    <row r="333" spans="1:7">
      <c r="A333">
        <v>331</v>
      </c>
      <c r="B333">
        <v>10765784.81043596</v>
      </c>
      <c r="C333">
        <v>1592700.014151225</v>
      </c>
      <c r="D333">
        <v>2797441.274255715</v>
      </c>
      <c r="E333">
        <v>4495949.867265783</v>
      </c>
      <c r="F333">
        <v>744395.8302824828</v>
      </c>
      <c r="G333">
        <v>1135297.824480757</v>
      </c>
    </row>
    <row r="334" spans="1:7">
      <c r="A334">
        <v>332</v>
      </c>
      <c r="B334">
        <v>10765784.8104288</v>
      </c>
      <c r="C334">
        <v>1592701.155284239</v>
      </c>
      <c r="D334">
        <v>2797441.001160014</v>
      </c>
      <c r="E334">
        <v>4495949.929012632</v>
      </c>
      <c r="F334">
        <v>744395.141088109</v>
      </c>
      <c r="G334">
        <v>1135297.583883804</v>
      </c>
    </row>
    <row r="335" spans="1:7">
      <c r="A335">
        <v>333</v>
      </c>
      <c r="B335">
        <v>10765784.81044347</v>
      </c>
      <c r="C335">
        <v>1592698.878599931</v>
      </c>
      <c r="D335">
        <v>2797441.524529126</v>
      </c>
      <c r="E335">
        <v>4495950.028956351</v>
      </c>
      <c r="F335">
        <v>744396.381804682</v>
      </c>
      <c r="G335">
        <v>1135297.996553382</v>
      </c>
    </row>
    <row r="336" spans="1:7">
      <c r="A336">
        <v>334</v>
      </c>
      <c r="B336">
        <v>10765784.81042931</v>
      </c>
      <c r="C336">
        <v>1592700.747527124</v>
      </c>
      <c r="D336">
        <v>2797441.173845042</v>
      </c>
      <c r="E336">
        <v>4495949.861866718</v>
      </c>
      <c r="F336">
        <v>744395.3764584815</v>
      </c>
      <c r="G336">
        <v>1135297.650731947</v>
      </c>
    </row>
    <row r="337" spans="1:7">
      <c r="A337">
        <v>335</v>
      </c>
      <c r="B337">
        <v>10765784.81047032</v>
      </c>
      <c r="C337">
        <v>1592703.791085509</v>
      </c>
      <c r="D337">
        <v>2797440.313808078</v>
      </c>
      <c r="E337">
        <v>4495950.002774585</v>
      </c>
      <c r="F337">
        <v>744393.6415853777</v>
      </c>
      <c r="G337">
        <v>1135297.06121677</v>
      </c>
    </row>
    <row r="338" spans="1:7">
      <c r="A338">
        <v>336</v>
      </c>
      <c r="B338">
        <v>10765784.81043463</v>
      </c>
      <c r="C338">
        <v>1592701.033097129</v>
      </c>
      <c r="D338">
        <v>2797441.077629529</v>
      </c>
      <c r="E338">
        <v>4495949.921428689</v>
      </c>
      <c r="F338">
        <v>744395.1771086603</v>
      </c>
      <c r="G338">
        <v>1135297.601170624</v>
      </c>
    </row>
    <row r="339" spans="1:7">
      <c r="A339">
        <v>337</v>
      </c>
      <c r="B339">
        <v>10765784.8104329</v>
      </c>
      <c r="C339">
        <v>1592701.041944255</v>
      </c>
      <c r="D339">
        <v>2797441.041084765</v>
      </c>
      <c r="E339">
        <v>4495949.921446654</v>
      </c>
      <c r="F339">
        <v>744395.204761029</v>
      </c>
      <c r="G339">
        <v>1135297.601196197</v>
      </c>
    </row>
    <row r="340" spans="1:7">
      <c r="A340">
        <v>338</v>
      </c>
      <c r="B340">
        <v>10765784.81042557</v>
      </c>
      <c r="C340">
        <v>1592701.448451249</v>
      </c>
      <c r="D340">
        <v>2797440.939424352</v>
      </c>
      <c r="E340">
        <v>4495949.87426705</v>
      </c>
      <c r="F340">
        <v>744394.9998346814</v>
      </c>
      <c r="G340">
        <v>1135297.548448241</v>
      </c>
    </row>
    <row r="341" spans="1:7">
      <c r="A341">
        <v>339</v>
      </c>
      <c r="B341">
        <v>10765784.81042429</v>
      </c>
      <c r="C341">
        <v>1592700.559597871</v>
      </c>
      <c r="D341">
        <v>2797441.254299057</v>
      </c>
      <c r="E341">
        <v>4495949.722323876</v>
      </c>
      <c r="F341">
        <v>744395.5313707669</v>
      </c>
      <c r="G341">
        <v>1135297.742832723</v>
      </c>
    </row>
    <row r="342" spans="1:7">
      <c r="A342">
        <v>340</v>
      </c>
      <c r="B342">
        <v>10765784.81042608</v>
      </c>
      <c r="C342">
        <v>1592699.793063778</v>
      </c>
      <c r="D342">
        <v>2797441.467687459</v>
      </c>
      <c r="E342">
        <v>4495949.687070114</v>
      </c>
      <c r="F342">
        <v>744395.9722099056</v>
      </c>
      <c r="G342">
        <v>1135297.890394822</v>
      </c>
    </row>
    <row r="343" spans="1:7">
      <c r="A343">
        <v>341</v>
      </c>
      <c r="B343">
        <v>10765784.81042302</v>
      </c>
      <c r="C343">
        <v>1592700.96944888</v>
      </c>
      <c r="D343">
        <v>2797441.144485459</v>
      </c>
      <c r="E343">
        <v>4495949.73833136</v>
      </c>
      <c r="F343">
        <v>744395.2957030516</v>
      </c>
      <c r="G343">
        <v>1135297.66245427</v>
      </c>
    </row>
    <row r="344" spans="1:7">
      <c r="A344">
        <v>342</v>
      </c>
      <c r="B344">
        <v>10765784.81043437</v>
      </c>
      <c r="C344">
        <v>1592702.596421213</v>
      </c>
      <c r="D344">
        <v>2797440.74162533</v>
      </c>
      <c r="E344">
        <v>4495949.726932459</v>
      </c>
      <c r="F344">
        <v>744394.3860337286</v>
      </c>
      <c r="G344">
        <v>1135297.35942164</v>
      </c>
    </row>
    <row r="345" spans="1:7">
      <c r="A345">
        <v>343</v>
      </c>
      <c r="B345">
        <v>10765784.8104216</v>
      </c>
      <c r="C345">
        <v>1592700.714880279</v>
      </c>
      <c r="D345">
        <v>2797441.181560428</v>
      </c>
      <c r="E345">
        <v>4495949.780319193</v>
      </c>
      <c r="F345">
        <v>744395.4271055929</v>
      </c>
      <c r="G345">
        <v>1135297.706556103</v>
      </c>
    </row>
    <row r="346" spans="1:7">
      <c r="A346">
        <v>344</v>
      </c>
      <c r="B346">
        <v>10765784.81042364</v>
      </c>
      <c r="C346">
        <v>1592699.448852603</v>
      </c>
      <c r="D346">
        <v>2797441.547467614</v>
      </c>
      <c r="E346">
        <v>4495949.709500259</v>
      </c>
      <c r="F346">
        <v>744396.1496602697</v>
      </c>
      <c r="G346">
        <v>1135297.954942899</v>
      </c>
    </row>
    <row r="347" spans="1:7">
      <c r="A347">
        <v>345</v>
      </c>
      <c r="B347">
        <v>10765784.81042193</v>
      </c>
      <c r="C347">
        <v>1592700.263727669</v>
      </c>
      <c r="D347">
        <v>2797441.284917073</v>
      </c>
      <c r="E347">
        <v>4495949.757404609</v>
      </c>
      <c r="F347">
        <v>744395.7004365036</v>
      </c>
      <c r="G347">
        <v>1135297.803936073</v>
      </c>
    </row>
    <row r="348" spans="1:7">
      <c r="A348">
        <v>346</v>
      </c>
      <c r="B348">
        <v>10765784.81042055</v>
      </c>
      <c r="C348">
        <v>1592700.651706849</v>
      </c>
      <c r="D348">
        <v>2797441.209294461</v>
      </c>
      <c r="E348">
        <v>4495949.773930769</v>
      </c>
      <c r="F348">
        <v>744395.4592034501</v>
      </c>
      <c r="G348">
        <v>1135297.71628502</v>
      </c>
    </row>
    <row r="349" spans="1:7">
      <c r="A349">
        <v>347</v>
      </c>
      <c r="B349">
        <v>10765784.81042221</v>
      </c>
      <c r="C349">
        <v>1592700.634374195</v>
      </c>
      <c r="D349">
        <v>2797441.215460111</v>
      </c>
      <c r="E349">
        <v>4495949.779717563</v>
      </c>
      <c r="F349">
        <v>744395.4586308699</v>
      </c>
      <c r="G349">
        <v>1135297.722239469</v>
      </c>
    </row>
    <row r="350" spans="1:7">
      <c r="A350">
        <v>348</v>
      </c>
      <c r="B350">
        <v>10765784.81042143</v>
      </c>
      <c r="C350">
        <v>1592700.7678143</v>
      </c>
      <c r="D350">
        <v>2797441.17726093</v>
      </c>
      <c r="E350">
        <v>4495949.781098303</v>
      </c>
      <c r="F350">
        <v>744395.3912711642</v>
      </c>
      <c r="G350">
        <v>1135297.692976731</v>
      </c>
    </row>
    <row r="351" spans="1:7">
      <c r="A351">
        <v>349</v>
      </c>
      <c r="B351">
        <v>10765784.81041986</v>
      </c>
      <c r="C351">
        <v>1592700.160616707</v>
      </c>
      <c r="D351">
        <v>2797441.347017019</v>
      </c>
      <c r="E351">
        <v>4495949.766930455</v>
      </c>
      <c r="F351">
        <v>744395.732206582</v>
      </c>
      <c r="G351">
        <v>1135297.803649093</v>
      </c>
    </row>
    <row r="352" spans="1:7">
      <c r="A352">
        <v>350</v>
      </c>
      <c r="B352">
        <v>10765784.8104208</v>
      </c>
      <c r="C352">
        <v>1592700.436335851</v>
      </c>
      <c r="D352">
        <v>2797441.270544877</v>
      </c>
      <c r="E352">
        <v>4495949.777273374</v>
      </c>
      <c r="F352">
        <v>744395.5756880298</v>
      </c>
      <c r="G352">
        <v>1135297.750578671</v>
      </c>
    </row>
    <row r="353" spans="1:7">
      <c r="A353">
        <v>351</v>
      </c>
      <c r="B353">
        <v>10765784.81041911</v>
      </c>
      <c r="C353">
        <v>1592699.752852582</v>
      </c>
      <c r="D353">
        <v>2797441.48171832</v>
      </c>
      <c r="E353">
        <v>4495949.725227944</v>
      </c>
      <c r="F353">
        <v>744395.9676756928</v>
      </c>
      <c r="G353">
        <v>1135297.88294457</v>
      </c>
    </row>
    <row r="354" spans="1:7">
      <c r="A354">
        <v>352</v>
      </c>
      <c r="B354">
        <v>10765784.81041897</v>
      </c>
      <c r="C354">
        <v>1592700.282192627</v>
      </c>
      <c r="D354">
        <v>2797441.282542756</v>
      </c>
      <c r="E354">
        <v>4495949.839092816</v>
      </c>
      <c r="F354">
        <v>744395.6452443085</v>
      </c>
      <c r="G354">
        <v>1135297.761346465</v>
      </c>
    </row>
    <row r="355" spans="1:7">
      <c r="A355">
        <v>353</v>
      </c>
      <c r="B355">
        <v>10765784.81041954</v>
      </c>
      <c r="C355">
        <v>1592700.087521125</v>
      </c>
      <c r="D355">
        <v>2797441.326209362</v>
      </c>
      <c r="E355">
        <v>4495949.845655925</v>
      </c>
      <c r="F355">
        <v>744395.7530968685</v>
      </c>
      <c r="G355">
        <v>1135297.797936265</v>
      </c>
    </row>
    <row r="356" spans="1:7">
      <c r="A356">
        <v>354</v>
      </c>
      <c r="B356">
        <v>10765784.8104192</v>
      </c>
      <c r="C356">
        <v>1592699.988874538</v>
      </c>
      <c r="D356">
        <v>2797441.388881527</v>
      </c>
      <c r="E356">
        <v>4495949.791251806</v>
      </c>
      <c r="F356">
        <v>744395.821602712</v>
      </c>
      <c r="G356">
        <v>1135297.819808621</v>
      </c>
    </row>
    <row r="357" spans="1:7">
      <c r="A357">
        <v>355</v>
      </c>
      <c r="B357">
        <v>10765784.81041971</v>
      </c>
      <c r="C357">
        <v>1592700.503260972</v>
      </c>
      <c r="D357">
        <v>2797441.23186531</v>
      </c>
      <c r="E357">
        <v>4495949.850958896</v>
      </c>
      <c r="F357">
        <v>744395.5104451181</v>
      </c>
      <c r="G357">
        <v>1135297.713889417</v>
      </c>
    </row>
    <row r="358" spans="1:7">
      <c r="A358">
        <v>356</v>
      </c>
      <c r="B358">
        <v>10765784.81041886</v>
      </c>
      <c r="C358">
        <v>1592699.842532698</v>
      </c>
      <c r="D358">
        <v>2797441.405083073</v>
      </c>
      <c r="E358">
        <v>4495949.819841826</v>
      </c>
      <c r="F358">
        <v>744395.8924771163</v>
      </c>
      <c r="G358">
        <v>1135297.850484149</v>
      </c>
    </row>
    <row r="359" spans="1:7">
      <c r="A359">
        <v>357</v>
      </c>
      <c r="B359">
        <v>10765784.81041898</v>
      </c>
      <c r="C359">
        <v>1592699.794358986</v>
      </c>
      <c r="D359">
        <v>2797441.411739733</v>
      </c>
      <c r="E359">
        <v>4495949.818470187</v>
      </c>
      <c r="F359">
        <v>744395.9237939985</v>
      </c>
      <c r="G359">
        <v>1135297.862056078</v>
      </c>
    </row>
    <row r="360" spans="1:7">
      <c r="A360">
        <v>358</v>
      </c>
      <c r="B360">
        <v>10765784.81041949</v>
      </c>
      <c r="C360">
        <v>1592699.479098707</v>
      </c>
      <c r="D360">
        <v>2797441.497702065</v>
      </c>
      <c r="E360">
        <v>4495949.802389055</v>
      </c>
      <c r="F360">
        <v>744396.1084019502</v>
      </c>
      <c r="G360">
        <v>1135297.922827711</v>
      </c>
    </row>
    <row r="361" spans="1:7">
      <c r="A361">
        <v>359</v>
      </c>
      <c r="B361">
        <v>10765784.81041889</v>
      </c>
      <c r="C361">
        <v>1592699.97823084</v>
      </c>
      <c r="D361">
        <v>2797441.366734647</v>
      </c>
      <c r="E361">
        <v>4495949.819569997</v>
      </c>
      <c r="F361">
        <v>744395.8181565284</v>
      </c>
      <c r="G361">
        <v>1135297.827726882</v>
      </c>
    </row>
    <row r="362" spans="1:7">
      <c r="A362">
        <v>360</v>
      </c>
      <c r="B362">
        <v>10765784.81041939</v>
      </c>
      <c r="C362">
        <v>1592700.202900977</v>
      </c>
      <c r="D362">
        <v>2797441.31093685</v>
      </c>
      <c r="E362">
        <v>4495949.813174381</v>
      </c>
      <c r="F362">
        <v>744395.6977321649</v>
      </c>
      <c r="G362">
        <v>1135297.78567502</v>
      </c>
    </row>
    <row r="363" spans="1:7">
      <c r="A363">
        <v>361</v>
      </c>
      <c r="B363">
        <v>10765784.81041864</v>
      </c>
      <c r="C363">
        <v>1592700.1031015</v>
      </c>
      <c r="D363">
        <v>2797441.317563841</v>
      </c>
      <c r="E363">
        <v>4495949.846673292</v>
      </c>
      <c r="F363">
        <v>744395.7436706593</v>
      </c>
      <c r="G363">
        <v>1135297.799409354</v>
      </c>
    </row>
    <row r="364" spans="1:7">
      <c r="A364">
        <v>362</v>
      </c>
      <c r="B364">
        <v>10765784.81042002</v>
      </c>
      <c r="C364">
        <v>1592699.652683901</v>
      </c>
      <c r="D364">
        <v>2797441.456810022</v>
      </c>
      <c r="E364">
        <v>4495949.80654924</v>
      </c>
      <c r="F364">
        <v>744396.0009550416</v>
      </c>
      <c r="G364">
        <v>1135297.893421818</v>
      </c>
    </row>
    <row r="365" spans="1:7">
      <c r="A365">
        <v>363</v>
      </c>
      <c r="B365">
        <v>10765784.81041951</v>
      </c>
      <c r="C365">
        <v>1592700.083459415</v>
      </c>
      <c r="D365">
        <v>2797441.322242041</v>
      </c>
      <c r="E365">
        <v>4495949.856374322</v>
      </c>
      <c r="F365">
        <v>744395.7470139484</v>
      </c>
      <c r="G365">
        <v>1135297.801329779</v>
      </c>
    </row>
    <row r="366" spans="1:7">
      <c r="A366">
        <v>364</v>
      </c>
      <c r="B366">
        <v>10765784.81041929</v>
      </c>
      <c r="C366">
        <v>1592700.61480747</v>
      </c>
      <c r="D366">
        <v>2797441.148000741</v>
      </c>
      <c r="E366">
        <v>4495949.878123445</v>
      </c>
      <c r="F366">
        <v>744395.4627132969</v>
      </c>
      <c r="G366">
        <v>1135297.706774342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2809294.917276091</v>
      </c>
      <c r="C2">
        <v>1856854.938484818</v>
      </c>
    </row>
    <row r="3" spans="1:3">
      <c r="A3">
        <v>1</v>
      </c>
      <c r="B3">
        <v>28092949.17276093</v>
      </c>
      <c r="C3">
        <v>10701549.53041118</v>
      </c>
    </row>
    <row r="4" spans="1:3">
      <c r="A4">
        <v>2</v>
      </c>
      <c r="B4">
        <v>26693999.9344088</v>
      </c>
      <c r="C4">
        <v>10139056.13737207</v>
      </c>
    </row>
    <row r="5" spans="1:3">
      <c r="A5">
        <v>3</v>
      </c>
      <c r="B5">
        <v>24608244.57812829</v>
      </c>
      <c r="C5">
        <v>9489122.423604317</v>
      </c>
    </row>
    <row r="6" spans="1:3">
      <c r="A6">
        <v>4</v>
      </c>
      <c r="B6">
        <v>23641601.32131907</v>
      </c>
      <c r="C6">
        <v>9148401.739883725</v>
      </c>
    </row>
    <row r="7" spans="1:3">
      <c r="A7">
        <v>5</v>
      </c>
      <c r="B7">
        <v>21813155.7667935</v>
      </c>
      <c r="C7">
        <v>8567638.022962274</v>
      </c>
    </row>
    <row r="8" spans="1:3">
      <c r="A8">
        <v>6</v>
      </c>
      <c r="B8">
        <v>20916019.63113869</v>
      </c>
      <c r="C8">
        <v>8235672.357268183</v>
      </c>
    </row>
    <row r="9" spans="1:3">
      <c r="A9">
        <v>7</v>
      </c>
      <c r="B9">
        <v>19159239.81607956</v>
      </c>
      <c r="C9">
        <v>7636588.796475959</v>
      </c>
    </row>
    <row r="10" spans="1:3">
      <c r="A10">
        <v>8</v>
      </c>
      <c r="B10">
        <v>18292181.81460999</v>
      </c>
      <c r="C10">
        <v>7297807.178739106</v>
      </c>
    </row>
    <row r="11" spans="1:3">
      <c r="A11">
        <v>9</v>
      </c>
      <c r="B11">
        <v>16575373.56810408</v>
      </c>
      <c r="C11">
        <v>6677963.655835622</v>
      </c>
    </row>
    <row r="12" spans="1:3">
      <c r="A12">
        <v>10</v>
      </c>
      <c r="B12">
        <v>14046474.58638046</v>
      </c>
      <c r="C12">
        <v>5787830.312674313</v>
      </c>
    </row>
    <row r="13" spans="1:3">
      <c r="A13">
        <v>11</v>
      </c>
      <c r="B13">
        <v>11962972.63042241</v>
      </c>
      <c r="C13">
        <v>5065392.351682692</v>
      </c>
    </row>
    <row r="14" spans="1:3">
      <c r="A14">
        <v>12</v>
      </c>
      <c r="B14">
        <v>11708615.19118862</v>
      </c>
      <c r="C14">
        <v>4988863.553467023</v>
      </c>
    </row>
    <row r="15" spans="1:3">
      <c r="A15">
        <v>13</v>
      </c>
      <c r="B15">
        <v>11706388.4272385</v>
      </c>
      <c r="C15">
        <v>4986377.094068927</v>
      </c>
    </row>
    <row r="16" spans="1:3">
      <c r="A16">
        <v>14</v>
      </c>
      <c r="B16">
        <v>11286649.56973872</v>
      </c>
      <c r="C16">
        <v>4837071.978372824</v>
      </c>
    </row>
    <row r="17" spans="1:3">
      <c r="A17">
        <v>15</v>
      </c>
      <c r="B17">
        <v>11268485.52756145</v>
      </c>
      <c r="C17">
        <v>4825852.057578995</v>
      </c>
    </row>
    <row r="18" spans="1:3">
      <c r="A18">
        <v>16</v>
      </c>
      <c r="B18">
        <v>10850676.51242935</v>
      </c>
      <c r="C18">
        <v>4668727.872593462</v>
      </c>
    </row>
    <row r="19" spans="1:3">
      <c r="A19">
        <v>17</v>
      </c>
      <c r="B19">
        <v>10825111.70276459</v>
      </c>
      <c r="C19">
        <v>4655129.743503036</v>
      </c>
    </row>
    <row r="20" spans="1:3">
      <c r="A20">
        <v>18</v>
      </c>
      <c r="B20">
        <v>10310846.89618137</v>
      </c>
      <c r="C20">
        <v>4477965.112521796</v>
      </c>
    </row>
    <row r="21" spans="1:3">
      <c r="A21">
        <v>19</v>
      </c>
      <c r="B21">
        <v>9732097.621251568</v>
      </c>
      <c r="C21">
        <v>4281026.713750347</v>
      </c>
    </row>
    <row r="22" spans="1:3">
      <c r="A22">
        <v>20</v>
      </c>
      <c r="B22">
        <v>8674687.50254474</v>
      </c>
      <c r="C22">
        <v>3914174.552534508</v>
      </c>
    </row>
    <row r="23" spans="1:3">
      <c r="A23">
        <v>21</v>
      </c>
      <c r="B23">
        <v>7848948.700888169</v>
      </c>
      <c r="C23">
        <v>3627058.036692151</v>
      </c>
    </row>
    <row r="24" spans="1:3">
      <c r="A24">
        <v>22</v>
      </c>
      <c r="B24">
        <v>7587597.283999472</v>
      </c>
      <c r="C24">
        <v>3537761.453672521</v>
      </c>
    </row>
    <row r="25" spans="1:3">
      <c r="A25">
        <v>23</v>
      </c>
      <c r="B25">
        <v>7468517.182909341</v>
      </c>
      <c r="C25">
        <v>3490305.176219059</v>
      </c>
    </row>
    <row r="26" spans="1:3">
      <c r="A26">
        <v>24</v>
      </c>
      <c r="B26">
        <v>7549429.409148591</v>
      </c>
      <c r="C26">
        <v>3520058.907443603</v>
      </c>
    </row>
    <row r="27" spans="1:3">
      <c r="A27">
        <v>25</v>
      </c>
      <c r="B27">
        <v>7306403.0254825</v>
      </c>
      <c r="C27">
        <v>3436308.100723848</v>
      </c>
    </row>
    <row r="28" spans="1:3">
      <c r="A28">
        <v>26</v>
      </c>
      <c r="B28">
        <v>7312822.543368042</v>
      </c>
      <c r="C28">
        <v>3435113.625413735</v>
      </c>
    </row>
    <row r="29" spans="1:3">
      <c r="A29">
        <v>27</v>
      </c>
      <c r="B29">
        <v>7072476.542773299</v>
      </c>
      <c r="C29">
        <v>3360256.461794519</v>
      </c>
    </row>
    <row r="30" spans="1:3">
      <c r="A30">
        <v>28</v>
      </c>
      <c r="B30">
        <v>6937617.251591689</v>
      </c>
      <c r="C30">
        <v>3308663.023504575</v>
      </c>
    </row>
    <row r="31" spans="1:3">
      <c r="A31">
        <v>29</v>
      </c>
      <c r="B31">
        <v>6927026.445242359</v>
      </c>
      <c r="C31">
        <v>3307170.800663115</v>
      </c>
    </row>
    <row r="32" spans="1:3">
      <c r="A32">
        <v>30</v>
      </c>
      <c r="B32">
        <v>6340119.471861801</v>
      </c>
      <c r="C32">
        <v>3100709.393247381</v>
      </c>
    </row>
    <row r="33" spans="1:3">
      <c r="A33">
        <v>31</v>
      </c>
      <c r="B33">
        <v>5874952.905800229</v>
      </c>
      <c r="C33">
        <v>2937800.25195528</v>
      </c>
    </row>
    <row r="34" spans="1:3">
      <c r="A34">
        <v>32</v>
      </c>
      <c r="B34">
        <v>5603464.947211395</v>
      </c>
      <c r="C34">
        <v>2844512.371979774</v>
      </c>
    </row>
    <row r="35" spans="1:3">
      <c r="A35">
        <v>33</v>
      </c>
      <c r="B35">
        <v>5401472.664615116</v>
      </c>
      <c r="C35">
        <v>2772498.656413258</v>
      </c>
    </row>
    <row r="36" spans="1:3">
      <c r="A36">
        <v>34</v>
      </c>
      <c r="B36">
        <v>5301682.444557275</v>
      </c>
      <c r="C36">
        <v>2739760.15115772</v>
      </c>
    </row>
    <row r="37" spans="1:3">
      <c r="A37">
        <v>35</v>
      </c>
      <c r="B37">
        <v>5293332.963841989</v>
      </c>
      <c r="C37">
        <v>2737361.699765639</v>
      </c>
    </row>
    <row r="38" spans="1:3">
      <c r="A38">
        <v>36</v>
      </c>
      <c r="B38">
        <v>5140618.863761905</v>
      </c>
      <c r="C38">
        <v>2683648.379817011</v>
      </c>
    </row>
    <row r="39" spans="1:3">
      <c r="A39">
        <v>37</v>
      </c>
      <c r="B39">
        <v>5142224.940705067</v>
      </c>
      <c r="C39">
        <v>2686260.305750945</v>
      </c>
    </row>
    <row r="40" spans="1:3">
      <c r="A40">
        <v>38</v>
      </c>
      <c r="B40">
        <v>5131545.24687036</v>
      </c>
      <c r="C40">
        <v>2680751.299564078</v>
      </c>
    </row>
    <row r="41" spans="1:3">
      <c r="A41">
        <v>39</v>
      </c>
      <c r="B41">
        <v>4973910.855770589</v>
      </c>
      <c r="C41">
        <v>2623490.39926707</v>
      </c>
    </row>
    <row r="42" spans="1:3">
      <c r="A42">
        <v>40</v>
      </c>
      <c r="B42">
        <v>4700361.341658228</v>
      </c>
      <c r="C42">
        <v>2527097.374944303</v>
      </c>
    </row>
    <row r="43" spans="1:3">
      <c r="A43">
        <v>41</v>
      </c>
      <c r="B43">
        <v>4458017.727779086</v>
      </c>
      <c r="C43">
        <v>2442041.339802293</v>
      </c>
    </row>
    <row r="44" spans="1:3">
      <c r="A44">
        <v>42</v>
      </c>
      <c r="B44">
        <v>4279888.809959223</v>
      </c>
      <c r="C44">
        <v>2378762.026899667</v>
      </c>
    </row>
    <row r="45" spans="1:3">
      <c r="A45">
        <v>43</v>
      </c>
      <c r="B45">
        <v>4100841.871493767</v>
      </c>
      <c r="C45">
        <v>2316023.969305796</v>
      </c>
    </row>
    <row r="46" spans="1:3">
      <c r="A46">
        <v>44</v>
      </c>
      <c r="B46">
        <v>4008510.383356226</v>
      </c>
      <c r="C46">
        <v>2282252.525259441</v>
      </c>
    </row>
    <row r="47" spans="1:3">
      <c r="A47">
        <v>45</v>
      </c>
      <c r="B47">
        <v>3964723.180454862</v>
      </c>
      <c r="C47">
        <v>2267483.895883473</v>
      </c>
    </row>
    <row r="48" spans="1:3">
      <c r="A48">
        <v>46</v>
      </c>
      <c r="B48">
        <v>3970847.938758733</v>
      </c>
      <c r="C48">
        <v>2270338.611336223</v>
      </c>
    </row>
    <row r="49" spans="1:3">
      <c r="A49">
        <v>47</v>
      </c>
      <c r="B49">
        <v>3841909.029840452</v>
      </c>
      <c r="C49">
        <v>2223993.255347293</v>
      </c>
    </row>
    <row r="50" spans="1:3">
      <c r="A50">
        <v>48</v>
      </c>
      <c r="B50">
        <v>3787815.803462178</v>
      </c>
      <c r="C50">
        <v>2203482.668654529</v>
      </c>
    </row>
    <row r="51" spans="1:3">
      <c r="A51">
        <v>49</v>
      </c>
      <c r="B51">
        <v>3782252.592247253</v>
      </c>
      <c r="C51">
        <v>2202494.119616122</v>
      </c>
    </row>
    <row r="52" spans="1:3">
      <c r="A52">
        <v>50</v>
      </c>
      <c r="B52">
        <v>3623055.999832509</v>
      </c>
      <c r="C52">
        <v>2147054.321055937</v>
      </c>
    </row>
    <row r="53" spans="1:3">
      <c r="A53">
        <v>51</v>
      </c>
      <c r="B53">
        <v>3484225.156998282</v>
      </c>
      <c r="C53">
        <v>2097921.442833375</v>
      </c>
    </row>
    <row r="54" spans="1:3">
      <c r="A54">
        <v>52</v>
      </c>
      <c r="B54">
        <v>3364306.237171508</v>
      </c>
      <c r="C54">
        <v>2056128.473253492</v>
      </c>
    </row>
    <row r="55" spans="1:3">
      <c r="A55">
        <v>53</v>
      </c>
      <c r="B55">
        <v>3241790.455487287</v>
      </c>
      <c r="C55">
        <v>2012930.103107159</v>
      </c>
    </row>
    <row r="56" spans="1:3">
      <c r="A56">
        <v>54</v>
      </c>
      <c r="B56">
        <v>3175988.676083333</v>
      </c>
      <c r="C56">
        <v>1990102.148068981</v>
      </c>
    </row>
    <row r="57" spans="1:3">
      <c r="A57">
        <v>55</v>
      </c>
      <c r="B57">
        <v>3098607.747366058</v>
      </c>
      <c r="C57">
        <v>1963537.079057503</v>
      </c>
    </row>
    <row r="58" spans="1:3">
      <c r="A58">
        <v>56</v>
      </c>
      <c r="B58">
        <v>3060471.961943515</v>
      </c>
      <c r="C58">
        <v>1949683.043398389</v>
      </c>
    </row>
    <row r="59" spans="1:3">
      <c r="A59">
        <v>57</v>
      </c>
      <c r="B59">
        <v>3066238.307925469</v>
      </c>
      <c r="C59">
        <v>1951432.862508612</v>
      </c>
    </row>
    <row r="60" spans="1:3">
      <c r="A60">
        <v>58</v>
      </c>
      <c r="B60">
        <v>2975250.39098626</v>
      </c>
      <c r="C60">
        <v>1919962.370047849</v>
      </c>
    </row>
    <row r="61" spans="1:3">
      <c r="A61">
        <v>59</v>
      </c>
      <c r="B61">
        <v>2943182.915534293</v>
      </c>
      <c r="C61">
        <v>1909672.13724631</v>
      </c>
    </row>
    <row r="62" spans="1:3">
      <c r="A62">
        <v>60</v>
      </c>
      <c r="B62">
        <v>2936620.610212392</v>
      </c>
      <c r="C62">
        <v>1906815.025364695</v>
      </c>
    </row>
    <row r="63" spans="1:3">
      <c r="A63">
        <v>61</v>
      </c>
      <c r="B63">
        <v>2838288.854838214</v>
      </c>
      <c r="C63">
        <v>1872137.938840568</v>
      </c>
    </row>
    <row r="64" spans="1:3">
      <c r="A64">
        <v>62</v>
      </c>
      <c r="B64">
        <v>2760516.804231051</v>
      </c>
      <c r="C64">
        <v>1844703.396536466</v>
      </c>
    </row>
    <row r="65" spans="1:3">
      <c r="A65">
        <v>63</v>
      </c>
      <c r="B65">
        <v>2675401.37500959</v>
      </c>
      <c r="C65">
        <v>1815000.586429608</v>
      </c>
    </row>
    <row r="66" spans="1:3">
      <c r="A66">
        <v>64</v>
      </c>
      <c r="B66">
        <v>2624903.808237463</v>
      </c>
      <c r="C66">
        <v>1797405.70411102</v>
      </c>
    </row>
    <row r="67" spans="1:3">
      <c r="A67">
        <v>65</v>
      </c>
      <c r="B67">
        <v>2568542.654810499</v>
      </c>
      <c r="C67">
        <v>1777604.22975608</v>
      </c>
    </row>
    <row r="68" spans="1:3">
      <c r="A68">
        <v>66</v>
      </c>
      <c r="B68">
        <v>2505604.415199272</v>
      </c>
      <c r="C68">
        <v>1755160.036780029</v>
      </c>
    </row>
    <row r="69" spans="1:3">
      <c r="A69">
        <v>67</v>
      </c>
      <c r="B69">
        <v>2473372.151863974</v>
      </c>
      <c r="C69">
        <v>1744191.933434332</v>
      </c>
    </row>
    <row r="70" spans="1:3">
      <c r="A70">
        <v>68</v>
      </c>
      <c r="B70">
        <v>2460427.593839336</v>
      </c>
      <c r="C70">
        <v>1739314.279066861</v>
      </c>
    </row>
    <row r="71" spans="1:3">
      <c r="A71">
        <v>69</v>
      </c>
      <c r="B71">
        <v>2462019.912006219</v>
      </c>
      <c r="C71">
        <v>1740288.981841489</v>
      </c>
    </row>
    <row r="72" spans="1:3">
      <c r="A72">
        <v>70</v>
      </c>
      <c r="B72">
        <v>2396887.160486749</v>
      </c>
      <c r="C72">
        <v>1716828.803524833</v>
      </c>
    </row>
    <row r="73" spans="1:3">
      <c r="A73">
        <v>71</v>
      </c>
      <c r="B73">
        <v>2358688.234411248</v>
      </c>
      <c r="C73">
        <v>1702911.064541722</v>
      </c>
    </row>
    <row r="74" spans="1:3">
      <c r="A74">
        <v>72</v>
      </c>
      <c r="B74">
        <v>2297801.385802591</v>
      </c>
      <c r="C74">
        <v>1681848.695583111</v>
      </c>
    </row>
    <row r="75" spans="1:3">
      <c r="A75">
        <v>73</v>
      </c>
      <c r="B75">
        <v>2239214.001096348</v>
      </c>
      <c r="C75">
        <v>1661124.771191047</v>
      </c>
    </row>
    <row r="76" spans="1:3">
      <c r="A76">
        <v>74</v>
      </c>
      <c r="B76">
        <v>2210600.103317252</v>
      </c>
      <c r="C76">
        <v>1650921.804394735</v>
      </c>
    </row>
    <row r="77" spans="1:3">
      <c r="A77">
        <v>75</v>
      </c>
      <c r="B77">
        <v>2169986.679748719</v>
      </c>
      <c r="C77">
        <v>1636482.142818902</v>
      </c>
    </row>
    <row r="78" spans="1:3">
      <c r="A78">
        <v>76</v>
      </c>
      <c r="B78">
        <v>2123797.815044341</v>
      </c>
      <c r="C78">
        <v>1620258.225447026</v>
      </c>
    </row>
    <row r="79" spans="1:3">
      <c r="A79">
        <v>77</v>
      </c>
      <c r="B79">
        <v>2075499.409524795</v>
      </c>
      <c r="C79">
        <v>1603428.457932879</v>
      </c>
    </row>
    <row r="80" spans="1:3">
      <c r="A80">
        <v>78</v>
      </c>
      <c r="B80">
        <v>2044452.396276045</v>
      </c>
      <c r="C80">
        <v>1592104.67962306</v>
      </c>
    </row>
    <row r="81" spans="1:3">
      <c r="A81">
        <v>79</v>
      </c>
      <c r="B81">
        <v>2019592.689683966</v>
      </c>
      <c r="C81">
        <v>1583161.967584344</v>
      </c>
    </row>
    <row r="82" spans="1:3">
      <c r="A82">
        <v>80</v>
      </c>
      <c r="B82">
        <v>2012418.046999566</v>
      </c>
      <c r="C82">
        <v>1580863.892985243</v>
      </c>
    </row>
    <row r="83" spans="1:3">
      <c r="A83">
        <v>81</v>
      </c>
      <c r="B83">
        <v>2013210.616349576</v>
      </c>
      <c r="C83">
        <v>1580918.374568522</v>
      </c>
    </row>
    <row r="84" spans="1:3">
      <c r="A84">
        <v>82</v>
      </c>
      <c r="B84">
        <v>1972198.971421442</v>
      </c>
      <c r="C84">
        <v>1567050.501355043</v>
      </c>
    </row>
    <row r="85" spans="1:3">
      <c r="A85">
        <v>83</v>
      </c>
      <c r="B85">
        <v>1927012.467865493</v>
      </c>
      <c r="C85">
        <v>1551121.680659074</v>
      </c>
    </row>
    <row r="86" spans="1:3">
      <c r="A86">
        <v>84</v>
      </c>
      <c r="B86">
        <v>1902315.050249909</v>
      </c>
      <c r="C86">
        <v>1542066.96548373</v>
      </c>
    </row>
    <row r="87" spans="1:3">
      <c r="A87">
        <v>85</v>
      </c>
      <c r="B87">
        <v>1877151.560746956</v>
      </c>
      <c r="C87">
        <v>1533327.00534677</v>
      </c>
    </row>
    <row r="88" spans="1:3">
      <c r="A88">
        <v>86</v>
      </c>
      <c r="B88">
        <v>1843696.379339873</v>
      </c>
      <c r="C88">
        <v>1521699.460746746</v>
      </c>
    </row>
    <row r="89" spans="1:3">
      <c r="A89">
        <v>87</v>
      </c>
      <c r="B89">
        <v>1807705.584563031</v>
      </c>
      <c r="C89">
        <v>1509073.279802277</v>
      </c>
    </row>
    <row r="90" spans="1:3">
      <c r="A90">
        <v>88</v>
      </c>
      <c r="B90">
        <v>1771836.202107732</v>
      </c>
      <c r="C90">
        <v>1496577.993267754</v>
      </c>
    </row>
    <row r="91" spans="1:3">
      <c r="A91">
        <v>89</v>
      </c>
      <c r="B91">
        <v>1741412.936653269</v>
      </c>
      <c r="C91">
        <v>1485883.750077656</v>
      </c>
    </row>
    <row r="92" spans="1:3">
      <c r="A92">
        <v>90</v>
      </c>
      <c r="B92">
        <v>1721752.239913508</v>
      </c>
      <c r="C92">
        <v>1479106.710390959</v>
      </c>
    </row>
    <row r="93" spans="1:3">
      <c r="A93">
        <v>91</v>
      </c>
      <c r="B93">
        <v>1700851.898826511</v>
      </c>
      <c r="C93">
        <v>1471966.36146755</v>
      </c>
    </row>
    <row r="94" spans="1:3">
      <c r="A94">
        <v>92</v>
      </c>
      <c r="B94">
        <v>1684540.486367136</v>
      </c>
      <c r="C94">
        <v>1466123.426618109</v>
      </c>
    </row>
    <row r="95" spans="1:3">
      <c r="A95">
        <v>93</v>
      </c>
      <c r="B95">
        <v>1656719.275453991</v>
      </c>
      <c r="C95">
        <v>1456016.679882344</v>
      </c>
    </row>
    <row r="96" spans="1:3">
      <c r="A96">
        <v>94</v>
      </c>
      <c r="B96">
        <v>1627245.270697886</v>
      </c>
      <c r="C96">
        <v>1445888.823096645</v>
      </c>
    </row>
    <row r="97" spans="1:3">
      <c r="A97">
        <v>95</v>
      </c>
      <c r="B97">
        <v>1605100.169210054</v>
      </c>
      <c r="C97">
        <v>1438043.476588796</v>
      </c>
    </row>
    <row r="98" spans="1:3">
      <c r="A98">
        <v>96</v>
      </c>
      <c r="B98">
        <v>1587949.224713037</v>
      </c>
      <c r="C98">
        <v>1431996.21436678</v>
      </c>
    </row>
    <row r="99" spans="1:3">
      <c r="A99">
        <v>97</v>
      </c>
      <c r="B99">
        <v>1564599.577153977</v>
      </c>
      <c r="C99">
        <v>1423751.603462427</v>
      </c>
    </row>
    <row r="100" spans="1:3">
      <c r="A100">
        <v>98</v>
      </c>
      <c r="B100">
        <v>1539446.907380962</v>
      </c>
      <c r="C100">
        <v>1414966.535611921</v>
      </c>
    </row>
    <row r="101" spans="1:3">
      <c r="A101">
        <v>99</v>
      </c>
      <c r="B101">
        <v>1512723.295701096</v>
      </c>
      <c r="C101">
        <v>1405587.370944374</v>
      </c>
    </row>
    <row r="102" spans="1:3">
      <c r="A102">
        <v>100</v>
      </c>
      <c r="B102">
        <v>1494834.601176888</v>
      </c>
      <c r="C102">
        <v>1399074.044877704</v>
      </c>
    </row>
    <row r="103" spans="1:3">
      <c r="A103">
        <v>101</v>
      </c>
      <c r="B103">
        <v>1477438.357932066</v>
      </c>
      <c r="C103">
        <v>1392901.612016027</v>
      </c>
    </row>
    <row r="104" spans="1:3">
      <c r="A104">
        <v>102</v>
      </c>
      <c r="B104">
        <v>1459705.027333646</v>
      </c>
      <c r="C104">
        <v>1386558.099703476</v>
      </c>
    </row>
    <row r="105" spans="1:3">
      <c r="A105">
        <v>103</v>
      </c>
      <c r="B105">
        <v>1446488.400345063</v>
      </c>
      <c r="C105">
        <v>1382014.222964575</v>
      </c>
    </row>
    <row r="106" spans="1:3">
      <c r="A106">
        <v>104</v>
      </c>
      <c r="B106">
        <v>1425102.088616001</v>
      </c>
      <c r="C106">
        <v>1374729.254444477</v>
      </c>
    </row>
    <row r="107" spans="1:3">
      <c r="A107">
        <v>105</v>
      </c>
      <c r="B107">
        <v>1402700.077661191</v>
      </c>
      <c r="C107">
        <v>1366799.712832225</v>
      </c>
    </row>
    <row r="108" spans="1:3">
      <c r="A108">
        <v>106</v>
      </c>
      <c r="B108">
        <v>1388246.594587642</v>
      </c>
      <c r="C108">
        <v>1361588.638781902</v>
      </c>
    </row>
    <row r="109" spans="1:3">
      <c r="A109">
        <v>107</v>
      </c>
      <c r="B109">
        <v>1373176.585583488</v>
      </c>
      <c r="C109">
        <v>1356304.121390488</v>
      </c>
    </row>
    <row r="110" spans="1:3">
      <c r="A110">
        <v>108</v>
      </c>
      <c r="B110">
        <v>1355367.747644045</v>
      </c>
      <c r="C110">
        <v>1350067.695584348</v>
      </c>
    </row>
    <row r="111" spans="1:3">
      <c r="A111">
        <v>109</v>
      </c>
      <c r="B111">
        <v>1336864.845388632</v>
      </c>
      <c r="C111">
        <v>1343522.643712217</v>
      </c>
    </row>
    <row r="112" spans="1:3">
      <c r="A112">
        <v>110</v>
      </c>
      <c r="B112">
        <v>1317396.060981474</v>
      </c>
      <c r="C112">
        <v>1336774.844847109</v>
      </c>
    </row>
    <row r="113" spans="1:3">
      <c r="A113">
        <v>111</v>
      </c>
      <c r="B113">
        <v>1302652.371524406</v>
      </c>
      <c r="C113">
        <v>1331650.155628459</v>
      </c>
    </row>
    <row r="114" spans="1:3">
      <c r="A114">
        <v>112</v>
      </c>
      <c r="B114">
        <v>1287298.847905986</v>
      </c>
      <c r="C114">
        <v>1326363.466827829</v>
      </c>
    </row>
    <row r="115" spans="1:3">
      <c r="A115">
        <v>113</v>
      </c>
      <c r="B115">
        <v>1275600.259191087</v>
      </c>
      <c r="C115">
        <v>1322193.724436731</v>
      </c>
    </row>
    <row r="116" spans="1:3">
      <c r="A116">
        <v>114</v>
      </c>
      <c r="B116">
        <v>1258934.7264039</v>
      </c>
      <c r="C116">
        <v>1316180.867173661</v>
      </c>
    </row>
    <row r="117" spans="1:3">
      <c r="A117">
        <v>115</v>
      </c>
      <c r="B117">
        <v>1241339.674717656</v>
      </c>
      <c r="C117">
        <v>1310060.838355786</v>
      </c>
    </row>
    <row r="118" spans="1:3">
      <c r="A118">
        <v>116</v>
      </c>
      <c r="B118">
        <v>1231415.381207093</v>
      </c>
      <c r="C118">
        <v>1306437.299931285</v>
      </c>
    </row>
    <row r="119" spans="1:3">
      <c r="A119">
        <v>117</v>
      </c>
      <c r="B119">
        <v>1220865.741978441</v>
      </c>
      <c r="C119">
        <v>1302860.636321557</v>
      </c>
    </row>
    <row r="120" spans="1:3">
      <c r="A120">
        <v>118</v>
      </c>
      <c r="B120">
        <v>1210437.603076743</v>
      </c>
      <c r="C120">
        <v>1299216.982013911</v>
      </c>
    </row>
    <row r="121" spans="1:3">
      <c r="A121">
        <v>119</v>
      </c>
      <c r="B121">
        <v>1196798.896425975</v>
      </c>
      <c r="C121">
        <v>1294446.074682505</v>
      </c>
    </row>
    <row r="122" spans="1:3">
      <c r="A122">
        <v>120</v>
      </c>
      <c r="B122">
        <v>1182626.062697654</v>
      </c>
      <c r="C122">
        <v>1289547.271968552</v>
      </c>
    </row>
    <row r="123" spans="1:3">
      <c r="A123">
        <v>121</v>
      </c>
      <c r="B123">
        <v>1167409.077374096</v>
      </c>
      <c r="C123">
        <v>1284156.621286436</v>
      </c>
    </row>
    <row r="124" spans="1:3">
      <c r="A124">
        <v>122</v>
      </c>
      <c r="B124">
        <v>1155969.302179235</v>
      </c>
      <c r="C124">
        <v>1280115.166944902</v>
      </c>
    </row>
    <row r="125" spans="1:3">
      <c r="A125">
        <v>123</v>
      </c>
      <c r="B125">
        <v>1144824.313175595</v>
      </c>
      <c r="C125">
        <v>1276137.327186113</v>
      </c>
    </row>
    <row r="126" spans="1:3">
      <c r="A126">
        <v>124</v>
      </c>
      <c r="B126">
        <v>1131707.577507775</v>
      </c>
      <c r="C126">
        <v>1271652.444255102</v>
      </c>
    </row>
    <row r="127" spans="1:3">
      <c r="A127">
        <v>125</v>
      </c>
      <c r="B127">
        <v>1117453.162335632</v>
      </c>
      <c r="C127">
        <v>1266628.889099784</v>
      </c>
    </row>
    <row r="128" spans="1:3">
      <c r="A128">
        <v>126</v>
      </c>
      <c r="B128">
        <v>1112567.016255385</v>
      </c>
      <c r="C128">
        <v>1264965.742582519</v>
      </c>
    </row>
    <row r="129" spans="1:3">
      <c r="A129">
        <v>127</v>
      </c>
      <c r="B129">
        <v>1102974.856818158</v>
      </c>
      <c r="C129">
        <v>1261706.981879832</v>
      </c>
    </row>
    <row r="130" spans="1:3">
      <c r="A130">
        <v>128</v>
      </c>
      <c r="B130">
        <v>1092705.963147895</v>
      </c>
      <c r="C130">
        <v>1258018.097402453</v>
      </c>
    </row>
    <row r="131" spans="1:3">
      <c r="A131">
        <v>129</v>
      </c>
      <c r="B131">
        <v>1082497.996432002</v>
      </c>
      <c r="C131">
        <v>1254431.173643329</v>
      </c>
    </row>
    <row r="132" spans="1:3">
      <c r="A132">
        <v>130</v>
      </c>
      <c r="B132">
        <v>1071501.174731901</v>
      </c>
      <c r="C132">
        <v>1250566.394553486</v>
      </c>
    </row>
    <row r="133" spans="1:3">
      <c r="A133">
        <v>131</v>
      </c>
      <c r="B133">
        <v>1060628.102565041</v>
      </c>
      <c r="C133">
        <v>1246705.136591212</v>
      </c>
    </row>
    <row r="134" spans="1:3">
      <c r="A134">
        <v>132</v>
      </c>
      <c r="B134">
        <v>1048583.734362353</v>
      </c>
      <c r="C134">
        <v>1242520.856009697</v>
      </c>
    </row>
    <row r="135" spans="1:3">
      <c r="A135">
        <v>133</v>
      </c>
      <c r="B135">
        <v>1039058.392374402</v>
      </c>
      <c r="C135">
        <v>1239242.662307316</v>
      </c>
    </row>
    <row r="136" spans="1:3">
      <c r="A136">
        <v>134</v>
      </c>
      <c r="B136">
        <v>1028643.250381332</v>
      </c>
      <c r="C136">
        <v>1235492.054756974</v>
      </c>
    </row>
    <row r="137" spans="1:3">
      <c r="A137">
        <v>135</v>
      </c>
      <c r="B137">
        <v>1016672.977610514</v>
      </c>
      <c r="C137">
        <v>1231310.047824733</v>
      </c>
    </row>
    <row r="138" spans="1:3">
      <c r="A138">
        <v>136</v>
      </c>
      <c r="B138">
        <v>1012994.855629711</v>
      </c>
      <c r="C138">
        <v>1230004.55820977</v>
      </c>
    </row>
    <row r="139" spans="1:3">
      <c r="A139">
        <v>137</v>
      </c>
      <c r="B139">
        <v>1012808.584960946</v>
      </c>
      <c r="C139">
        <v>1229943.969761032</v>
      </c>
    </row>
    <row r="140" spans="1:3">
      <c r="A140">
        <v>138</v>
      </c>
      <c r="B140">
        <v>1004097.378857273</v>
      </c>
      <c r="C140">
        <v>1226793.072413378</v>
      </c>
    </row>
    <row r="141" spans="1:3">
      <c r="A141">
        <v>139</v>
      </c>
      <c r="B141">
        <v>995504.6771076678</v>
      </c>
      <c r="C141">
        <v>1223830.639476001</v>
      </c>
    </row>
    <row r="142" spans="1:3">
      <c r="A142">
        <v>140</v>
      </c>
      <c r="B142">
        <v>987320.8469623083</v>
      </c>
      <c r="C142">
        <v>1220954.443155266</v>
      </c>
    </row>
    <row r="143" spans="1:3">
      <c r="A143">
        <v>141</v>
      </c>
      <c r="B143">
        <v>977252.3475796496</v>
      </c>
      <c r="C143">
        <v>1217418.317095307</v>
      </c>
    </row>
    <row r="144" spans="1:3">
      <c r="A144">
        <v>142</v>
      </c>
      <c r="B144">
        <v>967286.681833323</v>
      </c>
      <c r="C144">
        <v>1213955.576850758</v>
      </c>
    </row>
    <row r="145" spans="1:3">
      <c r="A145">
        <v>143</v>
      </c>
      <c r="B145">
        <v>957911.3416550894</v>
      </c>
      <c r="C145">
        <v>1210601.221222038</v>
      </c>
    </row>
    <row r="146" spans="1:3">
      <c r="A146">
        <v>144</v>
      </c>
      <c r="B146">
        <v>949782.0039694948</v>
      </c>
      <c r="C146">
        <v>1207822.447951314</v>
      </c>
    </row>
    <row r="147" spans="1:3">
      <c r="A147">
        <v>145</v>
      </c>
      <c r="B147">
        <v>939879.4735493824</v>
      </c>
      <c r="C147">
        <v>1204316.665356004</v>
      </c>
    </row>
    <row r="148" spans="1:3">
      <c r="A148">
        <v>146</v>
      </c>
      <c r="B148">
        <v>935222.8867376694</v>
      </c>
      <c r="C148">
        <v>1202716.153107855</v>
      </c>
    </row>
    <row r="149" spans="1:3">
      <c r="A149">
        <v>147</v>
      </c>
      <c r="B149">
        <v>931871.9084114438</v>
      </c>
      <c r="C149">
        <v>1201568.480575306</v>
      </c>
    </row>
    <row r="150" spans="1:3">
      <c r="A150">
        <v>148</v>
      </c>
      <c r="B150">
        <v>924256.7265809077</v>
      </c>
      <c r="C150">
        <v>1198952.44355158</v>
      </c>
    </row>
    <row r="151" spans="1:3">
      <c r="A151">
        <v>149</v>
      </c>
      <c r="B151">
        <v>916034.375266619</v>
      </c>
      <c r="C151">
        <v>1196012.252755706</v>
      </c>
    </row>
    <row r="152" spans="1:3">
      <c r="A152">
        <v>150</v>
      </c>
      <c r="B152">
        <v>908145.8946684996</v>
      </c>
      <c r="C152">
        <v>1193236.285387593</v>
      </c>
    </row>
    <row r="153" spans="1:3">
      <c r="A153">
        <v>151</v>
      </c>
      <c r="B153">
        <v>900623.4383289672</v>
      </c>
      <c r="C153">
        <v>1190587.137287055</v>
      </c>
    </row>
    <row r="154" spans="1:3">
      <c r="A154">
        <v>152</v>
      </c>
      <c r="B154">
        <v>893995.4614602616</v>
      </c>
      <c r="C154">
        <v>1188220.85852429</v>
      </c>
    </row>
    <row r="155" spans="1:3">
      <c r="A155">
        <v>153</v>
      </c>
      <c r="B155">
        <v>885795.1969560761</v>
      </c>
      <c r="C155">
        <v>1185392.329362508</v>
      </c>
    </row>
    <row r="156" spans="1:3">
      <c r="A156">
        <v>154</v>
      </c>
      <c r="B156">
        <v>879743.2751198403</v>
      </c>
      <c r="C156">
        <v>1183184.835832139</v>
      </c>
    </row>
    <row r="157" spans="1:3">
      <c r="A157">
        <v>155</v>
      </c>
      <c r="B157">
        <v>871248.0914208933</v>
      </c>
      <c r="C157">
        <v>1180213.374008023</v>
      </c>
    </row>
    <row r="158" spans="1:3">
      <c r="A158">
        <v>156</v>
      </c>
      <c r="B158">
        <v>866683.3550382048</v>
      </c>
      <c r="C158">
        <v>1178692.414007472</v>
      </c>
    </row>
    <row r="159" spans="1:3">
      <c r="A159">
        <v>157</v>
      </c>
      <c r="B159">
        <v>867238.6847192908</v>
      </c>
      <c r="C159">
        <v>1178884.142656402</v>
      </c>
    </row>
    <row r="160" spans="1:3">
      <c r="A160">
        <v>158</v>
      </c>
      <c r="B160">
        <v>861883.5416069677</v>
      </c>
      <c r="C160">
        <v>1176958.606383825</v>
      </c>
    </row>
    <row r="161" spans="1:3">
      <c r="A161">
        <v>159</v>
      </c>
      <c r="B161">
        <v>856120.3100598361</v>
      </c>
      <c r="C161">
        <v>1174865.466841631</v>
      </c>
    </row>
    <row r="162" spans="1:3">
      <c r="A162">
        <v>160</v>
      </c>
      <c r="B162">
        <v>849982.9390883425</v>
      </c>
      <c r="C162">
        <v>1172738.994715747</v>
      </c>
    </row>
    <row r="163" spans="1:3">
      <c r="A163">
        <v>161</v>
      </c>
      <c r="B163">
        <v>844500.864040704</v>
      </c>
      <c r="C163">
        <v>1170802.905692006</v>
      </c>
    </row>
    <row r="164" spans="1:3">
      <c r="A164">
        <v>162</v>
      </c>
      <c r="B164">
        <v>837411.5532246497</v>
      </c>
      <c r="C164">
        <v>1168301.065025732</v>
      </c>
    </row>
    <row r="165" spans="1:3">
      <c r="A165">
        <v>163</v>
      </c>
      <c r="B165">
        <v>830162.3109915577</v>
      </c>
      <c r="C165">
        <v>1165727.295095968</v>
      </c>
    </row>
    <row r="166" spans="1:3">
      <c r="A166">
        <v>164</v>
      </c>
      <c r="B166">
        <v>825474.7219982868</v>
      </c>
      <c r="C166">
        <v>1164147.461100774</v>
      </c>
    </row>
    <row r="167" spans="1:3">
      <c r="A167">
        <v>165</v>
      </c>
      <c r="B167">
        <v>818486.6691973017</v>
      </c>
      <c r="C167">
        <v>1161662.168772439</v>
      </c>
    </row>
    <row r="168" spans="1:3">
      <c r="A168">
        <v>166</v>
      </c>
      <c r="B168">
        <v>817547.1535078813</v>
      </c>
      <c r="C168">
        <v>1161340.447931698</v>
      </c>
    </row>
    <row r="169" spans="1:3">
      <c r="A169">
        <v>167</v>
      </c>
      <c r="B169">
        <v>818330.7643813712</v>
      </c>
      <c r="C169">
        <v>1161570.366648546</v>
      </c>
    </row>
    <row r="170" spans="1:3">
      <c r="A170">
        <v>168</v>
      </c>
      <c r="B170">
        <v>814688.5402668614</v>
      </c>
      <c r="C170">
        <v>1160272.382871857</v>
      </c>
    </row>
    <row r="171" spans="1:3">
      <c r="A171">
        <v>169</v>
      </c>
      <c r="B171">
        <v>808838.697632127</v>
      </c>
      <c r="C171">
        <v>1158255.630091941</v>
      </c>
    </row>
    <row r="172" spans="1:3">
      <c r="A172">
        <v>170</v>
      </c>
      <c r="B172">
        <v>802705.7875756032</v>
      </c>
      <c r="C172">
        <v>1156049.760550361</v>
      </c>
    </row>
    <row r="173" spans="1:3">
      <c r="A173">
        <v>171</v>
      </c>
      <c r="B173">
        <v>796841.1360377646</v>
      </c>
      <c r="C173">
        <v>1153976.981963516</v>
      </c>
    </row>
    <row r="174" spans="1:3">
      <c r="A174">
        <v>172</v>
      </c>
      <c r="B174">
        <v>792512.5882022794</v>
      </c>
      <c r="C174">
        <v>1152447.398655059</v>
      </c>
    </row>
    <row r="175" spans="1:3">
      <c r="A175">
        <v>173</v>
      </c>
      <c r="B175">
        <v>787269.9550582296</v>
      </c>
      <c r="C175">
        <v>1150611.650594907</v>
      </c>
    </row>
    <row r="176" spans="1:3">
      <c r="A176">
        <v>174</v>
      </c>
      <c r="B176">
        <v>784337.6531764277</v>
      </c>
      <c r="C176">
        <v>1149500.938910045</v>
      </c>
    </row>
    <row r="177" spans="1:3">
      <c r="A177">
        <v>175</v>
      </c>
      <c r="B177">
        <v>778475.8415332369</v>
      </c>
      <c r="C177">
        <v>1147444.366493234</v>
      </c>
    </row>
    <row r="178" spans="1:3">
      <c r="A178">
        <v>176</v>
      </c>
      <c r="B178">
        <v>777629.8866714768</v>
      </c>
      <c r="C178">
        <v>1147076.269059845</v>
      </c>
    </row>
    <row r="179" spans="1:3">
      <c r="A179">
        <v>177</v>
      </c>
      <c r="B179">
        <v>777494.1541179951</v>
      </c>
      <c r="C179">
        <v>1147015.56945595</v>
      </c>
    </row>
    <row r="180" spans="1:3">
      <c r="A180">
        <v>178</v>
      </c>
      <c r="B180">
        <v>771619.2720535465</v>
      </c>
      <c r="C180">
        <v>1144994.201801919</v>
      </c>
    </row>
    <row r="181" spans="1:3">
      <c r="A181">
        <v>179</v>
      </c>
      <c r="B181">
        <v>768020.904663728</v>
      </c>
      <c r="C181">
        <v>1143665.951675268</v>
      </c>
    </row>
    <row r="182" spans="1:3">
      <c r="A182">
        <v>180</v>
      </c>
      <c r="B182">
        <v>764229.3524083938</v>
      </c>
      <c r="C182">
        <v>1142360.224785493</v>
      </c>
    </row>
    <row r="183" spans="1:3">
      <c r="A183">
        <v>181</v>
      </c>
      <c r="B183">
        <v>761738.2245834135</v>
      </c>
      <c r="C183">
        <v>1141476.900294092</v>
      </c>
    </row>
    <row r="184" spans="1:3">
      <c r="A184">
        <v>182</v>
      </c>
      <c r="B184">
        <v>756964.8116091917</v>
      </c>
      <c r="C184">
        <v>1139785.404754592</v>
      </c>
    </row>
    <row r="185" spans="1:3">
      <c r="A185">
        <v>183</v>
      </c>
      <c r="B185">
        <v>752479.3274098245</v>
      </c>
      <c r="C185">
        <v>1138178.542394969</v>
      </c>
    </row>
    <row r="186" spans="1:3">
      <c r="A186">
        <v>184</v>
      </c>
      <c r="B186">
        <v>750102.9332595322</v>
      </c>
      <c r="C186">
        <v>1137410.617170485</v>
      </c>
    </row>
    <row r="187" spans="1:3">
      <c r="A187">
        <v>185</v>
      </c>
      <c r="B187">
        <v>750359.5384499838</v>
      </c>
      <c r="C187">
        <v>1137466.687823428</v>
      </c>
    </row>
    <row r="188" spans="1:3">
      <c r="A188">
        <v>186</v>
      </c>
      <c r="B188">
        <v>746100.5022602531</v>
      </c>
      <c r="C188">
        <v>1135990.211449807</v>
      </c>
    </row>
    <row r="189" spans="1:3">
      <c r="A189">
        <v>187</v>
      </c>
      <c r="B189">
        <v>742441.9967702696</v>
      </c>
      <c r="C189">
        <v>1134696.068427564</v>
      </c>
    </row>
    <row r="190" spans="1:3">
      <c r="A190">
        <v>188</v>
      </c>
      <c r="B190">
        <v>746319.6569567743</v>
      </c>
      <c r="C190">
        <v>1136079.253469743</v>
      </c>
    </row>
    <row r="191" spans="1:3">
      <c r="A191">
        <v>189</v>
      </c>
      <c r="B191">
        <v>747808.871562068</v>
      </c>
      <c r="C191">
        <v>1136552.882241798</v>
      </c>
    </row>
    <row r="192" spans="1:3">
      <c r="A192">
        <v>190</v>
      </c>
      <c r="B192">
        <v>745863.4416633736</v>
      </c>
      <c r="C192">
        <v>1135916.291835817</v>
      </c>
    </row>
    <row r="193" spans="1:3">
      <c r="A193">
        <v>191</v>
      </c>
      <c r="B193">
        <v>747152.3441800807</v>
      </c>
      <c r="C193">
        <v>1136304.654427766</v>
      </c>
    </row>
    <row r="194" spans="1:3">
      <c r="A194">
        <v>192</v>
      </c>
      <c r="B194">
        <v>746720.1227718967</v>
      </c>
      <c r="C194">
        <v>1136133.165386922</v>
      </c>
    </row>
    <row r="195" spans="1:3">
      <c r="A195">
        <v>193</v>
      </c>
      <c r="B195">
        <v>746307.3977706193</v>
      </c>
      <c r="C195">
        <v>1136026.000847438</v>
      </c>
    </row>
    <row r="196" spans="1:3">
      <c r="A196">
        <v>194</v>
      </c>
      <c r="B196">
        <v>749907.8967237887</v>
      </c>
      <c r="C196">
        <v>1137228.925476689</v>
      </c>
    </row>
    <row r="197" spans="1:3">
      <c r="A197">
        <v>195</v>
      </c>
      <c r="B197">
        <v>746240.2658248236</v>
      </c>
      <c r="C197">
        <v>1135996.935911787</v>
      </c>
    </row>
    <row r="198" spans="1:3">
      <c r="A198">
        <v>196</v>
      </c>
      <c r="B198">
        <v>743495.1451945065</v>
      </c>
      <c r="C198">
        <v>1134942.822434085</v>
      </c>
    </row>
    <row r="199" spans="1:3">
      <c r="A199">
        <v>197</v>
      </c>
      <c r="B199">
        <v>743742.0664259972</v>
      </c>
      <c r="C199">
        <v>1135020.64688825</v>
      </c>
    </row>
    <row r="200" spans="1:3">
      <c r="A200">
        <v>198</v>
      </c>
      <c r="B200">
        <v>747708.8285926257</v>
      </c>
      <c r="C200">
        <v>1136384.250291626</v>
      </c>
    </row>
    <row r="201" spans="1:3">
      <c r="A201">
        <v>199</v>
      </c>
      <c r="B201">
        <v>743249.0414699254</v>
      </c>
      <c r="C201">
        <v>1134829.735239155</v>
      </c>
    </row>
    <row r="202" spans="1:3">
      <c r="A202">
        <v>200</v>
      </c>
      <c r="B202">
        <v>739117.5594750606</v>
      </c>
      <c r="C202">
        <v>1133440.547468334</v>
      </c>
    </row>
    <row r="203" spans="1:3">
      <c r="A203">
        <v>201</v>
      </c>
      <c r="B203">
        <v>741289.1614441798</v>
      </c>
      <c r="C203">
        <v>1134185.900279624</v>
      </c>
    </row>
    <row r="204" spans="1:3">
      <c r="A204">
        <v>202</v>
      </c>
      <c r="B204">
        <v>744005.2642137735</v>
      </c>
      <c r="C204">
        <v>1135110.123502789</v>
      </c>
    </row>
    <row r="205" spans="1:3">
      <c r="A205">
        <v>203</v>
      </c>
      <c r="B205">
        <v>743846.7213584952</v>
      </c>
      <c r="C205">
        <v>1135074.540726997</v>
      </c>
    </row>
    <row r="206" spans="1:3">
      <c r="A206">
        <v>204</v>
      </c>
      <c r="B206">
        <v>742562.2895345161</v>
      </c>
      <c r="C206">
        <v>1134621.455254376</v>
      </c>
    </row>
    <row r="207" spans="1:3">
      <c r="A207">
        <v>205</v>
      </c>
      <c r="B207">
        <v>743384.4810689532</v>
      </c>
      <c r="C207">
        <v>1134878.880018946</v>
      </c>
    </row>
    <row r="208" spans="1:3">
      <c r="A208">
        <v>206</v>
      </c>
      <c r="B208">
        <v>742905.4159604479</v>
      </c>
      <c r="C208">
        <v>1134705.101968523</v>
      </c>
    </row>
    <row r="209" spans="1:3">
      <c r="A209">
        <v>207</v>
      </c>
      <c r="B209">
        <v>743382.1356419843</v>
      </c>
      <c r="C209">
        <v>1134890.32718459</v>
      </c>
    </row>
    <row r="210" spans="1:3">
      <c r="A210">
        <v>208</v>
      </c>
      <c r="B210">
        <v>743966.8005913774</v>
      </c>
      <c r="C210">
        <v>1135105.932661275</v>
      </c>
    </row>
    <row r="211" spans="1:3">
      <c r="A211">
        <v>209</v>
      </c>
      <c r="B211">
        <v>744912.3127396918</v>
      </c>
      <c r="C211">
        <v>1135448.172184368</v>
      </c>
    </row>
    <row r="212" spans="1:3">
      <c r="A212">
        <v>210</v>
      </c>
      <c r="B212">
        <v>745096.2063001941</v>
      </c>
      <c r="C212">
        <v>1135522.988592095</v>
      </c>
    </row>
    <row r="213" spans="1:3">
      <c r="A213">
        <v>211</v>
      </c>
      <c r="B213">
        <v>745005.6020776881</v>
      </c>
      <c r="C213">
        <v>1135481.523309748</v>
      </c>
    </row>
    <row r="214" spans="1:3">
      <c r="A214">
        <v>212</v>
      </c>
      <c r="B214">
        <v>745767.3593568215</v>
      </c>
      <c r="C214">
        <v>1135753.458778063</v>
      </c>
    </row>
    <row r="215" spans="1:3">
      <c r="A215">
        <v>213</v>
      </c>
      <c r="B215">
        <v>746330.0828267678</v>
      </c>
      <c r="C215">
        <v>1135945.377173209</v>
      </c>
    </row>
    <row r="216" spans="1:3">
      <c r="A216">
        <v>214</v>
      </c>
      <c r="B216">
        <v>746507.2597518981</v>
      </c>
      <c r="C216">
        <v>1136012.772989767</v>
      </c>
    </row>
    <row r="217" spans="1:3">
      <c r="A217">
        <v>215</v>
      </c>
      <c r="B217">
        <v>745647.9983920173</v>
      </c>
      <c r="C217">
        <v>1135717.789266844</v>
      </c>
    </row>
    <row r="218" spans="1:3">
      <c r="A218">
        <v>216</v>
      </c>
      <c r="B218">
        <v>745408.1299066353</v>
      </c>
      <c r="C218">
        <v>1135649.098703229</v>
      </c>
    </row>
    <row r="219" spans="1:3">
      <c r="A219">
        <v>217</v>
      </c>
      <c r="B219">
        <v>744831.8662844178</v>
      </c>
      <c r="C219">
        <v>1135454.151960588</v>
      </c>
    </row>
    <row r="220" spans="1:3">
      <c r="A220">
        <v>218</v>
      </c>
      <c r="B220">
        <v>745635.3935437786</v>
      </c>
      <c r="C220">
        <v>1135730.812753472</v>
      </c>
    </row>
    <row r="221" spans="1:3">
      <c r="A221">
        <v>219</v>
      </c>
      <c r="B221">
        <v>744671.9692867378</v>
      </c>
      <c r="C221">
        <v>1135385.117432214</v>
      </c>
    </row>
    <row r="222" spans="1:3">
      <c r="A222">
        <v>220</v>
      </c>
      <c r="B222">
        <v>745209.4665660588</v>
      </c>
      <c r="C222">
        <v>1135577.445798739</v>
      </c>
    </row>
    <row r="223" spans="1:3">
      <c r="A223">
        <v>221</v>
      </c>
      <c r="B223">
        <v>744800.1374455084</v>
      </c>
      <c r="C223">
        <v>1135434.683701534</v>
      </c>
    </row>
    <row r="224" spans="1:3">
      <c r="A224">
        <v>222</v>
      </c>
      <c r="B224">
        <v>744601.1977698327</v>
      </c>
      <c r="C224">
        <v>1135372.739666102</v>
      </c>
    </row>
    <row r="225" spans="1:3">
      <c r="A225">
        <v>223</v>
      </c>
      <c r="B225">
        <v>744066.1896376538</v>
      </c>
      <c r="C225">
        <v>1135184.524223556</v>
      </c>
    </row>
    <row r="226" spans="1:3">
      <c r="A226">
        <v>224</v>
      </c>
      <c r="B226">
        <v>744665.5834309882</v>
      </c>
      <c r="C226">
        <v>1135398.880984608</v>
      </c>
    </row>
    <row r="227" spans="1:3">
      <c r="A227">
        <v>225</v>
      </c>
      <c r="B227">
        <v>744430.428169589</v>
      </c>
      <c r="C227">
        <v>1135322.920148055</v>
      </c>
    </row>
    <row r="228" spans="1:3">
      <c r="A228">
        <v>226</v>
      </c>
      <c r="B228">
        <v>743775.6698340129</v>
      </c>
      <c r="C228">
        <v>1135089.100199742</v>
      </c>
    </row>
    <row r="229" spans="1:3">
      <c r="A229">
        <v>227</v>
      </c>
      <c r="B229">
        <v>744546.7836621106</v>
      </c>
      <c r="C229">
        <v>1135342.31343601</v>
      </c>
    </row>
    <row r="230" spans="1:3">
      <c r="A230">
        <v>228</v>
      </c>
      <c r="B230">
        <v>744721.0609722597</v>
      </c>
      <c r="C230">
        <v>1135413.062770405</v>
      </c>
    </row>
    <row r="231" spans="1:3">
      <c r="A231">
        <v>229</v>
      </c>
      <c r="B231">
        <v>744936.0755123346</v>
      </c>
      <c r="C231">
        <v>1135492.277392315</v>
      </c>
    </row>
    <row r="232" spans="1:3">
      <c r="A232">
        <v>230</v>
      </c>
      <c r="B232">
        <v>744705.6674296176</v>
      </c>
      <c r="C232">
        <v>1135411.883273304</v>
      </c>
    </row>
    <row r="233" spans="1:3">
      <c r="A233">
        <v>231</v>
      </c>
      <c r="B233">
        <v>744787.8268727143</v>
      </c>
      <c r="C233">
        <v>1135437.876560274</v>
      </c>
    </row>
    <row r="234" spans="1:3">
      <c r="A234">
        <v>232</v>
      </c>
      <c r="B234">
        <v>744557.9943629819</v>
      </c>
      <c r="C234">
        <v>1135358.473438935</v>
      </c>
    </row>
    <row r="235" spans="1:3">
      <c r="A235">
        <v>233</v>
      </c>
      <c r="B235">
        <v>744765.328383351</v>
      </c>
      <c r="C235">
        <v>1135431.020641272</v>
      </c>
    </row>
    <row r="236" spans="1:3">
      <c r="A236">
        <v>234</v>
      </c>
      <c r="B236">
        <v>744794.2740368299</v>
      </c>
      <c r="C236">
        <v>1135439.808496677</v>
      </c>
    </row>
    <row r="237" spans="1:3">
      <c r="A237">
        <v>235</v>
      </c>
      <c r="B237">
        <v>744942.258140074</v>
      </c>
      <c r="C237">
        <v>1135491.779816664</v>
      </c>
    </row>
    <row r="238" spans="1:3">
      <c r="A238">
        <v>236</v>
      </c>
      <c r="B238">
        <v>744896.7533026501</v>
      </c>
      <c r="C238">
        <v>1135470.444207866</v>
      </c>
    </row>
    <row r="239" spans="1:3">
      <c r="A239">
        <v>237</v>
      </c>
      <c r="B239">
        <v>745006.6364477347</v>
      </c>
      <c r="C239">
        <v>1135510.023722126</v>
      </c>
    </row>
    <row r="240" spans="1:3">
      <c r="A240">
        <v>238</v>
      </c>
      <c r="B240">
        <v>744676.20869308</v>
      </c>
      <c r="C240">
        <v>1135396.721592088</v>
      </c>
    </row>
    <row r="241" spans="1:3">
      <c r="A241">
        <v>239</v>
      </c>
      <c r="B241">
        <v>744605.8080236098</v>
      </c>
      <c r="C241">
        <v>1135369.229382074</v>
      </c>
    </row>
    <row r="242" spans="1:3">
      <c r="A242">
        <v>240</v>
      </c>
      <c r="B242">
        <v>744629.310866536</v>
      </c>
      <c r="C242">
        <v>1135379.380682376</v>
      </c>
    </row>
    <row r="243" spans="1:3">
      <c r="A243">
        <v>241</v>
      </c>
      <c r="B243">
        <v>744598.1658052963</v>
      </c>
      <c r="C243">
        <v>1135371.339845743</v>
      </c>
    </row>
    <row r="244" spans="1:3">
      <c r="A244">
        <v>242</v>
      </c>
      <c r="B244">
        <v>744649.559540002</v>
      </c>
      <c r="C244">
        <v>1135387.660916653</v>
      </c>
    </row>
    <row r="245" spans="1:3">
      <c r="A245">
        <v>243</v>
      </c>
      <c r="B245">
        <v>744409.3771834335</v>
      </c>
      <c r="C245">
        <v>1135303.890437162</v>
      </c>
    </row>
    <row r="246" spans="1:3">
      <c r="A246">
        <v>244</v>
      </c>
      <c r="B246">
        <v>744485.468421443</v>
      </c>
      <c r="C246">
        <v>1135330.691199963</v>
      </c>
    </row>
    <row r="247" spans="1:3">
      <c r="A247">
        <v>245</v>
      </c>
      <c r="B247">
        <v>744201.9814441985</v>
      </c>
      <c r="C247">
        <v>1135230.334867301</v>
      </c>
    </row>
    <row r="248" spans="1:3">
      <c r="A248">
        <v>246</v>
      </c>
      <c r="B248">
        <v>744198.4735156529</v>
      </c>
      <c r="C248">
        <v>1135231.472756744</v>
      </c>
    </row>
    <row r="249" spans="1:3">
      <c r="A249">
        <v>247</v>
      </c>
      <c r="B249">
        <v>744199.3306062677</v>
      </c>
      <c r="C249">
        <v>1135232.985716163</v>
      </c>
    </row>
    <row r="250" spans="1:3">
      <c r="A250">
        <v>248</v>
      </c>
      <c r="B250">
        <v>744346.1344459536</v>
      </c>
      <c r="C250">
        <v>1135279.940519906</v>
      </c>
    </row>
    <row r="251" spans="1:3">
      <c r="A251">
        <v>249</v>
      </c>
      <c r="B251">
        <v>744199.7068842532</v>
      </c>
      <c r="C251">
        <v>1135223.122225704</v>
      </c>
    </row>
    <row r="252" spans="1:3">
      <c r="A252">
        <v>250</v>
      </c>
      <c r="B252">
        <v>744304.1382342557</v>
      </c>
      <c r="C252">
        <v>1135265.93493494</v>
      </c>
    </row>
    <row r="253" spans="1:3">
      <c r="A253">
        <v>251</v>
      </c>
      <c r="B253">
        <v>744343.2108976742</v>
      </c>
      <c r="C253">
        <v>1135279.457797096</v>
      </c>
    </row>
    <row r="254" spans="1:3">
      <c r="A254">
        <v>252</v>
      </c>
      <c r="B254">
        <v>744370.567636406</v>
      </c>
      <c r="C254">
        <v>1135289.04899565</v>
      </c>
    </row>
    <row r="255" spans="1:3">
      <c r="A255">
        <v>253</v>
      </c>
      <c r="B255">
        <v>744336.3461893832</v>
      </c>
      <c r="C255">
        <v>1135276.281080821</v>
      </c>
    </row>
    <row r="256" spans="1:3">
      <c r="A256">
        <v>254</v>
      </c>
      <c r="B256">
        <v>744442.5465795957</v>
      </c>
      <c r="C256">
        <v>1135312.342471614</v>
      </c>
    </row>
    <row r="257" spans="1:3">
      <c r="A257">
        <v>255</v>
      </c>
      <c r="B257">
        <v>744294.8580571935</v>
      </c>
      <c r="C257">
        <v>1135261.876257884</v>
      </c>
    </row>
    <row r="258" spans="1:3">
      <c r="A258">
        <v>256</v>
      </c>
      <c r="B258">
        <v>744405.6763153841</v>
      </c>
      <c r="C258">
        <v>1135301.720013365</v>
      </c>
    </row>
    <row r="259" spans="1:3">
      <c r="A259">
        <v>257</v>
      </c>
      <c r="B259">
        <v>744396.4065917219</v>
      </c>
      <c r="C259">
        <v>1135297.163888949</v>
      </c>
    </row>
    <row r="260" spans="1:3">
      <c r="A260">
        <v>258</v>
      </c>
      <c r="B260">
        <v>744404.5119519738</v>
      </c>
      <c r="C260">
        <v>1135300.982938305</v>
      </c>
    </row>
    <row r="261" spans="1:3">
      <c r="A261">
        <v>259</v>
      </c>
      <c r="B261">
        <v>744416.7379016519</v>
      </c>
      <c r="C261">
        <v>1135305.199411838</v>
      </c>
    </row>
    <row r="262" spans="1:3">
      <c r="A262">
        <v>260</v>
      </c>
      <c r="B262">
        <v>744418.7042272089</v>
      </c>
      <c r="C262">
        <v>1135306.308613126</v>
      </c>
    </row>
    <row r="263" spans="1:3">
      <c r="A263">
        <v>261</v>
      </c>
      <c r="B263">
        <v>744440.1057058671</v>
      </c>
      <c r="C263">
        <v>1135313.434181558</v>
      </c>
    </row>
    <row r="264" spans="1:3">
      <c r="A264">
        <v>262</v>
      </c>
      <c r="B264">
        <v>744495.6769043128</v>
      </c>
      <c r="C264">
        <v>1135333.024713008</v>
      </c>
    </row>
    <row r="265" spans="1:3">
      <c r="A265">
        <v>263</v>
      </c>
      <c r="B265">
        <v>744473.2891473266</v>
      </c>
      <c r="C265">
        <v>1135324.831340721</v>
      </c>
    </row>
    <row r="266" spans="1:3">
      <c r="A266">
        <v>264</v>
      </c>
      <c r="B266">
        <v>744380.0322190854</v>
      </c>
      <c r="C266">
        <v>1135292.501603145</v>
      </c>
    </row>
    <row r="267" spans="1:3">
      <c r="A267">
        <v>265</v>
      </c>
      <c r="B267">
        <v>744392.5656247156</v>
      </c>
      <c r="C267">
        <v>1135297.069448939</v>
      </c>
    </row>
    <row r="268" spans="1:3">
      <c r="A268">
        <v>266</v>
      </c>
      <c r="B268">
        <v>744350.4347991919</v>
      </c>
      <c r="C268">
        <v>1135281.74319337</v>
      </c>
    </row>
    <row r="269" spans="1:3">
      <c r="A269">
        <v>267</v>
      </c>
      <c r="B269">
        <v>744356.8167438754</v>
      </c>
      <c r="C269">
        <v>1135284.826602813</v>
      </c>
    </row>
    <row r="270" spans="1:3">
      <c r="A270">
        <v>268</v>
      </c>
      <c r="B270">
        <v>744319.3169487128</v>
      </c>
      <c r="C270">
        <v>1135270.932857121</v>
      </c>
    </row>
    <row r="271" spans="1:3">
      <c r="A271">
        <v>269</v>
      </c>
      <c r="B271">
        <v>744362.3520168223</v>
      </c>
      <c r="C271">
        <v>1135285.841947346</v>
      </c>
    </row>
    <row r="272" spans="1:3">
      <c r="A272">
        <v>270</v>
      </c>
      <c r="B272">
        <v>744305.3689885376</v>
      </c>
      <c r="C272">
        <v>1135266.120163321</v>
      </c>
    </row>
    <row r="273" spans="1:3">
      <c r="A273">
        <v>271</v>
      </c>
      <c r="B273">
        <v>744336.4534936366</v>
      </c>
      <c r="C273">
        <v>1135276.666325069</v>
      </c>
    </row>
    <row r="274" spans="1:3">
      <c r="A274">
        <v>272</v>
      </c>
      <c r="B274">
        <v>744319.866694829</v>
      </c>
      <c r="C274">
        <v>1135270.870375821</v>
      </c>
    </row>
    <row r="275" spans="1:3">
      <c r="A275">
        <v>273</v>
      </c>
      <c r="B275">
        <v>744367.2391954453</v>
      </c>
      <c r="C275">
        <v>1135286.943247804</v>
      </c>
    </row>
    <row r="276" spans="1:3">
      <c r="A276">
        <v>274</v>
      </c>
      <c r="B276">
        <v>744342.3790821265</v>
      </c>
      <c r="C276">
        <v>1135278.768610236</v>
      </c>
    </row>
    <row r="277" spans="1:3">
      <c r="A277">
        <v>275</v>
      </c>
      <c r="B277">
        <v>744369.4978979228</v>
      </c>
      <c r="C277">
        <v>1135288.313269545</v>
      </c>
    </row>
    <row r="278" spans="1:3">
      <c r="A278">
        <v>276</v>
      </c>
      <c r="B278">
        <v>744375.3121944866</v>
      </c>
      <c r="C278">
        <v>1135290.385587882</v>
      </c>
    </row>
    <row r="279" spans="1:3">
      <c r="A279">
        <v>277</v>
      </c>
      <c r="B279">
        <v>744366.8907481451</v>
      </c>
      <c r="C279">
        <v>1135287.339241965</v>
      </c>
    </row>
    <row r="280" spans="1:3">
      <c r="A280">
        <v>278</v>
      </c>
      <c r="B280">
        <v>744389.8148176868</v>
      </c>
      <c r="C280">
        <v>1135295.531688523</v>
      </c>
    </row>
    <row r="281" spans="1:3">
      <c r="A281">
        <v>279</v>
      </c>
      <c r="B281">
        <v>744382.2905048338</v>
      </c>
      <c r="C281">
        <v>1135292.794911931</v>
      </c>
    </row>
    <row r="282" spans="1:3">
      <c r="A282">
        <v>280</v>
      </c>
      <c r="B282">
        <v>744356.9876760506</v>
      </c>
      <c r="C282">
        <v>1135284.145560513</v>
      </c>
    </row>
    <row r="283" spans="1:3">
      <c r="A283">
        <v>281</v>
      </c>
      <c r="B283">
        <v>744370.0692859839</v>
      </c>
      <c r="C283">
        <v>1135288.666687139</v>
      </c>
    </row>
    <row r="284" spans="1:3">
      <c r="A284">
        <v>282</v>
      </c>
      <c r="B284">
        <v>744388.3633593038</v>
      </c>
      <c r="C284">
        <v>1135295.766177146</v>
      </c>
    </row>
    <row r="285" spans="1:3">
      <c r="A285">
        <v>283</v>
      </c>
      <c r="B285">
        <v>744381.2256120251</v>
      </c>
      <c r="C285">
        <v>1135293.515442528</v>
      </c>
    </row>
    <row r="286" spans="1:3">
      <c r="A286">
        <v>284</v>
      </c>
      <c r="B286">
        <v>744425.5076532742</v>
      </c>
      <c r="C286">
        <v>1135308.660683605</v>
      </c>
    </row>
    <row r="287" spans="1:3">
      <c r="A287">
        <v>285</v>
      </c>
      <c r="B287">
        <v>744410.4918217295</v>
      </c>
      <c r="C287">
        <v>1135303.365415778</v>
      </c>
    </row>
    <row r="288" spans="1:3">
      <c r="A288">
        <v>286</v>
      </c>
      <c r="B288">
        <v>744418.1903582611</v>
      </c>
      <c r="C288">
        <v>1135306.105578484</v>
      </c>
    </row>
    <row r="289" spans="1:3">
      <c r="A289">
        <v>287</v>
      </c>
      <c r="B289">
        <v>744438.3514455963</v>
      </c>
      <c r="C289">
        <v>1135313.585880665</v>
      </c>
    </row>
    <row r="290" spans="1:3">
      <c r="A290">
        <v>288</v>
      </c>
      <c r="B290">
        <v>744429.5825210031</v>
      </c>
      <c r="C290">
        <v>1135310.070063796</v>
      </c>
    </row>
    <row r="291" spans="1:3">
      <c r="A291">
        <v>289</v>
      </c>
      <c r="B291">
        <v>744419.5227404491</v>
      </c>
      <c r="C291">
        <v>1135306.516051665</v>
      </c>
    </row>
    <row r="292" spans="1:3">
      <c r="A292">
        <v>290</v>
      </c>
      <c r="B292">
        <v>744428.4436743115</v>
      </c>
      <c r="C292">
        <v>1135309.581919276</v>
      </c>
    </row>
    <row r="293" spans="1:3">
      <c r="A293">
        <v>291</v>
      </c>
      <c r="B293">
        <v>744421.0622766624</v>
      </c>
      <c r="C293">
        <v>1135307.091177452</v>
      </c>
    </row>
    <row r="294" spans="1:3">
      <c r="A294">
        <v>292</v>
      </c>
      <c r="B294">
        <v>744415.0052440453</v>
      </c>
      <c r="C294">
        <v>1135304.514512316</v>
      </c>
    </row>
    <row r="295" spans="1:3">
      <c r="A295">
        <v>293</v>
      </c>
      <c r="B295">
        <v>744419.0893300652</v>
      </c>
      <c r="C295">
        <v>1135306.018274739</v>
      </c>
    </row>
    <row r="296" spans="1:3">
      <c r="A296">
        <v>294</v>
      </c>
      <c r="B296">
        <v>744393.662231189</v>
      </c>
      <c r="C296">
        <v>1135297.11708448</v>
      </c>
    </row>
    <row r="297" spans="1:3">
      <c r="A297">
        <v>295</v>
      </c>
      <c r="B297">
        <v>744397.8319636065</v>
      </c>
      <c r="C297">
        <v>1135298.594906081</v>
      </c>
    </row>
    <row r="298" spans="1:3">
      <c r="A298">
        <v>296</v>
      </c>
      <c r="B298">
        <v>744390.461419333</v>
      </c>
      <c r="C298">
        <v>1135296.025936722</v>
      </c>
    </row>
    <row r="299" spans="1:3">
      <c r="A299">
        <v>297</v>
      </c>
      <c r="B299">
        <v>744387.3772643843</v>
      </c>
      <c r="C299">
        <v>1135294.760274313</v>
      </c>
    </row>
    <row r="300" spans="1:3">
      <c r="A300">
        <v>298</v>
      </c>
      <c r="B300">
        <v>744388.3922749941</v>
      </c>
      <c r="C300">
        <v>1135295.297546531</v>
      </c>
    </row>
    <row r="301" spans="1:3">
      <c r="A301">
        <v>299</v>
      </c>
      <c r="B301">
        <v>744394.0726717637</v>
      </c>
      <c r="C301">
        <v>1135297.172062562</v>
      </c>
    </row>
    <row r="302" spans="1:3">
      <c r="A302">
        <v>300</v>
      </c>
      <c r="B302">
        <v>744392.1719342223</v>
      </c>
      <c r="C302">
        <v>1135296.491676982</v>
      </c>
    </row>
    <row r="303" spans="1:3">
      <c r="A303">
        <v>301</v>
      </c>
      <c r="B303">
        <v>744381.032500867</v>
      </c>
      <c r="C303">
        <v>1135292.582983431</v>
      </c>
    </row>
    <row r="304" spans="1:3">
      <c r="A304">
        <v>302</v>
      </c>
      <c r="B304">
        <v>744393.2076668625</v>
      </c>
      <c r="C304">
        <v>1135297.072679546</v>
      </c>
    </row>
    <row r="305" spans="1:3">
      <c r="A305">
        <v>303</v>
      </c>
      <c r="B305">
        <v>744407.7553763627</v>
      </c>
      <c r="C305">
        <v>1135302.043669184</v>
      </c>
    </row>
    <row r="306" spans="1:3">
      <c r="A306">
        <v>304</v>
      </c>
      <c r="B306">
        <v>744395.6358136834</v>
      </c>
      <c r="C306">
        <v>1135297.78290169</v>
      </c>
    </row>
    <row r="307" spans="1:3">
      <c r="A307">
        <v>305</v>
      </c>
      <c r="B307">
        <v>744391.0266662557</v>
      </c>
      <c r="C307">
        <v>1135296.191564913</v>
      </c>
    </row>
    <row r="308" spans="1:3">
      <c r="A308">
        <v>306</v>
      </c>
      <c r="B308">
        <v>744399.8300330155</v>
      </c>
      <c r="C308">
        <v>1135299.192912007</v>
      </c>
    </row>
    <row r="309" spans="1:3">
      <c r="A309">
        <v>307</v>
      </c>
      <c r="B309">
        <v>744395.5467239808</v>
      </c>
      <c r="C309">
        <v>1135297.713701609</v>
      </c>
    </row>
    <row r="310" spans="1:3">
      <c r="A310">
        <v>308</v>
      </c>
      <c r="B310">
        <v>744394.7035802701</v>
      </c>
      <c r="C310">
        <v>1135297.342036667</v>
      </c>
    </row>
    <row r="311" spans="1:3">
      <c r="A311">
        <v>309</v>
      </c>
      <c r="B311">
        <v>744397.3456991211</v>
      </c>
      <c r="C311">
        <v>1135298.25569112</v>
      </c>
    </row>
    <row r="312" spans="1:3">
      <c r="A312">
        <v>310</v>
      </c>
      <c r="B312">
        <v>744401.8580356163</v>
      </c>
      <c r="C312">
        <v>1135299.888690533</v>
      </c>
    </row>
    <row r="313" spans="1:3">
      <c r="A313">
        <v>311</v>
      </c>
      <c r="B313">
        <v>744394.3075260466</v>
      </c>
      <c r="C313">
        <v>1135297.218131823</v>
      </c>
    </row>
    <row r="314" spans="1:3">
      <c r="A314">
        <v>312</v>
      </c>
      <c r="B314">
        <v>744387.7920940517</v>
      </c>
      <c r="C314">
        <v>1135294.872639639</v>
      </c>
    </row>
    <row r="315" spans="1:3">
      <c r="A315">
        <v>313</v>
      </c>
      <c r="B315">
        <v>744393.690670782</v>
      </c>
      <c r="C315">
        <v>1135296.983386704</v>
      </c>
    </row>
    <row r="316" spans="1:3">
      <c r="A316">
        <v>314</v>
      </c>
      <c r="B316">
        <v>744394.628208627</v>
      </c>
      <c r="C316">
        <v>1135297.279243326</v>
      </c>
    </row>
    <row r="317" spans="1:3">
      <c r="A317">
        <v>315</v>
      </c>
      <c r="B317">
        <v>744396.5972589931</v>
      </c>
      <c r="C317">
        <v>1135298.025581257</v>
      </c>
    </row>
    <row r="318" spans="1:3">
      <c r="A318">
        <v>316</v>
      </c>
      <c r="B318">
        <v>744394.2016731459</v>
      </c>
      <c r="C318">
        <v>1135297.193139764</v>
      </c>
    </row>
    <row r="319" spans="1:3">
      <c r="A319">
        <v>317</v>
      </c>
      <c r="B319">
        <v>744390.6525458799</v>
      </c>
      <c r="C319">
        <v>1135296.001022548</v>
      </c>
    </row>
    <row r="320" spans="1:3">
      <c r="A320">
        <v>318</v>
      </c>
      <c r="B320">
        <v>744394.5596876843</v>
      </c>
      <c r="C320">
        <v>1135297.289837193</v>
      </c>
    </row>
    <row r="321" spans="1:3">
      <c r="A321">
        <v>319</v>
      </c>
      <c r="B321">
        <v>744397.8796682626</v>
      </c>
      <c r="C321">
        <v>1135298.510031106</v>
      </c>
    </row>
    <row r="322" spans="1:3">
      <c r="A322">
        <v>320</v>
      </c>
      <c r="B322">
        <v>744396.5152517385</v>
      </c>
      <c r="C322">
        <v>1135298.021892939</v>
      </c>
    </row>
    <row r="323" spans="1:3">
      <c r="A323">
        <v>321</v>
      </c>
      <c r="B323">
        <v>744397.4449071959</v>
      </c>
      <c r="C323">
        <v>1135298.356161875</v>
      </c>
    </row>
    <row r="324" spans="1:3">
      <c r="A324">
        <v>322</v>
      </c>
      <c r="B324">
        <v>744398.128033837</v>
      </c>
      <c r="C324">
        <v>1135298.586836111</v>
      </c>
    </row>
    <row r="325" spans="1:3">
      <c r="A325">
        <v>323</v>
      </c>
      <c r="B325">
        <v>744396.0569218226</v>
      </c>
      <c r="C325">
        <v>1135297.898915131</v>
      </c>
    </row>
    <row r="326" spans="1:3">
      <c r="A326">
        <v>324</v>
      </c>
      <c r="B326">
        <v>744396.0809200539</v>
      </c>
      <c r="C326">
        <v>1135297.871924626</v>
      </c>
    </row>
    <row r="327" spans="1:3">
      <c r="A327">
        <v>325</v>
      </c>
      <c r="B327">
        <v>744395.4742348959</v>
      </c>
      <c r="C327">
        <v>1135297.69289646</v>
      </c>
    </row>
    <row r="328" spans="1:3">
      <c r="A328">
        <v>326</v>
      </c>
      <c r="B328">
        <v>744395.8965526284</v>
      </c>
      <c r="C328">
        <v>1135297.840294986</v>
      </c>
    </row>
    <row r="329" spans="1:3">
      <c r="A329">
        <v>327</v>
      </c>
      <c r="B329">
        <v>744395.7670168179</v>
      </c>
      <c r="C329">
        <v>1135297.805151155</v>
      </c>
    </row>
    <row r="330" spans="1:3">
      <c r="A330">
        <v>328</v>
      </c>
      <c r="B330">
        <v>744395.7204959797</v>
      </c>
      <c r="C330">
        <v>1135297.798636235</v>
      </c>
    </row>
    <row r="331" spans="1:3">
      <c r="A331">
        <v>329</v>
      </c>
      <c r="B331">
        <v>744394.7474605236</v>
      </c>
      <c r="C331">
        <v>1135297.426061701</v>
      </c>
    </row>
    <row r="332" spans="1:3">
      <c r="A332">
        <v>330</v>
      </c>
      <c r="B332">
        <v>744394.6297534724</v>
      </c>
      <c r="C332">
        <v>1135297.413541731</v>
      </c>
    </row>
    <row r="333" spans="1:3">
      <c r="A333">
        <v>331</v>
      </c>
      <c r="B333">
        <v>744395.8302824828</v>
      </c>
      <c r="C333">
        <v>1135297.824480757</v>
      </c>
    </row>
    <row r="334" spans="1:3">
      <c r="A334">
        <v>332</v>
      </c>
      <c r="B334">
        <v>744395.141088109</v>
      </c>
      <c r="C334">
        <v>1135297.583883804</v>
      </c>
    </row>
    <row r="335" spans="1:3">
      <c r="A335">
        <v>333</v>
      </c>
      <c r="B335">
        <v>744396.381804682</v>
      </c>
      <c r="C335">
        <v>1135297.996553382</v>
      </c>
    </row>
    <row r="336" spans="1:3">
      <c r="A336">
        <v>334</v>
      </c>
      <c r="B336">
        <v>744395.3764584815</v>
      </c>
      <c r="C336">
        <v>1135297.650731947</v>
      </c>
    </row>
    <row r="337" spans="1:3">
      <c r="A337">
        <v>335</v>
      </c>
      <c r="B337">
        <v>744393.6415853777</v>
      </c>
      <c r="C337">
        <v>1135297.06121677</v>
      </c>
    </row>
    <row r="338" spans="1:3">
      <c r="A338">
        <v>336</v>
      </c>
      <c r="B338">
        <v>744395.1771086603</v>
      </c>
      <c r="C338">
        <v>1135297.601170624</v>
      </c>
    </row>
    <row r="339" spans="1:3">
      <c r="A339">
        <v>337</v>
      </c>
      <c r="B339">
        <v>744395.204761029</v>
      </c>
      <c r="C339">
        <v>1135297.601196197</v>
      </c>
    </row>
    <row r="340" spans="1:3">
      <c r="A340">
        <v>338</v>
      </c>
      <c r="B340">
        <v>744394.9998346814</v>
      </c>
      <c r="C340">
        <v>1135297.548448241</v>
      </c>
    </row>
    <row r="341" spans="1:3">
      <c r="A341">
        <v>339</v>
      </c>
      <c r="B341">
        <v>744395.5313707669</v>
      </c>
      <c r="C341">
        <v>1135297.742832723</v>
      </c>
    </row>
    <row r="342" spans="1:3">
      <c r="A342">
        <v>340</v>
      </c>
      <c r="B342">
        <v>744395.9722099056</v>
      </c>
      <c r="C342">
        <v>1135297.890394822</v>
      </c>
    </row>
    <row r="343" spans="1:3">
      <c r="A343">
        <v>341</v>
      </c>
      <c r="B343">
        <v>744395.2957030516</v>
      </c>
      <c r="C343">
        <v>1135297.66245427</v>
      </c>
    </row>
    <row r="344" spans="1:3">
      <c r="A344">
        <v>342</v>
      </c>
      <c r="B344">
        <v>744394.3860337286</v>
      </c>
      <c r="C344">
        <v>1135297.35942164</v>
      </c>
    </row>
    <row r="345" spans="1:3">
      <c r="A345">
        <v>343</v>
      </c>
      <c r="B345">
        <v>744395.4271055929</v>
      </c>
      <c r="C345">
        <v>1135297.706556103</v>
      </c>
    </row>
    <row r="346" spans="1:3">
      <c r="A346">
        <v>344</v>
      </c>
      <c r="B346">
        <v>744396.1496602697</v>
      </c>
      <c r="C346">
        <v>1135297.954942899</v>
      </c>
    </row>
    <row r="347" spans="1:3">
      <c r="A347">
        <v>345</v>
      </c>
      <c r="B347">
        <v>744395.7004365036</v>
      </c>
      <c r="C347">
        <v>1135297.803936073</v>
      </c>
    </row>
    <row r="348" spans="1:3">
      <c r="A348">
        <v>346</v>
      </c>
      <c r="B348">
        <v>744395.4592034501</v>
      </c>
      <c r="C348">
        <v>1135297.71628502</v>
      </c>
    </row>
    <row r="349" spans="1:3">
      <c r="A349">
        <v>347</v>
      </c>
      <c r="B349">
        <v>744395.4586308699</v>
      </c>
      <c r="C349">
        <v>1135297.722239469</v>
      </c>
    </row>
    <row r="350" spans="1:3">
      <c r="A350">
        <v>348</v>
      </c>
      <c r="B350">
        <v>744395.3912711642</v>
      </c>
      <c r="C350">
        <v>1135297.692976731</v>
      </c>
    </row>
    <row r="351" spans="1:3">
      <c r="A351">
        <v>349</v>
      </c>
      <c r="B351">
        <v>744395.732206582</v>
      </c>
      <c r="C351">
        <v>1135297.803649093</v>
      </c>
    </row>
    <row r="352" spans="1:3">
      <c r="A352">
        <v>350</v>
      </c>
      <c r="B352">
        <v>744395.5756880298</v>
      </c>
      <c r="C352">
        <v>1135297.750578671</v>
      </c>
    </row>
    <row r="353" spans="1:3">
      <c r="A353">
        <v>351</v>
      </c>
      <c r="B353">
        <v>744395.9676756928</v>
      </c>
      <c r="C353">
        <v>1135297.88294457</v>
      </c>
    </row>
    <row r="354" spans="1:3">
      <c r="A354">
        <v>352</v>
      </c>
      <c r="B354">
        <v>744395.6452443085</v>
      </c>
      <c r="C354">
        <v>1135297.761346465</v>
      </c>
    </row>
    <row r="355" spans="1:3">
      <c r="A355">
        <v>353</v>
      </c>
      <c r="B355">
        <v>744395.7530968685</v>
      </c>
      <c r="C355">
        <v>1135297.797936265</v>
      </c>
    </row>
    <row r="356" spans="1:3">
      <c r="A356">
        <v>354</v>
      </c>
      <c r="B356">
        <v>744395.821602712</v>
      </c>
      <c r="C356">
        <v>1135297.819808621</v>
      </c>
    </row>
    <row r="357" spans="1:3">
      <c r="A357">
        <v>355</v>
      </c>
      <c r="B357">
        <v>744395.5104451181</v>
      </c>
      <c r="C357">
        <v>1135297.713889417</v>
      </c>
    </row>
    <row r="358" spans="1:3">
      <c r="A358">
        <v>356</v>
      </c>
      <c r="B358">
        <v>744395.8924771163</v>
      </c>
      <c r="C358">
        <v>1135297.850484149</v>
      </c>
    </row>
    <row r="359" spans="1:3">
      <c r="A359">
        <v>357</v>
      </c>
      <c r="B359">
        <v>744395.9237939985</v>
      </c>
      <c r="C359">
        <v>1135297.862056078</v>
      </c>
    </row>
    <row r="360" spans="1:3">
      <c r="A360">
        <v>358</v>
      </c>
      <c r="B360">
        <v>744396.1084019502</v>
      </c>
      <c r="C360">
        <v>1135297.922827711</v>
      </c>
    </row>
    <row r="361" spans="1:3">
      <c r="A361">
        <v>359</v>
      </c>
      <c r="B361">
        <v>744395.8181565284</v>
      </c>
      <c r="C361">
        <v>1135297.827726882</v>
      </c>
    </row>
    <row r="362" spans="1:3">
      <c r="A362">
        <v>360</v>
      </c>
      <c r="B362">
        <v>744395.6977321649</v>
      </c>
      <c r="C362">
        <v>1135297.78567502</v>
      </c>
    </row>
    <row r="363" spans="1:3">
      <c r="A363">
        <v>361</v>
      </c>
      <c r="B363">
        <v>744395.7436706593</v>
      </c>
      <c r="C363">
        <v>1135297.799409354</v>
      </c>
    </row>
    <row r="364" spans="1:3">
      <c r="A364">
        <v>362</v>
      </c>
      <c r="B364">
        <v>744396.0009550416</v>
      </c>
      <c r="C364">
        <v>1135297.893421818</v>
      </c>
    </row>
    <row r="365" spans="1:3">
      <c r="A365">
        <v>363</v>
      </c>
      <c r="B365">
        <v>744395.7470139484</v>
      </c>
      <c r="C365">
        <v>1135297.801329779</v>
      </c>
    </row>
    <row r="366" spans="1:3">
      <c r="A366">
        <v>364</v>
      </c>
      <c r="B366">
        <v>744395.4627132969</v>
      </c>
      <c r="C366">
        <v>1135297.706774342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12080671.1547455</v>
      </c>
      <c r="C2">
        <v>0</v>
      </c>
    </row>
    <row r="3" spans="1:3">
      <c r="A3">
        <v>1</v>
      </c>
      <c r="B3">
        <v>56748362.03031547</v>
      </c>
      <c r="C3">
        <v>516752.9851494447</v>
      </c>
    </row>
    <row r="4" spans="1:3">
      <c r="A4">
        <v>2</v>
      </c>
      <c r="B4">
        <v>54051773.71003278</v>
      </c>
      <c r="C4">
        <v>508406.0618647487</v>
      </c>
    </row>
    <row r="5" spans="1:3">
      <c r="A5">
        <v>3</v>
      </c>
      <c r="B5">
        <v>50369903.40522748</v>
      </c>
      <c r="C5">
        <v>498792.316776362</v>
      </c>
    </row>
    <row r="6" spans="1:3">
      <c r="A6">
        <v>4</v>
      </c>
      <c r="B6">
        <v>48760458.10085355</v>
      </c>
      <c r="C6">
        <v>497106.7607855134</v>
      </c>
    </row>
    <row r="7" spans="1:3">
      <c r="A7">
        <v>5</v>
      </c>
      <c r="B7">
        <v>45628237.08540064</v>
      </c>
      <c r="C7">
        <v>488533.5448790434</v>
      </c>
    </row>
    <row r="8" spans="1:3">
      <c r="A8">
        <v>6</v>
      </c>
      <c r="B8">
        <v>44188543.93861455</v>
      </c>
      <c r="C8">
        <v>487350.2325485771</v>
      </c>
    </row>
    <row r="9" spans="1:3">
      <c r="A9">
        <v>7</v>
      </c>
      <c r="B9">
        <v>41179067.94070943</v>
      </c>
      <c r="C9">
        <v>479020.9978224681</v>
      </c>
    </row>
    <row r="10" spans="1:3">
      <c r="A10">
        <v>8</v>
      </c>
      <c r="B10">
        <v>39795054.4471958</v>
      </c>
      <c r="C10">
        <v>477721.9791773396</v>
      </c>
    </row>
    <row r="11" spans="1:3">
      <c r="A11">
        <v>9</v>
      </c>
      <c r="B11">
        <v>36839359.64179941</v>
      </c>
      <c r="C11">
        <v>469349.4137684067</v>
      </c>
    </row>
    <row r="12" spans="1:3">
      <c r="A12">
        <v>10</v>
      </c>
      <c r="B12">
        <v>32521717.68060951</v>
      </c>
      <c r="C12">
        <v>455866.5392080136</v>
      </c>
    </row>
    <row r="13" spans="1:3">
      <c r="A13">
        <v>11</v>
      </c>
      <c r="B13">
        <v>28917197.51881186</v>
      </c>
      <c r="C13">
        <v>452978.776681168</v>
      </c>
    </row>
    <row r="14" spans="1:3">
      <c r="A14">
        <v>12</v>
      </c>
      <c r="B14">
        <v>28479484.70459002</v>
      </c>
      <c r="C14">
        <v>452647.2809999647</v>
      </c>
    </row>
    <row r="15" spans="1:3">
      <c r="A15">
        <v>13</v>
      </c>
      <c r="B15">
        <v>28495576.63251436</v>
      </c>
      <c r="C15">
        <v>453492.3726012118</v>
      </c>
    </row>
    <row r="16" spans="1:3">
      <c r="A16">
        <v>14</v>
      </c>
      <c r="B16">
        <v>27804454.54071317</v>
      </c>
      <c r="C16">
        <v>452900.1660935386</v>
      </c>
    </row>
    <row r="17" spans="1:3">
      <c r="A17">
        <v>15</v>
      </c>
      <c r="B17">
        <v>27788625.3641387</v>
      </c>
      <c r="C17">
        <v>453414.5028369055</v>
      </c>
    </row>
    <row r="18" spans="1:3">
      <c r="A18">
        <v>16</v>
      </c>
      <c r="B18">
        <v>27059158.89120167</v>
      </c>
      <c r="C18">
        <v>453669.5608121082</v>
      </c>
    </row>
    <row r="19" spans="1:3">
      <c r="A19">
        <v>17</v>
      </c>
      <c r="B19">
        <v>27028119.71374547</v>
      </c>
      <c r="C19">
        <v>453943.4092676625</v>
      </c>
    </row>
    <row r="20" spans="1:3">
      <c r="A20">
        <v>18</v>
      </c>
      <c r="B20">
        <v>26122388.51825937</v>
      </c>
      <c r="C20">
        <v>454686.7932720295</v>
      </c>
    </row>
    <row r="21" spans="1:3">
      <c r="A21">
        <v>19</v>
      </c>
      <c r="B21">
        <v>25117415.98106883</v>
      </c>
      <c r="C21">
        <v>456387.9904862111</v>
      </c>
    </row>
    <row r="22" spans="1:3">
      <c r="A22">
        <v>20</v>
      </c>
      <c r="B22">
        <v>23284369.50954763</v>
      </c>
      <c r="C22">
        <v>460771.0580610702</v>
      </c>
    </row>
    <row r="23" spans="1:3">
      <c r="A23">
        <v>21</v>
      </c>
      <c r="B23">
        <v>21858768.79357252</v>
      </c>
      <c r="C23">
        <v>467001.2883607516</v>
      </c>
    </row>
    <row r="24" spans="1:3">
      <c r="A24">
        <v>22</v>
      </c>
      <c r="B24">
        <v>21409157.68102143</v>
      </c>
      <c r="C24">
        <v>470783.4470236949</v>
      </c>
    </row>
    <row r="25" spans="1:3">
      <c r="A25">
        <v>23</v>
      </c>
      <c r="B25">
        <v>21190620.20176651</v>
      </c>
      <c r="C25">
        <v>472959.3822309362</v>
      </c>
    </row>
    <row r="26" spans="1:3">
      <c r="A26">
        <v>24</v>
      </c>
      <c r="B26">
        <v>21311138.73433954</v>
      </c>
      <c r="C26">
        <v>472409.7274082492</v>
      </c>
    </row>
    <row r="27" spans="1:3">
      <c r="A27">
        <v>25</v>
      </c>
      <c r="B27">
        <v>20902697.22256082</v>
      </c>
      <c r="C27">
        <v>476760.5136218626</v>
      </c>
    </row>
    <row r="28" spans="1:3">
      <c r="A28">
        <v>26</v>
      </c>
      <c r="B28">
        <v>20920663.81025844</v>
      </c>
      <c r="C28">
        <v>477219.4252964266</v>
      </c>
    </row>
    <row r="29" spans="1:3">
      <c r="A29">
        <v>27</v>
      </c>
      <c r="B29">
        <v>20506670.40736502</v>
      </c>
      <c r="C29">
        <v>480593.0663910554</v>
      </c>
    </row>
    <row r="30" spans="1:3">
      <c r="A30">
        <v>28</v>
      </c>
      <c r="B30">
        <v>20290798.01718625</v>
      </c>
      <c r="C30">
        <v>482806.5079159457</v>
      </c>
    </row>
    <row r="31" spans="1:3">
      <c r="A31">
        <v>29</v>
      </c>
      <c r="B31">
        <v>20272917.64255057</v>
      </c>
      <c r="C31">
        <v>483167.7328405624</v>
      </c>
    </row>
    <row r="32" spans="1:3">
      <c r="A32">
        <v>30</v>
      </c>
      <c r="B32">
        <v>19272202.56521763</v>
      </c>
      <c r="C32">
        <v>490501.1731231598</v>
      </c>
    </row>
    <row r="33" spans="1:3">
      <c r="A33">
        <v>31</v>
      </c>
      <c r="B33">
        <v>18481614.7411827</v>
      </c>
      <c r="C33">
        <v>499300.5008189919</v>
      </c>
    </row>
    <row r="34" spans="1:3">
      <c r="A34">
        <v>32</v>
      </c>
      <c r="B34">
        <v>18021577.35819595</v>
      </c>
      <c r="C34">
        <v>507057.0930090382</v>
      </c>
    </row>
    <row r="35" spans="1:3">
      <c r="A35">
        <v>33</v>
      </c>
      <c r="B35">
        <v>17678502.2289205</v>
      </c>
      <c r="C35">
        <v>511164.9162885409</v>
      </c>
    </row>
    <row r="36" spans="1:3">
      <c r="A36">
        <v>34</v>
      </c>
      <c r="B36">
        <v>17513452.26178927</v>
      </c>
      <c r="C36">
        <v>512931.0697781732</v>
      </c>
    </row>
    <row r="37" spans="1:3">
      <c r="A37">
        <v>35</v>
      </c>
      <c r="B37">
        <v>17492509.28597357</v>
      </c>
      <c r="C37">
        <v>513851.3155160507</v>
      </c>
    </row>
    <row r="38" spans="1:3">
      <c r="A38">
        <v>36</v>
      </c>
      <c r="B38">
        <v>17231283.77665791</v>
      </c>
      <c r="C38">
        <v>517188.2126084709</v>
      </c>
    </row>
    <row r="39" spans="1:3">
      <c r="A39">
        <v>37</v>
      </c>
      <c r="B39">
        <v>17220722.32642854</v>
      </c>
      <c r="C39">
        <v>517640.3119448627</v>
      </c>
    </row>
    <row r="40" spans="1:3">
      <c r="A40">
        <v>38</v>
      </c>
      <c r="B40">
        <v>17206871.06702789</v>
      </c>
      <c r="C40">
        <v>517751.1853688947</v>
      </c>
    </row>
    <row r="41" spans="1:3">
      <c r="A41">
        <v>39</v>
      </c>
      <c r="B41">
        <v>16943032.07467371</v>
      </c>
      <c r="C41">
        <v>521922.1101997668</v>
      </c>
    </row>
    <row r="42" spans="1:3">
      <c r="A42">
        <v>40</v>
      </c>
      <c r="B42">
        <v>16485956.86956945</v>
      </c>
      <c r="C42">
        <v>531368.1097907837</v>
      </c>
    </row>
    <row r="43" spans="1:3">
      <c r="A43">
        <v>41</v>
      </c>
      <c r="B43">
        <v>16081195.06679042</v>
      </c>
      <c r="C43">
        <v>541315.6179079633</v>
      </c>
    </row>
    <row r="44" spans="1:3">
      <c r="A44">
        <v>42</v>
      </c>
      <c r="B44">
        <v>15784147.32542842</v>
      </c>
      <c r="C44">
        <v>548829.5542179373</v>
      </c>
    </row>
    <row r="45" spans="1:3">
      <c r="A45">
        <v>43</v>
      </c>
      <c r="B45">
        <v>15486364.43476274</v>
      </c>
      <c r="C45">
        <v>557275.8441760065</v>
      </c>
    </row>
    <row r="46" spans="1:3">
      <c r="A46">
        <v>44</v>
      </c>
      <c r="B46">
        <v>15330823.46614642</v>
      </c>
      <c r="C46">
        <v>562892.7588378966</v>
      </c>
    </row>
    <row r="47" spans="1:3">
      <c r="A47">
        <v>45</v>
      </c>
      <c r="B47">
        <v>15253208.95472596</v>
      </c>
      <c r="C47">
        <v>567232.7730803648</v>
      </c>
    </row>
    <row r="48" spans="1:3">
      <c r="A48">
        <v>46</v>
      </c>
      <c r="B48">
        <v>15259408.76227681</v>
      </c>
      <c r="C48">
        <v>567418.2240326705</v>
      </c>
    </row>
    <row r="49" spans="1:3">
      <c r="A49">
        <v>47</v>
      </c>
      <c r="B49">
        <v>15055209.32403053</v>
      </c>
      <c r="C49">
        <v>574344.7298991813</v>
      </c>
    </row>
    <row r="50" spans="1:3">
      <c r="A50">
        <v>48</v>
      </c>
      <c r="B50">
        <v>14970037.98450641</v>
      </c>
      <c r="C50">
        <v>577534.1405106087</v>
      </c>
    </row>
    <row r="51" spans="1:3">
      <c r="A51">
        <v>49</v>
      </c>
      <c r="B51">
        <v>14960443.11527435</v>
      </c>
      <c r="C51">
        <v>578187.0293774732</v>
      </c>
    </row>
    <row r="52" spans="1:3">
      <c r="A52">
        <v>50</v>
      </c>
      <c r="B52">
        <v>14697699.30911679</v>
      </c>
      <c r="C52">
        <v>588355.6338024951</v>
      </c>
    </row>
    <row r="53" spans="1:3">
      <c r="A53">
        <v>51</v>
      </c>
      <c r="B53">
        <v>14469858.0421976</v>
      </c>
      <c r="C53">
        <v>597771.8692045365</v>
      </c>
    </row>
    <row r="54" spans="1:3">
      <c r="A54">
        <v>52</v>
      </c>
      <c r="B54">
        <v>14274276.73754377</v>
      </c>
      <c r="C54">
        <v>607406.0995014944</v>
      </c>
    </row>
    <row r="55" spans="1:3">
      <c r="A55">
        <v>53</v>
      </c>
      <c r="B55">
        <v>14074973.15481643</v>
      </c>
      <c r="C55">
        <v>617926.5040295561</v>
      </c>
    </row>
    <row r="56" spans="1:3">
      <c r="A56">
        <v>54</v>
      </c>
      <c r="B56">
        <v>13968949.25091733</v>
      </c>
      <c r="C56">
        <v>625069.5492642167</v>
      </c>
    </row>
    <row r="57" spans="1:3">
      <c r="A57">
        <v>55</v>
      </c>
      <c r="B57">
        <v>13844330.6572644</v>
      </c>
      <c r="C57">
        <v>631505.9844316076</v>
      </c>
    </row>
    <row r="58" spans="1:3">
      <c r="A58">
        <v>56</v>
      </c>
      <c r="B58">
        <v>13785131.41641323</v>
      </c>
      <c r="C58">
        <v>633526.8000842335</v>
      </c>
    </row>
    <row r="59" spans="1:3">
      <c r="A59">
        <v>57</v>
      </c>
      <c r="B59">
        <v>13796134.01460821</v>
      </c>
      <c r="C59">
        <v>633033.2726640408</v>
      </c>
    </row>
    <row r="60" spans="1:3">
      <c r="A60">
        <v>58</v>
      </c>
      <c r="B60">
        <v>13645052.22522431</v>
      </c>
      <c r="C60">
        <v>641965.3066044078</v>
      </c>
    </row>
    <row r="61" spans="1:3">
      <c r="A61">
        <v>59</v>
      </c>
      <c r="B61">
        <v>13590990.38104316</v>
      </c>
      <c r="C61">
        <v>645800.918737567</v>
      </c>
    </row>
    <row r="62" spans="1:3">
      <c r="A62">
        <v>60</v>
      </c>
      <c r="B62">
        <v>13580701.28417386</v>
      </c>
      <c r="C62">
        <v>646011.1466902613</v>
      </c>
    </row>
    <row r="63" spans="1:3">
      <c r="A63">
        <v>61</v>
      </c>
      <c r="B63">
        <v>13423365.73792096</v>
      </c>
      <c r="C63">
        <v>657026.8276560191</v>
      </c>
    </row>
    <row r="64" spans="1:3">
      <c r="A64">
        <v>62</v>
      </c>
      <c r="B64">
        <v>13298917.73530629</v>
      </c>
      <c r="C64">
        <v>666158.9457094948</v>
      </c>
    </row>
    <row r="65" spans="1:3">
      <c r="A65">
        <v>63</v>
      </c>
      <c r="B65">
        <v>13163415.98955208</v>
      </c>
      <c r="C65">
        <v>676831.4589533457</v>
      </c>
    </row>
    <row r="66" spans="1:3">
      <c r="A66">
        <v>64</v>
      </c>
      <c r="B66">
        <v>13082870.2670798</v>
      </c>
      <c r="C66">
        <v>683608.903297783</v>
      </c>
    </row>
    <row r="67" spans="1:3">
      <c r="A67">
        <v>65</v>
      </c>
      <c r="B67">
        <v>12993156.19901699</v>
      </c>
      <c r="C67">
        <v>690446.3794705658</v>
      </c>
    </row>
    <row r="68" spans="1:3">
      <c r="A68">
        <v>66</v>
      </c>
      <c r="B68">
        <v>12893704.65497107</v>
      </c>
      <c r="C68">
        <v>700036.6698065901</v>
      </c>
    </row>
    <row r="69" spans="1:3">
      <c r="A69">
        <v>67</v>
      </c>
      <c r="B69">
        <v>12841973.16788762</v>
      </c>
      <c r="C69">
        <v>706298.3743894438</v>
      </c>
    </row>
    <row r="70" spans="1:3">
      <c r="A70">
        <v>68</v>
      </c>
      <c r="B70">
        <v>12823698.12086181</v>
      </c>
      <c r="C70">
        <v>708417.9905538082</v>
      </c>
    </row>
    <row r="71" spans="1:3">
      <c r="A71">
        <v>69</v>
      </c>
      <c r="B71">
        <v>12825734.07082056</v>
      </c>
      <c r="C71">
        <v>708686.5748196004</v>
      </c>
    </row>
    <row r="72" spans="1:3">
      <c r="A72">
        <v>70</v>
      </c>
      <c r="B72">
        <v>12726178.6575554</v>
      </c>
      <c r="C72">
        <v>718293.9545067215</v>
      </c>
    </row>
    <row r="73" spans="1:3">
      <c r="A73">
        <v>71</v>
      </c>
      <c r="B73">
        <v>12666751.63631122</v>
      </c>
      <c r="C73">
        <v>723996.9038716877</v>
      </c>
    </row>
    <row r="74" spans="1:3">
      <c r="A74">
        <v>72</v>
      </c>
      <c r="B74">
        <v>12572252.41841498</v>
      </c>
      <c r="C74">
        <v>734547.2985940174</v>
      </c>
    </row>
    <row r="75" spans="1:3">
      <c r="A75">
        <v>73</v>
      </c>
      <c r="B75">
        <v>12482265.23789488</v>
      </c>
      <c r="C75">
        <v>745301.0920185711</v>
      </c>
    </row>
    <row r="76" spans="1:3">
      <c r="A76">
        <v>74</v>
      </c>
      <c r="B76">
        <v>12437138.4825947</v>
      </c>
      <c r="C76">
        <v>750829.828774967</v>
      </c>
    </row>
    <row r="77" spans="1:3">
      <c r="A77">
        <v>75</v>
      </c>
      <c r="B77">
        <v>12375833.8818294</v>
      </c>
      <c r="C77">
        <v>758922.8960512587</v>
      </c>
    </row>
    <row r="78" spans="1:3">
      <c r="A78">
        <v>76</v>
      </c>
      <c r="B78">
        <v>12306620.65302086</v>
      </c>
      <c r="C78">
        <v>769052.1624580476</v>
      </c>
    </row>
    <row r="79" spans="1:3">
      <c r="A79">
        <v>77</v>
      </c>
      <c r="B79">
        <v>12234197.29719425</v>
      </c>
      <c r="C79">
        <v>779002.4022961557</v>
      </c>
    </row>
    <row r="80" spans="1:3">
      <c r="A80">
        <v>78</v>
      </c>
      <c r="B80">
        <v>12188090.17988094</v>
      </c>
      <c r="C80">
        <v>786088.0775955555</v>
      </c>
    </row>
    <row r="81" spans="1:3">
      <c r="A81">
        <v>79</v>
      </c>
      <c r="B81">
        <v>12151415.03942838</v>
      </c>
      <c r="C81">
        <v>790445.2077096356</v>
      </c>
    </row>
    <row r="82" spans="1:3">
      <c r="A82">
        <v>80</v>
      </c>
      <c r="B82">
        <v>12139489.71103487</v>
      </c>
      <c r="C82">
        <v>792107.660347182</v>
      </c>
    </row>
    <row r="83" spans="1:3">
      <c r="A83">
        <v>81</v>
      </c>
      <c r="B83">
        <v>12140828.36997829</v>
      </c>
      <c r="C83">
        <v>791608.9276308479</v>
      </c>
    </row>
    <row r="84" spans="1:3">
      <c r="A84">
        <v>82</v>
      </c>
      <c r="B84">
        <v>12079595.06930194</v>
      </c>
      <c r="C84">
        <v>802262.0079946758</v>
      </c>
    </row>
    <row r="85" spans="1:3">
      <c r="A85">
        <v>83</v>
      </c>
      <c r="B85">
        <v>12013525.14317315</v>
      </c>
      <c r="C85">
        <v>813604.0843029134</v>
      </c>
    </row>
    <row r="86" spans="1:3">
      <c r="A86">
        <v>84</v>
      </c>
      <c r="B86">
        <v>11977803.09950227</v>
      </c>
      <c r="C86">
        <v>820914.4435179825</v>
      </c>
    </row>
    <row r="87" spans="1:3">
      <c r="A87">
        <v>85</v>
      </c>
      <c r="B87">
        <v>11942575.34629275</v>
      </c>
      <c r="C87">
        <v>827926.70584193</v>
      </c>
    </row>
    <row r="88" spans="1:3">
      <c r="A88">
        <v>86</v>
      </c>
      <c r="B88">
        <v>11894206.40056777</v>
      </c>
      <c r="C88">
        <v>837063.45139554</v>
      </c>
    </row>
    <row r="89" spans="1:3">
      <c r="A89">
        <v>87</v>
      </c>
      <c r="B89">
        <v>11842431.38814978</v>
      </c>
      <c r="C89">
        <v>846944.2041702798</v>
      </c>
    </row>
    <row r="90" spans="1:3">
      <c r="A90">
        <v>88</v>
      </c>
      <c r="B90">
        <v>11791510.12988303</v>
      </c>
      <c r="C90">
        <v>857855.0011333604</v>
      </c>
    </row>
    <row r="91" spans="1:3">
      <c r="A91">
        <v>89</v>
      </c>
      <c r="B91">
        <v>11748814.0356827</v>
      </c>
      <c r="C91">
        <v>867838.1659597487</v>
      </c>
    </row>
    <row r="92" spans="1:3">
      <c r="A92">
        <v>90</v>
      </c>
      <c r="B92">
        <v>11721245.92301113</v>
      </c>
      <c r="C92">
        <v>874451.5815576417</v>
      </c>
    </row>
    <row r="93" spans="1:3">
      <c r="A93">
        <v>91</v>
      </c>
      <c r="B93">
        <v>11692420.83645611</v>
      </c>
      <c r="C93">
        <v>882543.0078054151</v>
      </c>
    </row>
    <row r="94" spans="1:3">
      <c r="A94">
        <v>92</v>
      </c>
      <c r="B94">
        <v>11670709.30853042</v>
      </c>
      <c r="C94">
        <v>887978.0411186758</v>
      </c>
    </row>
    <row r="95" spans="1:3">
      <c r="A95">
        <v>93</v>
      </c>
      <c r="B95">
        <v>11632572.43073175</v>
      </c>
      <c r="C95">
        <v>896700.4561881402</v>
      </c>
    </row>
    <row r="96" spans="1:3">
      <c r="A96">
        <v>94</v>
      </c>
      <c r="B96">
        <v>11592174.48410393</v>
      </c>
      <c r="C96">
        <v>906770.128581373</v>
      </c>
    </row>
    <row r="97" spans="1:3">
      <c r="A97">
        <v>95</v>
      </c>
      <c r="B97">
        <v>11562553.14583878</v>
      </c>
      <c r="C97">
        <v>915273.0054734761</v>
      </c>
    </row>
    <row r="98" spans="1:3">
      <c r="A98">
        <v>96</v>
      </c>
      <c r="B98">
        <v>11538459.80626606</v>
      </c>
      <c r="C98">
        <v>921309.4398035092</v>
      </c>
    </row>
    <row r="99" spans="1:3">
      <c r="A99">
        <v>97</v>
      </c>
      <c r="B99">
        <v>11507543.73725061</v>
      </c>
      <c r="C99">
        <v>930510.45099203</v>
      </c>
    </row>
    <row r="100" spans="1:3">
      <c r="A100">
        <v>98</v>
      </c>
      <c r="B100">
        <v>11474705.00634542</v>
      </c>
      <c r="C100">
        <v>941034.5794945015</v>
      </c>
    </row>
    <row r="101" spans="1:3">
      <c r="A101">
        <v>99</v>
      </c>
      <c r="B101">
        <v>11439713.08148575</v>
      </c>
      <c r="C101">
        <v>951667.2022181819</v>
      </c>
    </row>
    <row r="102" spans="1:3">
      <c r="A102">
        <v>100</v>
      </c>
      <c r="B102">
        <v>11417119.60432995</v>
      </c>
      <c r="C102">
        <v>959979.5705919801</v>
      </c>
    </row>
    <row r="103" spans="1:3">
      <c r="A103">
        <v>101</v>
      </c>
      <c r="B103">
        <v>11394826.05528264</v>
      </c>
      <c r="C103">
        <v>967256.7582257612</v>
      </c>
    </row>
    <row r="104" spans="1:3">
      <c r="A104">
        <v>102</v>
      </c>
      <c r="B104">
        <v>11371802.58722576</v>
      </c>
      <c r="C104">
        <v>973929.1085676874</v>
      </c>
    </row>
    <row r="105" spans="1:3">
      <c r="A105">
        <v>103</v>
      </c>
      <c r="B105">
        <v>11354512.01837438</v>
      </c>
      <c r="C105">
        <v>979876.9911519489</v>
      </c>
    </row>
    <row r="106" spans="1:3">
      <c r="A106">
        <v>104</v>
      </c>
      <c r="B106">
        <v>11327808.56806184</v>
      </c>
      <c r="C106">
        <v>990384.6713267567</v>
      </c>
    </row>
    <row r="107" spans="1:3">
      <c r="A107">
        <v>105</v>
      </c>
      <c r="B107">
        <v>11300025.2326395</v>
      </c>
      <c r="C107">
        <v>1000954.727166044</v>
      </c>
    </row>
    <row r="108" spans="1:3">
      <c r="A108">
        <v>106</v>
      </c>
      <c r="B108">
        <v>11282846.42051317</v>
      </c>
      <c r="C108">
        <v>1009080.18965879</v>
      </c>
    </row>
    <row r="109" spans="1:3">
      <c r="A109">
        <v>107</v>
      </c>
      <c r="B109">
        <v>11265464.10995183</v>
      </c>
      <c r="C109">
        <v>1017008.98771623</v>
      </c>
    </row>
    <row r="110" spans="1:3">
      <c r="A110">
        <v>108</v>
      </c>
      <c r="B110">
        <v>11243838.76420092</v>
      </c>
      <c r="C110">
        <v>1025891.250004501</v>
      </c>
    </row>
    <row r="111" spans="1:3">
      <c r="A111">
        <v>109</v>
      </c>
      <c r="B111">
        <v>11221447.12017546</v>
      </c>
      <c r="C111">
        <v>1035077.109211749</v>
      </c>
    </row>
    <row r="112" spans="1:3">
      <c r="A112">
        <v>110</v>
      </c>
      <c r="B112">
        <v>11198390.70569025</v>
      </c>
      <c r="C112">
        <v>1045441.308284396</v>
      </c>
    </row>
    <row r="113" spans="1:3">
      <c r="A113">
        <v>111</v>
      </c>
      <c r="B113">
        <v>11181249.04523152</v>
      </c>
      <c r="C113">
        <v>1053793.215567572</v>
      </c>
    </row>
    <row r="114" spans="1:3">
      <c r="A114">
        <v>112</v>
      </c>
      <c r="B114">
        <v>11164139.70295988</v>
      </c>
      <c r="C114">
        <v>1063583.995692179</v>
      </c>
    </row>
    <row r="115" spans="1:3">
      <c r="A115">
        <v>113</v>
      </c>
      <c r="B115">
        <v>11151292.65212655</v>
      </c>
      <c r="C115">
        <v>1070390.353520968</v>
      </c>
    </row>
    <row r="116" spans="1:3">
      <c r="A116">
        <v>114</v>
      </c>
      <c r="B116">
        <v>11132391.51021382</v>
      </c>
      <c r="C116">
        <v>1079708.226745791</v>
      </c>
    </row>
    <row r="117" spans="1:3">
      <c r="A117">
        <v>115</v>
      </c>
      <c r="B117">
        <v>11112954.45702097</v>
      </c>
      <c r="C117">
        <v>1090533.614817987</v>
      </c>
    </row>
    <row r="118" spans="1:3">
      <c r="A118">
        <v>116</v>
      </c>
      <c r="B118">
        <v>11101692.12521741</v>
      </c>
      <c r="C118">
        <v>1096134.926720215</v>
      </c>
    </row>
    <row r="119" spans="1:3">
      <c r="A119">
        <v>117</v>
      </c>
      <c r="B119">
        <v>11089715.22988973</v>
      </c>
      <c r="C119">
        <v>1101902.857539619</v>
      </c>
    </row>
    <row r="120" spans="1:3">
      <c r="A120">
        <v>118</v>
      </c>
      <c r="B120">
        <v>11077757.068112</v>
      </c>
      <c r="C120">
        <v>1108212.568673096</v>
      </c>
    </row>
    <row r="121" spans="1:3">
      <c r="A121">
        <v>119</v>
      </c>
      <c r="B121">
        <v>11063499.85441971</v>
      </c>
      <c r="C121">
        <v>1117379.255086566</v>
      </c>
    </row>
    <row r="122" spans="1:3">
      <c r="A122">
        <v>120</v>
      </c>
      <c r="B122">
        <v>11049106.77435489</v>
      </c>
      <c r="C122">
        <v>1127429.604327304</v>
      </c>
    </row>
    <row r="123" spans="1:3">
      <c r="A123">
        <v>121</v>
      </c>
      <c r="B123">
        <v>11033596.3592204</v>
      </c>
      <c r="C123">
        <v>1138009.349885285</v>
      </c>
    </row>
    <row r="124" spans="1:3">
      <c r="A124">
        <v>122</v>
      </c>
      <c r="B124">
        <v>11022018.2298793</v>
      </c>
      <c r="C124">
        <v>1145911.29401765</v>
      </c>
    </row>
    <row r="125" spans="1:3">
      <c r="A125">
        <v>123</v>
      </c>
      <c r="B125">
        <v>11010340.32725803</v>
      </c>
      <c r="C125">
        <v>1152863.556048889</v>
      </c>
    </row>
    <row r="126" spans="1:3">
      <c r="A126">
        <v>124</v>
      </c>
      <c r="B126">
        <v>10997322.55863735</v>
      </c>
      <c r="C126">
        <v>1162698.520318652</v>
      </c>
    </row>
    <row r="127" spans="1:3">
      <c r="A127">
        <v>125</v>
      </c>
      <c r="B127">
        <v>10983521.82648009</v>
      </c>
      <c r="C127">
        <v>1173288.858704267</v>
      </c>
    </row>
    <row r="128" spans="1:3">
      <c r="A128">
        <v>126</v>
      </c>
      <c r="B128">
        <v>10978756.26317279</v>
      </c>
      <c r="C128">
        <v>1176849.094336727</v>
      </c>
    </row>
    <row r="129" spans="1:3">
      <c r="A129">
        <v>127</v>
      </c>
      <c r="B129">
        <v>10970077.25873951</v>
      </c>
      <c r="C129">
        <v>1184748.432378646</v>
      </c>
    </row>
    <row r="130" spans="1:3">
      <c r="A130">
        <v>128</v>
      </c>
      <c r="B130">
        <v>10960997.11334363</v>
      </c>
      <c r="C130">
        <v>1193539.024765613</v>
      </c>
    </row>
    <row r="131" spans="1:3">
      <c r="A131">
        <v>129</v>
      </c>
      <c r="B131">
        <v>10952298.69203867</v>
      </c>
      <c r="C131">
        <v>1202027.651381703</v>
      </c>
    </row>
    <row r="132" spans="1:3">
      <c r="A132">
        <v>130</v>
      </c>
      <c r="B132">
        <v>10942183.43590577</v>
      </c>
      <c r="C132">
        <v>1210762.470705644</v>
      </c>
    </row>
    <row r="133" spans="1:3">
      <c r="A133">
        <v>131</v>
      </c>
      <c r="B133">
        <v>10932143.49210758</v>
      </c>
      <c r="C133">
        <v>1219271.258421141</v>
      </c>
    </row>
    <row r="134" spans="1:3">
      <c r="A134">
        <v>132</v>
      </c>
      <c r="B134">
        <v>10921662.30296966</v>
      </c>
      <c r="C134">
        <v>1229506.743163794</v>
      </c>
    </row>
    <row r="135" spans="1:3">
      <c r="A135">
        <v>133</v>
      </c>
      <c r="B135">
        <v>10914211.41204285</v>
      </c>
      <c r="C135">
        <v>1238827.445928627</v>
      </c>
    </row>
    <row r="136" spans="1:3">
      <c r="A136">
        <v>134</v>
      </c>
      <c r="B136">
        <v>10905668.32147334</v>
      </c>
      <c r="C136">
        <v>1247825.203507562</v>
      </c>
    </row>
    <row r="137" spans="1:3">
      <c r="A137">
        <v>135</v>
      </c>
      <c r="B137">
        <v>10896067.16008692</v>
      </c>
      <c r="C137">
        <v>1258788.954519993</v>
      </c>
    </row>
    <row r="138" spans="1:3">
      <c r="A138">
        <v>136</v>
      </c>
      <c r="B138">
        <v>10894009.32498725</v>
      </c>
      <c r="C138">
        <v>1263272.399321127</v>
      </c>
    </row>
    <row r="139" spans="1:3">
      <c r="A139">
        <v>137</v>
      </c>
      <c r="B139">
        <v>10894015.31311442</v>
      </c>
      <c r="C139">
        <v>1263642.850421221</v>
      </c>
    </row>
    <row r="140" spans="1:3">
      <c r="A140">
        <v>138</v>
      </c>
      <c r="B140">
        <v>10886796.84424533</v>
      </c>
      <c r="C140">
        <v>1271235.609334807</v>
      </c>
    </row>
    <row r="141" spans="1:3">
      <c r="A141">
        <v>139</v>
      </c>
      <c r="B141">
        <v>10879817.78101967</v>
      </c>
      <c r="C141">
        <v>1278809.932918046</v>
      </c>
    </row>
    <row r="142" spans="1:3">
      <c r="A142">
        <v>140</v>
      </c>
      <c r="B142">
        <v>10873171.18511721</v>
      </c>
      <c r="C142">
        <v>1286425.668368285</v>
      </c>
    </row>
    <row r="143" spans="1:3">
      <c r="A143">
        <v>141</v>
      </c>
      <c r="B143">
        <v>10865996.94529658</v>
      </c>
      <c r="C143">
        <v>1296511.095388266</v>
      </c>
    </row>
    <row r="144" spans="1:3">
      <c r="A144">
        <v>142</v>
      </c>
      <c r="B144">
        <v>10859307.60321501</v>
      </c>
      <c r="C144">
        <v>1306971.274498593</v>
      </c>
    </row>
    <row r="145" spans="1:3">
      <c r="A145">
        <v>143</v>
      </c>
      <c r="B145">
        <v>10852407.89130451</v>
      </c>
      <c r="C145">
        <v>1315863.44541187</v>
      </c>
    </row>
    <row r="146" spans="1:3">
      <c r="A146">
        <v>144</v>
      </c>
      <c r="B146">
        <v>10846842.93978222</v>
      </c>
      <c r="C146">
        <v>1324499.427211595</v>
      </c>
    </row>
    <row r="147" spans="1:3">
      <c r="A147">
        <v>145</v>
      </c>
      <c r="B147">
        <v>10840224.43783048</v>
      </c>
      <c r="C147">
        <v>1334795.764426342</v>
      </c>
    </row>
    <row r="148" spans="1:3">
      <c r="A148">
        <v>146</v>
      </c>
      <c r="B148">
        <v>10837496.93525601</v>
      </c>
      <c r="C148">
        <v>1340103.540291807</v>
      </c>
    </row>
    <row r="149" spans="1:3">
      <c r="A149">
        <v>147</v>
      </c>
      <c r="B149">
        <v>10834668.99005036</v>
      </c>
      <c r="C149">
        <v>1342813.006606507</v>
      </c>
    </row>
    <row r="150" spans="1:3">
      <c r="A150">
        <v>148</v>
      </c>
      <c r="B150">
        <v>10830145.93502931</v>
      </c>
      <c r="C150">
        <v>1351385.651735149</v>
      </c>
    </row>
    <row r="151" spans="1:3">
      <c r="A151">
        <v>149</v>
      </c>
      <c r="B151">
        <v>10825414.99650542</v>
      </c>
      <c r="C151">
        <v>1360843.374583668</v>
      </c>
    </row>
    <row r="152" spans="1:3">
      <c r="A152">
        <v>150</v>
      </c>
      <c r="B152">
        <v>10821139.20903217</v>
      </c>
      <c r="C152">
        <v>1369833.587283238</v>
      </c>
    </row>
    <row r="153" spans="1:3">
      <c r="A153">
        <v>151</v>
      </c>
      <c r="B153">
        <v>10816572.84985222</v>
      </c>
      <c r="C153">
        <v>1378109.840984469</v>
      </c>
    </row>
    <row r="154" spans="1:3">
      <c r="A154">
        <v>152</v>
      </c>
      <c r="B154">
        <v>10812423.71355897</v>
      </c>
      <c r="C154">
        <v>1385202.892893668</v>
      </c>
    </row>
    <row r="155" spans="1:3">
      <c r="A155">
        <v>153</v>
      </c>
      <c r="B155">
        <v>10808397.70631428</v>
      </c>
      <c r="C155">
        <v>1395448.893991232</v>
      </c>
    </row>
    <row r="156" spans="1:3">
      <c r="A156">
        <v>154</v>
      </c>
      <c r="B156">
        <v>10805289.27096122</v>
      </c>
      <c r="C156">
        <v>1402387.793736073</v>
      </c>
    </row>
    <row r="157" spans="1:3">
      <c r="A157">
        <v>155</v>
      </c>
      <c r="B157">
        <v>10801191.5409552</v>
      </c>
      <c r="C157">
        <v>1412810.969362336</v>
      </c>
    </row>
    <row r="158" spans="1:3">
      <c r="A158">
        <v>156</v>
      </c>
      <c r="B158">
        <v>10799888.1557871</v>
      </c>
      <c r="C158">
        <v>1419627.283873654</v>
      </c>
    </row>
    <row r="159" spans="1:3">
      <c r="A159">
        <v>157</v>
      </c>
      <c r="B159">
        <v>10799869.61379979</v>
      </c>
      <c r="C159">
        <v>1418575.306290591</v>
      </c>
    </row>
    <row r="160" spans="1:3">
      <c r="A160">
        <v>158</v>
      </c>
      <c r="B160">
        <v>10797618.11514356</v>
      </c>
      <c r="C160">
        <v>1425538.311904857</v>
      </c>
    </row>
    <row r="161" spans="1:3">
      <c r="A161">
        <v>159</v>
      </c>
      <c r="B161">
        <v>10794820.12784077</v>
      </c>
      <c r="C161">
        <v>1432494.532861702</v>
      </c>
    </row>
    <row r="162" spans="1:3">
      <c r="A162">
        <v>160</v>
      </c>
      <c r="B162">
        <v>10791962.40022567</v>
      </c>
      <c r="C162">
        <v>1439975.154010885</v>
      </c>
    </row>
    <row r="163" spans="1:3">
      <c r="A163">
        <v>161</v>
      </c>
      <c r="B163">
        <v>10789371.0316005</v>
      </c>
      <c r="C163">
        <v>1446891.757498139</v>
      </c>
    </row>
    <row r="164" spans="1:3">
      <c r="A164">
        <v>162</v>
      </c>
      <c r="B164">
        <v>10786815.43535339</v>
      </c>
      <c r="C164">
        <v>1456434.928607703</v>
      </c>
    </row>
    <row r="165" spans="1:3">
      <c r="A165">
        <v>163</v>
      </c>
      <c r="B165">
        <v>10784186.17860412</v>
      </c>
      <c r="C165">
        <v>1466050.660880601</v>
      </c>
    </row>
    <row r="166" spans="1:3">
      <c r="A166">
        <v>164</v>
      </c>
      <c r="B166">
        <v>10782594.13386107</v>
      </c>
      <c r="C166">
        <v>1472718.838375677</v>
      </c>
    </row>
    <row r="167" spans="1:3">
      <c r="A167">
        <v>165</v>
      </c>
      <c r="B167">
        <v>10780232.08737053</v>
      </c>
      <c r="C167">
        <v>1482255.421732399</v>
      </c>
    </row>
    <row r="168" spans="1:3">
      <c r="A168">
        <v>166</v>
      </c>
      <c r="B168">
        <v>10779542.8737808</v>
      </c>
      <c r="C168">
        <v>1482994.045843005</v>
      </c>
    </row>
    <row r="169" spans="1:3">
      <c r="A169">
        <v>167</v>
      </c>
      <c r="B169">
        <v>10779486.5659194</v>
      </c>
      <c r="C169">
        <v>1481461.103111315</v>
      </c>
    </row>
    <row r="170" spans="1:3">
      <c r="A170">
        <v>168</v>
      </c>
      <c r="B170">
        <v>10777964.70600864</v>
      </c>
      <c r="C170">
        <v>1485986.927770323</v>
      </c>
    </row>
    <row r="171" spans="1:3">
      <c r="A171">
        <v>169</v>
      </c>
      <c r="B171">
        <v>10776369.33618467</v>
      </c>
      <c r="C171">
        <v>1494395.01778734</v>
      </c>
    </row>
    <row r="172" spans="1:3">
      <c r="A172">
        <v>170</v>
      </c>
      <c r="B172">
        <v>10774806.17628212</v>
      </c>
      <c r="C172">
        <v>1503369.94606044</v>
      </c>
    </row>
    <row r="173" spans="1:3">
      <c r="A173">
        <v>171</v>
      </c>
      <c r="B173">
        <v>10773555.00926831</v>
      </c>
      <c r="C173">
        <v>1511932.507113413</v>
      </c>
    </row>
    <row r="174" spans="1:3">
      <c r="A174">
        <v>172</v>
      </c>
      <c r="B174">
        <v>10772296.4048909</v>
      </c>
      <c r="C174">
        <v>1518005.755195869</v>
      </c>
    </row>
    <row r="175" spans="1:3">
      <c r="A175">
        <v>173</v>
      </c>
      <c r="B175">
        <v>10771055.12037733</v>
      </c>
      <c r="C175">
        <v>1525790.458940061</v>
      </c>
    </row>
    <row r="176" spans="1:3">
      <c r="A176">
        <v>174</v>
      </c>
      <c r="B176">
        <v>10770386.43279093</v>
      </c>
      <c r="C176">
        <v>1529834.515500052</v>
      </c>
    </row>
    <row r="177" spans="1:3">
      <c r="A177">
        <v>175</v>
      </c>
      <c r="B177">
        <v>10769341.17561414</v>
      </c>
      <c r="C177">
        <v>1538728.317783037</v>
      </c>
    </row>
    <row r="178" spans="1:3">
      <c r="A178">
        <v>176</v>
      </c>
      <c r="B178">
        <v>10769105.29073896</v>
      </c>
      <c r="C178">
        <v>1539769.596069802</v>
      </c>
    </row>
    <row r="179" spans="1:3">
      <c r="A179">
        <v>177</v>
      </c>
      <c r="B179">
        <v>10769111.03846421</v>
      </c>
      <c r="C179">
        <v>1540034.359645883</v>
      </c>
    </row>
    <row r="180" spans="1:3">
      <c r="A180">
        <v>178</v>
      </c>
      <c r="B180">
        <v>10768616.55265027</v>
      </c>
      <c r="C180">
        <v>1549780.891927104</v>
      </c>
    </row>
    <row r="181" spans="1:3">
      <c r="A181">
        <v>179</v>
      </c>
      <c r="B181">
        <v>10767994.37785057</v>
      </c>
      <c r="C181">
        <v>1555201.908953071</v>
      </c>
    </row>
    <row r="182" spans="1:3">
      <c r="A182">
        <v>180</v>
      </c>
      <c r="B182">
        <v>10767418.64959381</v>
      </c>
      <c r="C182">
        <v>1560920.147985823</v>
      </c>
    </row>
    <row r="183" spans="1:3">
      <c r="A183">
        <v>181</v>
      </c>
      <c r="B183">
        <v>10766943.42557678</v>
      </c>
      <c r="C183">
        <v>1564790.503844842</v>
      </c>
    </row>
    <row r="184" spans="1:3">
      <c r="A184">
        <v>182</v>
      </c>
      <c r="B184">
        <v>10766645.14772508</v>
      </c>
      <c r="C184">
        <v>1572613.315750822</v>
      </c>
    </row>
    <row r="185" spans="1:3">
      <c r="A185">
        <v>183</v>
      </c>
      <c r="B185">
        <v>10766356.52082478</v>
      </c>
      <c r="C185">
        <v>1579783.501382349</v>
      </c>
    </row>
    <row r="186" spans="1:3">
      <c r="A186">
        <v>184</v>
      </c>
      <c r="B186">
        <v>10766261.71730805</v>
      </c>
      <c r="C186">
        <v>1583968.143106445</v>
      </c>
    </row>
    <row r="187" spans="1:3">
      <c r="A187">
        <v>185</v>
      </c>
      <c r="B187">
        <v>10766283.13420801</v>
      </c>
      <c r="C187">
        <v>1583474.686957526</v>
      </c>
    </row>
    <row r="188" spans="1:3">
      <c r="A188">
        <v>186</v>
      </c>
      <c r="B188">
        <v>10766081.09815809</v>
      </c>
      <c r="C188">
        <v>1590626.713378519</v>
      </c>
    </row>
    <row r="189" spans="1:3">
      <c r="A189">
        <v>187</v>
      </c>
      <c r="B189">
        <v>10766226.07559549</v>
      </c>
      <c r="C189">
        <v>1596902.611659581</v>
      </c>
    </row>
    <row r="190" spans="1:3">
      <c r="A190">
        <v>188</v>
      </c>
      <c r="B190">
        <v>10766101.50890415</v>
      </c>
      <c r="C190">
        <v>1590242.882877227</v>
      </c>
    </row>
    <row r="191" spans="1:3">
      <c r="A191">
        <v>189</v>
      </c>
      <c r="B191">
        <v>10765883.24070479</v>
      </c>
      <c r="C191">
        <v>1587230.200129197</v>
      </c>
    </row>
    <row r="192" spans="1:3">
      <c r="A192">
        <v>190</v>
      </c>
      <c r="B192">
        <v>10765884.38971826</v>
      </c>
      <c r="C192">
        <v>1590528.643866584</v>
      </c>
    </row>
    <row r="193" spans="1:3">
      <c r="A193">
        <v>191</v>
      </c>
      <c r="B193">
        <v>10765897.781528</v>
      </c>
      <c r="C193">
        <v>1588457.395102829</v>
      </c>
    </row>
    <row r="194" spans="1:3">
      <c r="A194">
        <v>192</v>
      </c>
      <c r="B194">
        <v>10765862.59723731</v>
      </c>
      <c r="C194">
        <v>1588948.846698974</v>
      </c>
    </row>
    <row r="195" spans="1:3">
      <c r="A195">
        <v>193</v>
      </c>
      <c r="B195">
        <v>10765911.59579403</v>
      </c>
      <c r="C195">
        <v>1589847.050753924</v>
      </c>
    </row>
    <row r="196" spans="1:3">
      <c r="A196">
        <v>194</v>
      </c>
      <c r="B196">
        <v>10765904.58587862</v>
      </c>
      <c r="C196">
        <v>1583501.924682472</v>
      </c>
    </row>
    <row r="197" spans="1:3">
      <c r="A197">
        <v>195</v>
      </c>
      <c r="B197">
        <v>10765897.83693411</v>
      </c>
      <c r="C197">
        <v>1589871.309019604</v>
      </c>
    </row>
    <row r="198" spans="1:3">
      <c r="A198">
        <v>196</v>
      </c>
      <c r="B198">
        <v>10765857.10186581</v>
      </c>
      <c r="C198">
        <v>1594131.882133858</v>
      </c>
    </row>
    <row r="199" spans="1:3">
      <c r="A199">
        <v>197</v>
      </c>
      <c r="B199">
        <v>10765882.52956834</v>
      </c>
      <c r="C199">
        <v>1593769.183831141</v>
      </c>
    </row>
    <row r="200" spans="1:3">
      <c r="A200">
        <v>198</v>
      </c>
      <c r="B200">
        <v>10766030.82924193</v>
      </c>
      <c r="C200">
        <v>1586789.675136553</v>
      </c>
    </row>
    <row r="201" spans="1:3">
      <c r="A201">
        <v>199</v>
      </c>
      <c r="B201">
        <v>10765873.12702766</v>
      </c>
      <c r="C201">
        <v>1594542.820597251</v>
      </c>
    </row>
    <row r="202" spans="1:3">
      <c r="A202">
        <v>200</v>
      </c>
      <c r="B202">
        <v>10765956.3692013</v>
      </c>
      <c r="C202">
        <v>1601841.933905223</v>
      </c>
    </row>
    <row r="203" spans="1:3">
      <c r="A203">
        <v>201</v>
      </c>
      <c r="B203">
        <v>10765878.75247379</v>
      </c>
      <c r="C203">
        <v>1597988.277117341</v>
      </c>
    </row>
    <row r="204" spans="1:3">
      <c r="A204">
        <v>202</v>
      </c>
      <c r="B204">
        <v>10765880.67574307</v>
      </c>
      <c r="C204">
        <v>1593292.913393419</v>
      </c>
    </row>
    <row r="205" spans="1:3">
      <c r="A205">
        <v>203</v>
      </c>
      <c r="B205">
        <v>10765884.3739623</v>
      </c>
      <c r="C205">
        <v>1593403.36641169</v>
      </c>
    </row>
    <row r="206" spans="1:3">
      <c r="A206">
        <v>204</v>
      </c>
      <c r="B206">
        <v>10765880.56177529</v>
      </c>
      <c r="C206">
        <v>1595779.770043588</v>
      </c>
    </row>
    <row r="207" spans="1:3">
      <c r="A207">
        <v>205</v>
      </c>
      <c r="B207">
        <v>10765838.75373999</v>
      </c>
      <c r="C207">
        <v>1594343.382547518</v>
      </c>
    </row>
    <row r="208" spans="1:3">
      <c r="A208">
        <v>206</v>
      </c>
      <c r="B208">
        <v>10765852.20707155</v>
      </c>
      <c r="C208">
        <v>1595138.670716032</v>
      </c>
    </row>
    <row r="209" spans="1:3">
      <c r="A209">
        <v>207</v>
      </c>
      <c r="B209">
        <v>10765857.78763361</v>
      </c>
      <c r="C209">
        <v>1594432.368631444</v>
      </c>
    </row>
    <row r="210" spans="1:3">
      <c r="A210">
        <v>208</v>
      </c>
      <c r="B210">
        <v>10765820.16176896</v>
      </c>
      <c r="C210">
        <v>1593402.474536274</v>
      </c>
    </row>
    <row r="211" spans="1:3">
      <c r="A211">
        <v>209</v>
      </c>
      <c r="B211">
        <v>10765817.59792396</v>
      </c>
      <c r="C211">
        <v>1591913.251508646</v>
      </c>
    </row>
    <row r="212" spans="1:3">
      <c r="A212">
        <v>210</v>
      </c>
      <c r="B212">
        <v>10765820.65170116</v>
      </c>
      <c r="C212">
        <v>1591661.083080959</v>
      </c>
    </row>
    <row r="213" spans="1:3">
      <c r="A213">
        <v>211</v>
      </c>
      <c r="B213">
        <v>10765815.3908559</v>
      </c>
      <c r="C213">
        <v>1591727.557249456</v>
      </c>
    </row>
    <row r="214" spans="1:3">
      <c r="A214">
        <v>212</v>
      </c>
      <c r="B214">
        <v>10765808.42441597</v>
      </c>
      <c r="C214">
        <v>1590360.626783198</v>
      </c>
    </row>
    <row r="215" spans="1:3">
      <c r="A215">
        <v>213</v>
      </c>
      <c r="B215">
        <v>10765819.25464103</v>
      </c>
      <c r="C215">
        <v>1589399.800852228</v>
      </c>
    </row>
    <row r="216" spans="1:3">
      <c r="A216">
        <v>214</v>
      </c>
      <c r="B216">
        <v>10765814.5143254</v>
      </c>
      <c r="C216">
        <v>1589106.843929132</v>
      </c>
    </row>
    <row r="217" spans="1:3">
      <c r="A217">
        <v>215</v>
      </c>
      <c r="B217">
        <v>10765814.57339333</v>
      </c>
      <c r="C217">
        <v>1590584.304990161</v>
      </c>
    </row>
    <row r="218" spans="1:3">
      <c r="A218">
        <v>216</v>
      </c>
      <c r="B218">
        <v>10765794.46110163</v>
      </c>
      <c r="C218">
        <v>1590983.854935415</v>
      </c>
    </row>
    <row r="219" spans="1:3">
      <c r="A219">
        <v>217</v>
      </c>
      <c r="B219">
        <v>10765796.03021763</v>
      </c>
      <c r="C219">
        <v>1591962.667792816</v>
      </c>
    </row>
    <row r="220" spans="1:3">
      <c r="A220">
        <v>218</v>
      </c>
      <c r="B220">
        <v>10765798.83047336</v>
      </c>
      <c r="C220">
        <v>1590630.797428994</v>
      </c>
    </row>
    <row r="221" spans="1:3">
      <c r="A221">
        <v>219</v>
      </c>
      <c r="B221">
        <v>10765789.37691726</v>
      </c>
      <c r="C221">
        <v>1592190.585355015</v>
      </c>
    </row>
    <row r="222" spans="1:3">
      <c r="A222">
        <v>220</v>
      </c>
      <c r="B222">
        <v>10765792.63687332</v>
      </c>
      <c r="C222">
        <v>1591274.300217992</v>
      </c>
    </row>
    <row r="223" spans="1:3">
      <c r="A223">
        <v>221</v>
      </c>
      <c r="B223">
        <v>10765788.81800827</v>
      </c>
      <c r="C223">
        <v>1591981.349891478</v>
      </c>
    </row>
    <row r="224" spans="1:3">
      <c r="A224">
        <v>222</v>
      </c>
      <c r="B224">
        <v>10765788.01409516</v>
      </c>
      <c r="C224">
        <v>1592387.813331422</v>
      </c>
    </row>
    <row r="225" spans="1:3">
      <c r="A225">
        <v>223</v>
      </c>
      <c r="B225">
        <v>10765788.51055194</v>
      </c>
      <c r="C225">
        <v>1593332.764926132</v>
      </c>
    </row>
    <row r="226" spans="1:3">
      <c r="A226">
        <v>224</v>
      </c>
      <c r="B226">
        <v>10765790.64103854</v>
      </c>
      <c r="C226">
        <v>1592261.455467498</v>
      </c>
    </row>
    <row r="227" spans="1:3">
      <c r="A227">
        <v>225</v>
      </c>
      <c r="B227">
        <v>10765789.30889744</v>
      </c>
      <c r="C227">
        <v>1592690.8275247</v>
      </c>
    </row>
    <row r="228" spans="1:3">
      <c r="A228">
        <v>226</v>
      </c>
      <c r="B228">
        <v>10765795.30676713</v>
      </c>
      <c r="C228">
        <v>1593804.724893989</v>
      </c>
    </row>
    <row r="229" spans="1:3">
      <c r="A229">
        <v>227</v>
      </c>
      <c r="B229">
        <v>10765789.49498511</v>
      </c>
      <c r="C229">
        <v>1592447.885590714</v>
      </c>
    </row>
    <row r="230" spans="1:3">
      <c r="A230">
        <v>228</v>
      </c>
      <c r="B230">
        <v>10765789.66454558</v>
      </c>
      <c r="C230">
        <v>1592188.202920321</v>
      </c>
    </row>
    <row r="231" spans="1:3">
      <c r="A231">
        <v>229</v>
      </c>
      <c r="B231">
        <v>10765789.57780052</v>
      </c>
      <c r="C231">
        <v>1591840.390196709</v>
      </c>
    </row>
    <row r="232" spans="1:3">
      <c r="A232">
        <v>230</v>
      </c>
      <c r="B232">
        <v>10765788.38902636</v>
      </c>
      <c r="C232">
        <v>1592214.511920495</v>
      </c>
    </row>
    <row r="233" spans="1:3">
      <c r="A233">
        <v>231</v>
      </c>
      <c r="B233">
        <v>10765787.57791693</v>
      </c>
      <c r="C233">
        <v>1592061.00386298</v>
      </c>
    </row>
    <row r="234" spans="1:3">
      <c r="A234">
        <v>232</v>
      </c>
      <c r="B234">
        <v>10765787.88997555</v>
      </c>
      <c r="C234">
        <v>1592449.799958949</v>
      </c>
    </row>
    <row r="235" spans="1:3">
      <c r="A235">
        <v>233</v>
      </c>
      <c r="B235">
        <v>10765788.14269888</v>
      </c>
      <c r="C235">
        <v>1592107.416285575</v>
      </c>
    </row>
    <row r="236" spans="1:3">
      <c r="A236">
        <v>234</v>
      </c>
      <c r="B236">
        <v>10765786.59401972</v>
      </c>
      <c r="C236">
        <v>1592035.056795847</v>
      </c>
    </row>
    <row r="237" spans="1:3">
      <c r="A237">
        <v>235</v>
      </c>
      <c r="B237">
        <v>10765786.15668654</v>
      </c>
      <c r="C237">
        <v>1591781.049726155</v>
      </c>
    </row>
    <row r="238" spans="1:3">
      <c r="A238">
        <v>236</v>
      </c>
      <c r="B238">
        <v>10765785.92243218</v>
      </c>
      <c r="C238">
        <v>1591835.675135872</v>
      </c>
    </row>
    <row r="239" spans="1:3">
      <c r="A239">
        <v>237</v>
      </c>
      <c r="B239">
        <v>10765786.41000111</v>
      </c>
      <c r="C239">
        <v>1591642.2036446</v>
      </c>
    </row>
    <row r="240" spans="1:3">
      <c r="A240">
        <v>238</v>
      </c>
      <c r="B240">
        <v>10765785.29503905</v>
      </c>
      <c r="C240">
        <v>1592216.720141157</v>
      </c>
    </row>
    <row r="241" spans="1:3">
      <c r="A241">
        <v>239</v>
      </c>
      <c r="B241">
        <v>10765785.38012014</v>
      </c>
      <c r="C241">
        <v>1592329.695037048</v>
      </c>
    </row>
    <row r="242" spans="1:3">
      <c r="A242">
        <v>240</v>
      </c>
      <c r="B242">
        <v>10765785.4382148</v>
      </c>
      <c r="C242">
        <v>1592297.491081107</v>
      </c>
    </row>
    <row r="243" spans="1:3">
      <c r="A243">
        <v>241</v>
      </c>
      <c r="B243">
        <v>10765785.74565181</v>
      </c>
      <c r="C243">
        <v>1592360.901020747</v>
      </c>
    </row>
    <row r="244" spans="1:3">
      <c r="A244">
        <v>242</v>
      </c>
      <c r="B244">
        <v>10765785.49591131</v>
      </c>
      <c r="C244">
        <v>1592259.791230279</v>
      </c>
    </row>
    <row r="245" spans="1:3">
      <c r="A245">
        <v>243</v>
      </c>
      <c r="B245">
        <v>10765785.06963373</v>
      </c>
      <c r="C245">
        <v>1592669.48814525</v>
      </c>
    </row>
    <row r="246" spans="1:3">
      <c r="A246">
        <v>244</v>
      </c>
      <c r="B246">
        <v>10765785.15957165</v>
      </c>
      <c r="C246">
        <v>1592542.447799885</v>
      </c>
    </row>
    <row r="247" spans="1:3">
      <c r="A247">
        <v>245</v>
      </c>
      <c r="B247">
        <v>10765785.01443501</v>
      </c>
      <c r="C247">
        <v>1593033.604384693</v>
      </c>
    </row>
    <row r="248" spans="1:3">
      <c r="A248">
        <v>246</v>
      </c>
      <c r="B248">
        <v>10765785.09115884</v>
      </c>
      <c r="C248">
        <v>1593052.234712761</v>
      </c>
    </row>
    <row r="249" spans="1:3">
      <c r="A249">
        <v>247</v>
      </c>
      <c r="B249">
        <v>10765785.46119454</v>
      </c>
      <c r="C249">
        <v>1593031.022995124</v>
      </c>
    </row>
    <row r="250" spans="1:3">
      <c r="A250">
        <v>248</v>
      </c>
      <c r="B250">
        <v>10765784.99399634</v>
      </c>
      <c r="C250">
        <v>1592786.591123805</v>
      </c>
    </row>
    <row r="251" spans="1:3">
      <c r="A251">
        <v>249</v>
      </c>
      <c r="B251">
        <v>10765785.39936284</v>
      </c>
      <c r="C251">
        <v>1593026.669093546</v>
      </c>
    </row>
    <row r="252" spans="1:3">
      <c r="A252">
        <v>250</v>
      </c>
      <c r="B252">
        <v>10765785.05264909</v>
      </c>
      <c r="C252">
        <v>1592863.622231328</v>
      </c>
    </row>
    <row r="253" spans="1:3">
      <c r="A253">
        <v>251</v>
      </c>
      <c r="B253">
        <v>10765785.10985333</v>
      </c>
      <c r="C253">
        <v>1592793.313799668</v>
      </c>
    </row>
    <row r="254" spans="1:3">
      <c r="A254">
        <v>252</v>
      </c>
      <c r="B254">
        <v>10765785.06318057</v>
      </c>
      <c r="C254">
        <v>1592742.865745715</v>
      </c>
    </row>
    <row r="255" spans="1:3">
      <c r="A255">
        <v>253</v>
      </c>
      <c r="B255">
        <v>10765785.02957299</v>
      </c>
      <c r="C255">
        <v>1592802.456222526</v>
      </c>
    </row>
    <row r="256" spans="1:3">
      <c r="A256">
        <v>254</v>
      </c>
      <c r="B256">
        <v>10765785.02593677</v>
      </c>
      <c r="C256">
        <v>1592623.485401847</v>
      </c>
    </row>
    <row r="257" spans="1:3">
      <c r="A257">
        <v>255</v>
      </c>
      <c r="B257">
        <v>10765785.09139205</v>
      </c>
      <c r="C257">
        <v>1592876.592079701</v>
      </c>
    </row>
    <row r="258" spans="1:3">
      <c r="A258">
        <v>256</v>
      </c>
      <c r="B258">
        <v>10765784.96473675</v>
      </c>
      <c r="C258">
        <v>1592678.091068696</v>
      </c>
    </row>
    <row r="259" spans="1:3">
      <c r="A259">
        <v>257</v>
      </c>
      <c r="B259">
        <v>10765784.92648826</v>
      </c>
      <c r="C259">
        <v>1592690.450497342</v>
      </c>
    </row>
    <row r="260" spans="1:3">
      <c r="A260">
        <v>258</v>
      </c>
      <c r="B260">
        <v>10765784.87893719</v>
      </c>
      <c r="C260">
        <v>1592681.8362892</v>
      </c>
    </row>
    <row r="261" spans="1:3">
      <c r="A261">
        <v>259</v>
      </c>
      <c r="B261">
        <v>10765784.88937847</v>
      </c>
      <c r="C261">
        <v>1592659.643997615</v>
      </c>
    </row>
    <row r="262" spans="1:3">
      <c r="A262">
        <v>260</v>
      </c>
      <c r="B262">
        <v>10765784.86023831</v>
      </c>
      <c r="C262">
        <v>1592657.720941925</v>
      </c>
    </row>
    <row r="263" spans="1:3">
      <c r="A263">
        <v>261</v>
      </c>
      <c r="B263">
        <v>10765784.84872808</v>
      </c>
      <c r="C263">
        <v>1592621.348044378</v>
      </c>
    </row>
    <row r="264" spans="1:3">
      <c r="A264">
        <v>262</v>
      </c>
      <c r="B264">
        <v>10765784.86094118</v>
      </c>
      <c r="C264">
        <v>1592527.450050055</v>
      </c>
    </row>
    <row r="265" spans="1:3">
      <c r="A265">
        <v>263</v>
      </c>
      <c r="B265">
        <v>10765784.87879078</v>
      </c>
      <c r="C265">
        <v>1592564.627605948</v>
      </c>
    </row>
    <row r="266" spans="1:3">
      <c r="A266">
        <v>264</v>
      </c>
      <c r="B266">
        <v>10765784.84601424</v>
      </c>
      <c r="C266">
        <v>1592725.958084747</v>
      </c>
    </row>
    <row r="267" spans="1:3">
      <c r="A267">
        <v>265</v>
      </c>
      <c r="B267">
        <v>10765784.86593667</v>
      </c>
      <c r="C267">
        <v>1592702.748236412</v>
      </c>
    </row>
    <row r="268" spans="1:3">
      <c r="A268">
        <v>266</v>
      </c>
      <c r="B268">
        <v>10765784.8429509</v>
      </c>
      <c r="C268">
        <v>1592777.66686597</v>
      </c>
    </row>
    <row r="269" spans="1:3">
      <c r="A269">
        <v>267</v>
      </c>
      <c r="B269">
        <v>10765784.84499927</v>
      </c>
      <c r="C269">
        <v>1592769.871010162</v>
      </c>
    </row>
    <row r="270" spans="1:3">
      <c r="A270">
        <v>268</v>
      </c>
      <c r="B270">
        <v>10765784.84346121</v>
      </c>
      <c r="C270">
        <v>1592831.217198625</v>
      </c>
    </row>
    <row r="271" spans="1:3">
      <c r="A271">
        <v>269</v>
      </c>
      <c r="B271">
        <v>10765784.84334675</v>
      </c>
      <c r="C271">
        <v>1592756.031005246</v>
      </c>
    </row>
    <row r="272" spans="1:3">
      <c r="A272">
        <v>270</v>
      </c>
      <c r="B272">
        <v>10765784.87534452</v>
      </c>
      <c r="C272">
        <v>1592857.488442267</v>
      </c>
    </row>
    <row r="273" spans="1:3">
      <c r="A273">
        <v>271</v>
      </c>
      <c r="B273">
        <v>10765784.83931748</v>
      </c>
      <c r="C273">
        <v>1592801.89605275</v>
      </c>
    </row>
    <row r="274" spans="1:3">
      <c r="A274">
        <v>272</v>
      </c>
      <c r="B274">
        <v>10765784.84851316</v>
      </c>
      <c r="C274">
        <v>1592830.082953823</v>
      </c>
    </row>
    <row r="275" spans="1:3">
      <c r="A275">
        <v>273</v>
      </c>
      <c r="B275">
        <v>10765784.84071602</v>
      </c>
      <c r="C275">
        <v>1592749.870834766</v>
      </c>
    </row>
    <row r="276" spans="1:3">
      <c r="A276">
        <v>274</v>
      </c>
      <c r="B276">
        <v>10765784.83311718</v>
      </c>
      <c r="C276">
        <v>1592791.589686205</v>
      </c>
    </row>
    <row r="277" spans="1:3">
      <c r="A277">
        <v>275</v>
      </c>
      <c r="B277">
        <v>10765784.82576873</v>
      </c>
      <c r="C277">
        <v>1592743.872827691</v>
      </c>
    </row>
    <row r="278" spans="1:3">
      <c r="A278">
        <v>276</v>
      </c>
      <c r="B278">
        <v>10765784.82364597</v>
      </c>
      <c r="C278">
        <v>1592734.846751199</v>
      </c>
    </row>
    <row r="279" spans="1:3">
      <c r="A279">
        <v>277</v>
      </c>
      <c r="B279">
        <v>10765784.8293408</v>
      </c>
      <c r="C279">
        <v>1592749.505786231</v>
      </c>
    </row>
    <row r="280" spans="1:3">
      <c r="A280">
        <v>278</v>
      </c>
      <c r="B280">
        <v>10765784.82761873</v>
      </c>
      <c r="C280">
        <v>1592708.719796441</v>
      </c>
    </row>
    <row r="281" spans="1:3">
      <c r="A281">
        <v>279</v>
      </c>
      <c r="B281">
        <v>10765784.82970504</v>
      </c>
      <c r="C281">
        <v>1592722.776314375</v>
      </c>
    </row>
    <row r="282" spans="1:3">
      <c r="A282">
        <v>280</v>
      </c>
      <c r="B282">
        <v>10765784.828962</v>
      </c>
      <c r="C282">
        <v>1592765.967149776</v>
      </c>
    </row>
    <row r="283" spans="1:3">
      <c r="A283">
        <v>281</v>
      </c>
      <c r="B283">
        <v>10765784.82669329</v>
      </c>
      <c r="C283">
        <v>1592744.728288782</v>
      </c>
    </row>
    <row r="284" spans="1:3">
      <c r="A284">
        <v>282</v>
      </c>
      <c r="B284">
        <v>10765784.82167652</v>
      </c>
      <c r="C284">
        <v>1592715.224030304</v>
      </c>
    </row>
    <row r="285" spans="1:3">
      <c r="A285">
        <v>283</v>
      </c>
      <c r="B285">
        <v>10765784.82365103</v>
      </c>
      <c r="C285">
        <v>1592727.084707886</v>
      </c>
    </row>
    <row r="286" spans="1:3">
      <c r="A286">
        <v>284</v>
      </c>
      <c r="B286">
        <v>10765784.81758455</v>
      </c>
      <c r="C286">
        <v>1592651.434897242</v>
      </c>
    </row>
    <row r="287" spans="1:3">
      <c r="A287">
        <v>285</v>
      </c>
      <c r="B287">
        <v>10765784.81814564</v>
      </c>
      <c r="C287">
        <v>1592678.373957377</v>
      </c>
    </row>
    <row r="288" spans="1:3">
      <c r="A288">
        <v>286</v>
      </c>
      <c r="B288">
        <v>10765784.81700661</v>
      </c>
      <c r="C288">
        <v>1592663.567998344</v>
      </c>
    </row>
    <row r="289" spans="1:3">
      <c r="A289">
        <v>287</v>
      </c>
      <c r="B289">
        <v>10765784.82372579</v>
      </c>
      <c r="C289">
        <v>1592630.940362816</v>
      </c>
    </row>
    <row r="290" spans="1:3">
      <c r="A290">
        <v>288</v>
      </c>
      <c r="B290">
        <v>10765784.82058131</v>
      </c>
      <c r="C290">
        <v>1592644.080865997</v>
      </c>
    </row>
    <row r="291" spans="1:3">
      <c r="A291">
        <v>289</v>
      </c>
      <c r="B291">
        <v>10765784.81548031</v>
      </c>
      <c r="C291">
        <v>1592660.637798969</v>
      </c>
    </row>
    <row r="292" spans="1:3">
      <c r="A292">
        <v>290</v>
      </c>
      <c r="B292">
        <v>10765784.81683985</v>
      </c>
      <c r="C292">
        <v>1592644.70588354</v>
      </c>
    </row>
    <row r="293" spans="1:3">
      <c r="A293">
        <v>291</v>
      </c>
      <c r="B293">
        <v>10765784.81603265</v>
      </c>
      <c r="C293">
        <v>1592658.07246161</v>
      </c>
    </row>
    <row r="294" spans="1:3">
      <c r="A294">
        <v>292</v>
      </c>
      <c r="B294">
        <v>10765784.81463125</v>
      </c>
      <c r="C294">
        <v>1592667.181920208</v>
      </c>
    </row>
    <row r="295" spans="1:3">
      <c r="A295">
        <v>293</v>
      </c>
      <c r="B295">
        <v>10765784.8154676</v>
      </c>
      <c r="C295">
        <v>1592660.018547279</v>
      </c>
    </row>
    <row r="296" spans="1:3">
      <c r="A296">
        <v>294</v>
      </c>
      <c r="B296">
        <v>10765784.81418585</v>
      </c>
      <c r="C296">
        <v>1592703.217450559</v>
      </c>
    </row>
    <row r="297" spans="1:3">
      <c r="A297">
        <v>295</v>
      </c>
      <c r="B297">
        <v>10765784.81603118</v>
      </c>
      <c r="C297">
        <v>1592695.815372537</v>
      </c>
    </row>
    <row r="298" spans="1:3">
      <c r="A298">
        <v>296</v>
      </c>
      <c r="B298">
        <v>10765784.81248788</v>
      </c>
      <c r="C298">
        <v>1592709.217172954</v>
      </c>
    </row>
    <row r="299" spans="1:3">
      <c r="A299">
        <v>297</v>
      </c>
      <c r="B299">
        <v>10765784.813277</v>
      </c>
      <c r="C299">
        <v>1592714.177749437</v>
      </c>
    </row>
    <row r="300" spans="1:3">
      <c r="A300">
        <v>298</v>
      </c>
      <c r="B300">
        <v>10765784.81310151</v>
      </c>
      <c r="C300">
        <v>1592712.492885209</v>
      </c>
    </row>
    <row r="301" spans="1:3">
      <c r="A301">
        <v>299</v>
      </c>
      <c r="B301">
        <v>10765784.81116256</v>
      </c>
      <c r="C301">
        <v>1592702.587482625</v>
      </c>
    </row>
    <row r="302" spans="1:3">
      <c r="A302">
        <v>300</v>
      </c>
      <c r="B302">
        <v>10765784.81169295</v>
      </c>
      <c r="C302">
        <v>1592705.996815658</v>
      </c>
    </row>
    <row r="303" spans="1:3">
      <c r="A303">
        <v>301</v>
      </c>
      <c r="B303">
        <v>10765784.81207068</v>
      </c>
      <c r="C303">
        <v>1592725.900871877</v>
      </c>
    </row>
    <row r="304" spans="1:3">
      <c r="A304">
        <v>302</v>
      </c>
      <c r="B304">
        <v>10765784.81120961</v>
      </c>
      <c r="C304">
        <v>1592704.619374658</v>
      </c>
    </row>
    <row r="305" spans="1:3">
      <c r="A305">
        <v>303</v>
      </c>
      <c r="B305">
        <v>10765784.81309136</v>
      </c>
      <c r="C305">
        <v>1592679.63874441</v>
      </c>
    </row>
    <row r="306" spans="1:3">
      <c r="A306">
        <v>304</v>
      </c>
      <c r="B306">
        <v>10765784.81107908</v>
      </c>
      <c r="C306">
        <v>1592699.717645674</v>
      </c>
    </row>
    <row r="307" spans="1:3">
      <c r="A307">
        <v>305</v>
      </c>
      <c r="B307">
        <v>10765784.81143279</v>
      </c>
      <c r="C307">
        <v>1592707.503820848</v>
      </c>
    </row>
    <row r="308" spans="1:3">
      <c r="A308">
        <v>306</v>
      </c>
      <c r="B308">
        <v>10765784.8116235</v>
      </c>
      <c r="C308">
        <v>1592692.111590736</v>
      </c>
    </row>
    <row r="309" spans="1:3">
      <c r="A309">
        <v>307</v>
      </c>
      <c r="B309">
        <v>10765784.81096231</v>
      </c>
      <c r="C309">
        <v>1592699.874952893</v>
      </c>
    </row>
    <row r="310" spans="1:3">
      <c r="A310">
        <v>308</v>
      </c>
      <c r="B310">
        <v>10765784.81091046</v>
      </c>
      <c r="C310">
        <v>1592700.955884703</v>
      </c>
    </row>
    <row r="311" spans="1:3">
      <c r="A311">
        <v>309</v>
      </c>
      <c r="B311">
        <v>10765784.81110947</v>
      </c>
      <c r="C311">
        <v>1592696.398656765</v>
      </c>
    </row>
    <row r="312" spans="1:3">
      <c r="A312">
        <v>310</v>
      </c>
      <c r="B312">
        <v>10765784.81104781</v>
      </c>
      <c r="C312">
        <v>1592688.952884981</v>
      </c>
    </row>
    <row r="313" spans="1:3">
      <c r="A313">
        <v>311</v>
      </c>
      <c r="B313">
        <v>10765784.8107115</v>
      </c>
      <c r="C313">
        <v>1592701.883433578</v>
      </c>
    </row>
    <row r="314" spans="1:3">
      <c r="A314">
        <v>312</v>
      </c>
      <c r="B314">
        <v>10765784.81074451</v>
      </c>
      <c r="C314">
        <v>1592713.337799644</v>
      </c>
    </row>
    <row r="315" spans="1:3">
      <c r="A315">
        <v>313</v>
      </c>
      <c r="B315">
        <v>10765784.81077187</v>
      </c>
      <c r="C315">
        <v>1592703.081546858</v>
      </c>
    </row>
    <row r="316" spans="1:3">
      <c r="A316">
        <v>314</v>
      </c>
      <c r="B316">
        <v>10765784.81079428</v>
      </c>
      <c r="C316">
        <v>1592701.188826551</v>
      </c>
    </row>
    <row r="317" spans="1:3">
      <c r="A317">
        <v>315</v>
      </c>
      <c r="B317">
        <v>10765784.81071921</v>
      </c>
      <c r="C317">
        <v>1592697.937529278</v>
      </c>
    </row>
    <row r="318" spans="1:3">
      <c r="A318">
        <v>316</v>
      </c>
      <c r="B318">
        <v>10765784.81078618</v>
      </c>
      <c r="C318">
        <v>1592702.009278488</v>
      </c>
    </row>
    <row r="319" spans="1:3">
      <c r="A319">
        <v>317</v>
      </c>
      <c r="B319">
        <v>10765784.81079098</v>
      </c>
      <c r="C319">
        <v>1592708.30524143</v>
      </c>
    </row>
    <row r="320" spans="1:3">
      <c r="A320">
        <v>318</v>
      </c>
      <c r="B320">
        <v>10765784.81077746</v>
      </c>
      <c r="C320">
        <v>1592701.376280749</v>
      </c>
    </row>
    <row r="321" spans="1:3">
      <c r="A321">
        <v>319</v>
      </c>
      <c r="B321">
        <v>10765784.81061439</v>
      </c>
      <c r="C321">
        <v>1592696.036142992</v>
      </c>
    </row>
    <row r="322" spans="1:3">
      <c r="A322">
        <v>320</v>
      </c>
      <c r="B322">
        <v>10765784.81052822</v>
      </c>
      <c r="C322">
        <v>1592698.473999887</v>
      </c>
    </row>
    <row r="323" spans="1:3">
      <c r="A323">
        <v>321</v>
      </c>
      <c r="B323">
        <v>10765784.81051425</v>
      </c>
      <c r="C323">
        <v>1592697.013944576</v>
      </c>
    </row>
    <row r="324" spans="1:3">
      <c r="A324">
        <v>322</v>
      </c>
      <c r="B324">
        <v>10765784.81052385</v>
      </c>
      <c r="C324">
        <v>1592695.802838512</v>
      </c>
    </row>
    <row r="325" spans="1:3">
      <c r="A325">
        <v>323</v>
      </c>
      <c r="B325">
        <v>10765784.81047503</v>
      </c>
      <c r="C325">
        <v>1592699.53448198</v>
      </c>
    </row>
    <row r="326" spans="1:3">
      <c r="A326">
        <v>324</v>
      </c>
      <c r="B326">
        <v>10765784.81049749</v>
      </c>
      <c r="C326">
        <v>1592699.492042845</v>
      </c>
    </row>
    <row r="327" spans="1:3">
      <c r="A327">
        <v>325</v>
      </c>
      <c r="B327">
        <v>10765784.81050196</v>
      </c>
      <c r="C327">
        <v>1592700.542898224</v>
      </c>
    </row>
    <row r="328" spans="1:3">
      <c r="A328">
        <v>326</v>
      </c>
      <c r="B328">
        <v>10765784.81045759</v>
      </c>
      <c r="C328">
        <v>1592699.929596656</v>
      </c>
    </row>
    <row r="329" spans="1:3">
      <c r="A329">
        <v>327</v>
      </c>
      <c r="B329">
        <v>10765784.81045778</v>
      </c>
      <c r="C329">
        <v>1592700.161311672</v>
      </c>
    </row>
    <row r="330" spans="1:3">
      <c r="A330">
        <v>328</v>
      </c>
      <c r="B330">
        <v>10765784.8104733</v>
      </c>
      <c r="C330">
        <v>1592700.335333526</v>
      </c>
    </row>
    <row r="331" spans="1:3">
      <c r="A331">
        <v>329</v>
      </c>
      <c r="B331">
        <v>10765784.81045552</v>
      </c>
      <c r="C331">
        <v>1592701.862370443</v>
      </c>
    </row>
    <row r="332" spans="1:3">
      <c r="A332">
        <v>330</v>
      </c>
      <c r="B332">
        <v>10765784.81044497</v>
      </c>
      <c r="C332">
        <v>1592702.116374161</v>
      </c>
    </row>
    <row r="333" spans="1:3">
      <c r="A333">
        <v>331</v>
      </c>
      <c r="B333">
        <v>10765784.81043596</v>
      </c>
      <c r="C333">
        <v>1592700.014151225</v>
      </c>
    </row>
    <row r="334" spans="1:3">
      <c r="A334">
        <v>332</v>
      </c>
      <c r="B334">
        <v>10765784.8104288</v>
      </c>
      <c r="C334">
        <v>1592701.155284239</v>
      </c>
    </row>
    <row r="335" spans="1:3">
      <c r="A335">
        <v>333</v>
      </c>
      <c r="B335">
        <v>10765784.81044347</v>
      </c>
      <c r="C335">
        <v>1592698.878599931</v>
      </c>
    </row>
    <row r="336" spans="1:3">
      <c r="A336">
        <v>334</v>
      </c>
      <c r="B336">
        <v>10765784.81042931</v>
      </c>
      <c r="C336">
        <v>1592700.747527124</v>
      </c>
    </row>
    <row r="337" spans="1:3">
      <c r="A337">
        <v>335</v>
      </c>
      <c r="B337">
        <v>10765784.81047032</v>
      </c>
      <c r="C337">
        <v>1592703.791085509</v>
      </c>
    </row>
    <row r="338" spans="1:3">
      <c r="A338">
        <v>336</v>
      </c>
      <c r="B338">
        <v>10765784.81043463</v>
      </c>
      <c r="C338">
        <v>1592701.033097129</v>
      </c>
    </row>
    <row r="339" spans="1:3">
      <c r="A339">
        <v>337</v>
      </c>
      <c r="B339">
        <v>10765784.8104329</v>
      </c>
      <c r="C339">
        <v>1592701.041944255</v>
      </c>
    </row>
    <row r="340" spans="1:3">
      <c r="A340">
        <v>338</v>
      </c>
      <c r="B340">
        <v>10765784.81042557</v>
      </c>
      <c r="C340">
        <v>1592701.448451249</v>
      </c>
    </row>
    <row r="341" spans="1:3">
      <c r="A341">
        <v>339</v>
      </c>
      <c r="B341">
        <v>10765784.81042429</v>
      </c>
      <c r="C341">
        <v>1592700.559597871</v>
      </c>
    </row>
    <row r="342" spans="1:3">
      <c r="A342">
        <v>340</v>
      </c>
      <c r="B342">
        <v>10765784.81042608</v>
      </c>
      <c r="C342">
        <v>1592699.793063778</v>
      </c>
    </row>
    <row r="343" spans="1:3">
      <c r="A343">
        <v>341</v>
      </c>
      <c r="B343">
        <v>10765784.81042302</v>
      </c>
      <c r="C343">
        <v>1592700.96944888</v>
      </c>
    </row>
    <row r="344" spans="1:3">
      <c r="A344">
        <v>342</v>
      </c>
      <c r="B344">
        <v>10765784.81043437</v>
      </c>
      <c r="C344">
        <v>1592702.596421213</v>
      </c>
    </row>
    <row r="345" spans="1:3">
      <c r="A345">
        <v>343</v>
      </c>
      <c r="B345">
        <v>10765784.8104216</v>
      </c>
      <c r="C345">
        <v>1592700.714880279</v>
      </c>
    </row>
    <row r="346" spans="1:3">
      <c r="A346">
        <v>344</v>
      </c>
      <c r="B346">
        <v>10765784.81042364</v>
      </c>
      <c r="C346">
        <v>1592699.448852603</v>
      </c>
    </row>
    <row r="347" spans="1:3">
      <c r="A347">
        <v>345</v>
      </c>
      <c r="B347">
        <v>10765784.81042193</v>
      </c>
      <c r="C347">
        <v>1592700.263727669</v>
      </c>
    </row>
    <row r="348" spans="1:3">
      <c r="A348">
        <v>346</v>
      </c>
      <c r="B348">
        <v>10765784.81042055</v>
      </c>
      <c r="C348">
        <v>1592700.651706849</v>
      </c>
    </row>
    <row r="349" spans="1:3">
      <c r="A349">
        <v>347</v>
      </c>
      <c r="B349">
        <v>10765784.81042221</v>
      </c>
      <c r="C349">
        <v>1592700.634374195</v>
      </c>
    </row>
    <row r="350" spans="1:3">
      <c r="A350">
        <v>348</v>
      </c>
      <c r="B350">
        <v>10765784.81042143</v>
      </c>
      <c r="C350">
        <v>1592700.7678143</v>
      </c>
    </row>
    <row r="351" spans="1:3">
      <c r="A351">
        <v>349</v>
      </c>
      <c r="B351">
        <v>10765784.81041986</v>
      </c>
      <c r="C351">
        <v>1592700.160616707</v>
      </c>
    </row>
    <row r="352" spans="1:3">
      <c r="A352">
        <v>350</v>
      </c>
      <c r="B352">
        <v>10765784.8104208</v>
      </c>
      <c r="C352">
        <v>1592700.436335851</v>
      </c>
    </row>
    <row r="353" spans="1:3">
      <c r="A353">
        <v>351</v>
      </c>
      <c r="B353">
        <v>10765784.81041911</v>
      </c>
      <c r="C353">
        <v>1592699.752852582</v>
      </c>
    </row>
    <row r="354" spans="1:3">
      <c r="A354">
        <v>352</v>
      </c>
      <c r="B354">
        <v>10765784.81041897</v>
      </c>
      <c r="C354">
        <v>1592700.282192627</v>
      </c>
    </row>
    <row r="355" spans="1:3">
      <c r="A355">
        <v>353</v>
      </c>
      <c r="B355">
        <v>10765784.81041954</v>
      </c>
      <c r="C355">
        <v>1592700.087521125</v>
      </c>
    </row>
    <row r="356" spans="1:3">
      <c r="A356">
        <v>354</v>
      </c>
      <c r="B356">
        <v>10765784.8104192</v>
      </c>
      <c r="C356">
        <v>1592699.988874538</v>
      </c>
    </row>
    <row r="357" spans="1:3">
      <c r="A357">
        <v>355</v>
      </c>
      <c r="B357">
        <v>10765784.81041971</v>
      </c>
      <c r="C357">
        <v>1592700.503260972</v>
      </c>
    </row>
    <row r="358" spans="1:3">
      <c r="A358">
        <v>356</v>
      </c>
      <c r="B358">
        <v>10765784.81041886</v>
      </c>
      <c r="C358">
        <v>1592699.842532698</v>
      </c>
    </row>
    <row r="359" spans="1:3">
      <c r="A359">
        <v>357</v>
      </c>
      <c r="B359">
        <v>10765784.81041898</v>
      </c>
      <c r="C359">
        <v>1592699.794358986</v>
      </c>
    </row>
    <row r="360" spans="1:3">
      <c r="A360">
        <v>358</v>
      </c>
      <c r="B360">
        <v>10765784.81041949</v>
      </c>
      <c r="C360">
        <v>1592699.479098707</v>
      </c>
    </row>
    <row r="361" spans="1:3">
      <c r="A361">
        <v>359</v>
      </c>
      <c r="B361">
        <v>10765784.81041889</v>
      </c>
      <c r="C361">
        <v>1592699.97823084</v>
      </c>
    </row>
    <row r="362" spans="1:3">
      <c r="A362">
        <v>360</v>
      </c>
      <c r="B362">
        <v>10765784.81041939</v>
      </c>
      <c r="C362">
        <v>1592700.202900977</v>
      </c>
    </row>
    <row r="363" spans="1:3">
      <c r="A363">
        <v>361</v>
      </c>
      <c r="B363">
        <v>10765784.81041864</v>
      </c>
      <c r="C363">
        <v>1592700.1031015</v>
      </c>
    </row>
    <row r="364" spans="1:3">
      <c r="A364">
        <v>362</v>
      </c>
      <c r="B364">
        <v>10765784.81042002</v>
      </c>
      <c r="C364">
        <v>1592699.652683901</v>
      </c>
    </row>
    <row r="365" spans="1:3">
      <c r="A365">
        <v>363</v>
      </c>
      <c r="B365">
        <v>10765784.81041951</v>
      </c>
      <c r="C365">
        <v>1592700.083459415</v>
      </c>
    </row>
    <row r="366" spans="1:3">
      <c r="A366">
        <v>364</v>
      </c>
      <c r="B366">
        <v>10765784.81041929</v>
      </c>
      <c r="C366">
        <v>1592700.61480747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3658836.601291568</v>
      </c>
      <c r="C2">
        <v>3755684.697693025</v>
      </c>
    </row>
    <row r="3" spans="1:3">
      <c r="A3">
        <v>1</v>
      </c>
      <c r="B3">
        <v>13067773.82440022</v>
      </c>
      <c r="C3">
        <v>4369336.517593702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4407314.588347273</v>
      </c>
    </row>
    <row r="6" spans="1:3">
      <c r="A6">
        <v>4</v>
      </c>
      <c r="B6">
        <v>11042656.72199271</v>
      </c>
      <c r="C6">
        <v>4430691.556872525</v>
      </c>
    </row>
    <row r="7" spans="1:3">
      <c r="A7">
        <v>5</v>
      </c>
      <c r="B7">
        <v>10330062.69923504</v>
      </c>
      <c r="C7">
        <v>4428847.05153078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4428867.993263429</v>
      </c>
    </row>
    <row r="10" spans="1:3">
      <c r="A10">
        <v>8</v>
      </c>
      <c r="B10">
        <v>9293109.129515255</v>
      </c>
      <c r="C10">
        <v>4434234.345154105</v>
      </c>
    </row>
    <row r="11" spans="1:3">
      <c r="A11">
        <v>9</v>
      </c>
      <c r="B11">
        <v>8709068.850115882</v>
      </c>
      <c r="C11">
        <v>4407604.153975416</v>
      </c>
    </row>
    <row r="12" spans="1:3">
      <c r="A12">
        <v>10</v>
      </c>
      <c r="B12">
        <v>7858288.31640707</v>
      </c>
      <c r="C12">
        <v>4373257.925939646</v>
      </c>
    </row>
    <row r="13" spans="1:3">
      <c r="A13">
        <v>11</v>
      </c>
      <c r="B13">
        <v>7066361.652156849</v>
      </c>
      <c r="C13">
        <v>4369492.107868738</v>
      </c>
    </row>
    <row r="14" spans="1:3">
      <c r="A14">
        <v>12</v>
      </c>
      <c r="B14">
        <v>6958217.007126122</v>
      </c>
      <c r="C14">
        <v>4371141.671808289</v>
      </c>
    </row>
    <row r="15" spans="1:3">
      <c r="A15">
        <v>13</v>
      </c>
      <c r="B15">
        <v>6972472.694140696</v>
      </c>
      <c r="C15">
        <v>4376846.044465023</v>
      </c>
    </row>
    <row r="16" spans="1:3">
      <c r="A16">
        <v>14</v>
      </c>
      <c r="B16">
        <v>6848967.92756093</v>
      </c>
      <c r="C16">
        <v>4378864.898947153</v>
      </c>
    </row>
    <row r="17" spans="1:3">
      <c r="A17">
        <v>15</v>
      </c>
      <c r="B17">
        <v>6857926.961142571</v>
      </c>
      <c r="C17">
        <v>4382946.315018777</v>
      </c>
    </row>
    <row r="18" spans="1:3">
      <c r="A18">
        <v>16</v>
      </c>
      <c r="B18">
        <v>6700233.064368299</v>
      </c>
      <c r="C18">
        <v>4385851.880998455</v>
      </c>
    </row>
    <row r="19" spans="1:3">
      <c r="A19">
        <v>17</v>
      </c>
      <c r="B19">
        <v>6704526.938621736</v>
      </c>
      <c r="C19">
        <v>4389407.919588448</v>
      </c>
    </row>
    <row r="20" spans="1:3">
      <c r="A20">
        <v>18</v>
      </c>
      <c r="B20">
        <v>6490286.006880484</v>
      </c>
      <c r="C20">
        <v>4388603.709403696</v>
      </c>
    </row>
    <row r="21" spans="1:3">
      <c r="A21">
        <v>19</v>
      </c>
      <c r="B21">
        <v>6260705.061934721</v>
      </c>
      <c r="C21">
        <v>4387198.593645978</v>
      </c>
    </row>
    <row r="22" spans="1:3">
      <c r="A22">
        <v>20</v>
      </c>
      <c r="B22">
        <v>5855545.761241153</v>
      </c>
      <c r="C22">
        <v>4379190.635166162</v>
      </c>
    </row>
    <row r="23" spans="1:3">
      <c r="A23">
        <v>21</v>
      </c>
      <c r="B23">
        <v>5537604.609332277</v>
      </c>
      <c r="C23">
        <v>4378156.158299173</v>
      </c>
    </row>
    <row r="24" spans="1:3">
      <c r="A24">
        <v>22</v>
      </c>
      <c r="B24">
        <v>5427333.920372696</v>
      </c>
      <c r="C24">
        <v>4385681.575953044</v>
      </c>
    </row>
    <row r="25" spans="1:3">
      <c r="A25">
        <v>23</v>
      </c>
      <c r="B25">
        <v>5369797.623767572</v>
      </c>
      <c r="C25">
        <v>4389040.836639597</v>
      </c>
    </row>
    <row r="26" spans="1:3">
      <c r="A26">
        <v>24</v>
      </c>
      <c r="B26">
        <v>5378574.571732529</v>
      </c>
      <c r="C26">
        <v>4390666.118606564</v>
      </c>
    </row>
    <row r="27" spans="1:3">
      <c r="A27">
        <v>25</v>
      </c>
      <c r="B27">
        <v>5291616.119851028</v>
      </c>
      <c r="C27">
        <v>4391609.462881581</v>
      </c>
    </row>
    <row r="28" spans="1:3">
      <c r="A28">
        <v>26</v>
      </c>
      <c r="B28">
        <v>5300541.727686971</v>
      </c>
      <c r="C28">
        <v>4394966.488493267</v>
      </c>
    </row>
    <row r="29" spans="1:3">
      <c r="A29">
        <v>27</v>
      </c>
      <c r="B29">
        <v>5201535.581004307</v>
      </c>
      <c r="C29">
        <v>4391808.75540184</v>
      </c>
    </row>
    <row r="30" spans="1:3">
      <c r="A30">
        <v>28</v>
      </c>
      <c r="B30">
        <v>5165614.445528161</v>
      </c>
      <c r="C30">
        <v>4396096.788645884</v>
      </c>
    </row>
    <row r="31" spans="1:3">
      <c r="A31">
        <v>29</v>
      </c>
      <c r="B31">
        <v>5160195.013065215</v>
      </c>
      <c r="C31">
        <v>4395357.650739314</v>
      </c>
    </row>
    <row r="32" spans="1:3">
      <c r="A32">
        <v>30</v>
      </c>
      <c r="B32">
        <v>4953676.200899086</v>
      </c>
      <c r="C32">
        <v>4387196.326086197</v>
      </c>
    </row>
    <row r="33" spans="1:3">
      <c r="A33">
        <v>31</v>
      </c>
      <c r="B33">
        <v>4784166.281849312</v>
      </c>
      <c r="C33">
        <v>4385394.800758883</v>
      </c>
    </row>
    <row r="34" spans="1:3">
      <c r="A34">
        <v>32</v>
      </c>
      <c r="B34">
        <v>4678341.288496179</v>
      </c>
      <c r="C34">
        <v>4388201.657499562</v>
      </c>
    </row>
    <row r="35" spans="1:3">
      <c r="A35">
        <v>33</v>
      </c>
      <c r="B35">
        <v>4611991.241082434</v>
      </c>
      <c r="C35">
        <v>4381374.750521149</v>
      </c>
    </row>
    <row r="36" spans="1:3">
      <c r="A36">
        <v>34</v>
      </c>
      <c r="B36">
        <v>4579994.699502019</v>
      </c>
      <c r="C36">
        <v>4379083.896794082</v>
      </c>
    </row>
    <row r="37" spans="1:3">
      <c r="A37">
        <v>35</v>
      </c>
      <c r="B37">
        <v>4568884.425243529</v>
      </c>
      <c r="C37">
        <v>4379078.881606363</v>
      </c>
    </row>
    <row r="38" spans="1:3">
      <c r="A38">
        <v>36</v>
      </c>
      <c r="B38">
        <v>4511756.393178517</v>
      </c>
      <c r="C38">
        <v>4378071.927292002</v>
      </c>
    </row>
    <row r="39" spans="1:3">
      <c r="A39">
        <v>37</v>
      </c>
      <c r="B39">
        <v>4494751.177193698</v>
      </c>
      <c r="C39">
        <v>4379845.590833964</v>
      </c>
    </row>
    <row r="40" spans="1:3">
      <c r="A40">
        <v>38</v>
      </c>
      <c r="B40">
        <v>4495701.118980601</v>
      </c>
      <c r="C40">
        <v>4381122.216243953</v>
      </c>
    </row>
    <row r="41" spans="1:3">
      <c r="A41">
        <v>39</v>
      </c>
      <c r="B41">
        <v>4443653.528779383</v>
      </c>
      <c r="C41">
        <v>4380055.180656899</v>
      </c>
    </row>
    <row r="42" spans="1:3">
      <c r="A42">
        <v>40</v>
      </c>
      <c r="B42">
        <v>4346912.275911199</v>
      </c>
      <c r="C42">
        <v>4380217.767264938</v>
      </c>
    </row>
    <row r="43" spans="1:3">
      <c r="A43">
        <v>41</v>
      </c>
      <c r="B43">
        <v>4259394.581124168</v>
      </c>
      <c r="C43">
        <v>4380425.800176909</v>
      </c>
    </row>
    <row r="44" spans="1:3">
      <c r="A44">
        <v>42</v>
      </c>
      <c r="B44">
        <v>4195996.635395823</v>
      </c>
      <c r="C44">
        <v>4380670.298955769</v>
      </c>
    </row>
    <row r="45" spans="1:3">
      <c r="A45">
        <v>43</v>
      </c>
      <c r="B45">
        <v>4130166.299333397</v>
      </c>
      <c r="C45">
        <v>4382056.450453771</v>
      </c>
    </row>
    <row r="46" spans="1:3">
      <c r="A46">
        <v>44</v>
      </c>
      <c r="B46">
        <v>4093418.100754666</v>
      </c>
      <c r="C46">
        <v>4383749.697938189</v>
      </c>
    </row>
    <row r="47" spans="1:3">
      <c r="A47">
        <v>45</v>
      </c>
      <c r="B47">
        <v>4068855.486288447</v>
      </c>
      <c r="C47">
        <v>4384913.619018816</v>
      </c>
    </row>
    <row r="48" spans="1:3">
      <c r="A48">
        <v>46</v>
      </c>
      <c r="B48">
        <v>4064692.444903144</v>
      </c>
      <c r="C48">
        <v>4386111.543246036</v>
      </c>
    </row>
    <row r="49" spans="1:3">
      <c r="A49">
        <v>47</v>
      </c>
      <c r="B49">
        <v>4029407.285208736</v>
      </c>
      <c r="C49">
        <v>4385555.023734865</v>
      </c>
    </row>
    <row r="50" spans="1:3">
      <c r="A50">
        <v>48</v>
      </c>
      <c r="B50">
        <v>4013640.658020558</v>
      </c>
      <c r="C50">
        <v>4387564.713858536</v>
      </c>
    </row>
    <row r="51" spans="1:3">
      <c r="A51">
        <v>49</v>
      </c>
      <c r="B51">
        <v>4010320.703834329</v>
      </c>
      <c r="C51">
        <v>4387188.670199173</v>
      </c>
    </row>
    <row r="52" spans="1:3">
      <c r="A52">
        <v>50</v>
      </c>
      <c r="B52">
        <v>3952348.029620834</v>
      </c>
      <c r="C52">
        <v>4386885.324805017</v>
      </c>
    </row>
    <row r="53" spans="1:3">
      <c r="A53">
        <v>51</v>
      </c>
      <c r="B53">
        <v>3901779.48217008</v>
      </c>
      <c r="C53">
        <v>4388160.090991323</v>
      </c>
    </row>
    <row r="54" spans="1:3">
      <c r="A54">
        <v>52</v>
      </c>
      <c r="B54">
        <v>3856848.966257327</v>
      </c>
      <c r="C54">
        <v>4389586.961359951</v>
      </c>
    </row>
    <row r="55" spans="1:3">
      <c r="A55">
        <v>53</v>
      </c>
      <c r="B55">
        <v>3812086.041562837</v>
      </c>
      <c r="C55">
        <v>4390240.050629589</v>
      </c>
    </row>
    <row r="56" spans="1:3">
      <c r="A56">
        <v>54</v>
      </c>
      <c r="B56">
        <v>3785265.274971768</v>
      </c>
      <c r="C56">
        <v>4392523.602529034</v>
      </c>
    </row>
    <row r="57" spans="1:3">
      <c r="A57">
        <v>55</v>
      </c>
      <c r="B57">
        <v>3758467.386585369</v>
      </c>
      <c r="C57">
        <v>4392212.459823857</v>
      </c>
    </row>
    <row r="58" spans="1:3">
      <c r="A58">
        <v>56</v>
      </c>
      <c r="B58">
        <v>3749146.162316291</v>
      </c>
      <c r="C58">
        <v>4392303.448670795</v>
      </c>
    </row>
    <row r="59" spans="1:3">
      <c r="A59">
        <v>57</v>
      </c>
      <c r="B59">
        <v>3752871.020018604</v>
      </c>
      <c r="C59">
        <v>4392558.551491483</v>
      </c>
    </row>
    <row r="60" spans="1:3">
      <c r="A60">
        <v>58</v>
      </c>
      <c r="B60">
        <v>3715172.574096289</v>
      </c>
      <c r="C60">
        <v>4392701.583489503</v>
      </c>
    </row>
    <row r="61" spans="1:3">
      <c r="A61">
        <v>59</v>
      </c>
      <c r="B61">
        <v>3700049.344919177</v>
      </c>
      <c r="C61">
        <v>4392285.064605813</v>
      </c>
    </row>
    <row r="62" spans="1:3">
      <c r="A62">
        <v>60</v>
      </c>
      <c r="B62">
        <v>3698342.885884792</v>
      </c>
      <c r="C62">
        <v>4392911.616021714</v>
      </c>
    </row>
    <row r="63" spans="1:3">
      <c r="A63">
        <v>61</v>
      </c>
      <c r="B63">
        <v>3661910.078090429</v>
      </c>
      <c r="C63">
        <v>4394002.038495727</v>
      </c>
    </row>
    <row r="64" spans="1:3">
      <c r="A64">
        <v>62</v>
      </c>
      <c r="B64">
        <v>3632921.741658074</v>
      </c>
      <c r="C64">
        <v>4394616.847171201</v>
      </c>
    </row>
    <row r="65" spans="1:3">
      <c r="A65">
        <v>63</v>
      </c>
      <c r="B65">
        <v>3600292.123188104</v>
      </c>
      <c r="C65">
        <v>4395890.445971432</v>
      </c>
    </row>
    <row r="66" spans="1:3">
      <c r="A66">
        <v>64</v>
      </c>
      <c r="B66">
        <v>3580054.38175213</v>
      </c>
      <c r="C66">
        <v>4396897.469681408</v>
      </c>
    </row>
    <row r="67" spans="1:3">
      <c r="A67">
        <v>65</v>
      </c>
      <c r="B67">
        <v>3559922.912119822</v>
      </c>
      <c r="C67">
        <v>4396640.022860027</v>
      </c>
    </row>
    <row r="68" spans="1:3">
      <c r="A68">
        <v>66</v>
      </c>
      <c r="B68">
        <v>3534998.427908527</v>
      </c>
      <c r="C68">
        <v>4397905.105276654</v>
      </c>
    </row>
    <row r="69" spans="1:3">
      <c r="A69">
        <v>67</v>
      </c>
      <c r="B69">
        <v>3519824.713034075</v>
      </c>
      <c r="C69">
        <v>4398285.995165797</v>
      </c>
    </row>
    <row r="70" spans="1:3">
      <c r="A70">
        <v>68</v>
      </c>
      <c r="B70">
        <v>3516518.992958583</v>
      </c>
      <c r="C70">
        <v>4399019.264443219</v>
      </c>
    </row>
    <row r="71" spans="1:3">
      <c r="A71">
        <v>69</v>
      </c>
      <c r="B71">
        <v>3515581.180320955</v>
      </c>
      <c r="C71">
        <v>4399157.421832295</v>
      </c>
    </row>
    <row r="72" spans="1:3">
      <c r="A72">
        <v>70</v>
      </c>
      <c r="B72">
        <v>3494236.660104921</v>
      </c>
      <c r="C72">
        <v>4399932.078932175</v>
      </c>
    </row>
    <row r="73" spans="1:3">
      <c r="A73">
        <v>71</v>
      </c>
      <c r="B73">
        <v>3479488.935631618</v>
      </c>
      <c r="C73">
        <v>4401666.497854947</v>
      </c>
    </row>
    <row r="74" spans="1:3">
      <c r="A74">
        <v>72</v>
      </c>
      <c r="B74">
        <v>3455696.204559722</v>
      </c>
      <c r="C74">
        <v>4402358.833875542</v>
      </c>
    </row>
    <row r="75" spans="1:3">
      <c r="A75">
        <v>73</v>
      </c>
      <c r="B75">
        <v>3433302.897157174</v>
      </c>
      <c r="C75">
        <v>4403322.476431741</v>
      </c>
    </row>
    <row r="76" spans="1:3">
      <c r="A76">
        <v>74</v>
      </c>
      <c r="B76">
        <v>3419961.058961115</v>
      </c>
      <c r="C76">
        <v>4404825.687146631</v>
      </c>
    </row>
    <row r="77" spans="1:3">
      <c r="A77">
        <v>75</v>
      </c>
      <c r="B77">
        <v>3404853.606019388</v>
      </c>
      <c r="C77">
        <v>4405588.557191128</v>
      </c>
    </row>
    <row r="78" spans="1:3">
      <c r="A78">
        <v>76</v>
      </c>
      <c r="B78">
        <v>3386511.907614862</v>
      </c>
      <c r="C78">
        <v>4407000.542456588</v>
      </c>
    </row>
    <row r="79" spans="1:3">
      <c r="A79">
        <v>77</v>
      </c>
      <c r="B79">
        <v>3368556.117110138</v>
      </c>
      <c r="C79">
        <v>4407710.910330282</v>
      </c>
    </row>
    <row r="80" spans="1:3">
      <c r="A80">
        <v>78</v>
      </c>
      <c r="B80">
        <v>3356878.645941638</v>
      </c>
      <c r="C80">
        <v>4408566.38044464</v>
      </c>
    </row>
    <row r="81" spans="1:3">
      <c r="A81">
        <v>79</v>
      </c>
      <c r="B81">
        <v>3349025.462437811</v>
      </c>
      <c r="C81">
        <v>4409189.712012626</v>
      </c>
    </row>
    <row r="82" spans="1:3">
      <c r="A82">
        <v>80</v>
      </c>
      <c r="B82">
        <v>3345093.48310785</v>
      </c>
      <c r="C82">
        <v>4409006.627595025</v>
      </c>
    </row>
    <row r="83" spans="1:3">
      <c r="A83">
        <v>81</v>
      </c>
      <c r="B83">
        <v>3345964.102028035</v>
      </c>
      <c r="C83">
        <v>4409126.349401307</v>
      </c>
    </row>
    <row r="84" spans="1:3">
      <c r="A84">
        <v>82</v>
      </c>
      <c r="B84">
        <v>3328654.714721573</v>
      </c>
      <c r="C84">
        <v>4409428.873809205</v>
      </c>
    </row>
    <row r="85" spans="1:3">
      <c r="A85">
        <v>83</v>
      </c>
      <c r="B85">
        <v>3310990.066110193</v>
      </c>
      <c r="C85">
        <v>4410796.844235475</v>
      </c>
    </row>
    <row r="86" spans="1:3">
      <c r="A86">
        <v>84</v>
      </c>
      <c r="B86">
        <v>3300361.641820553</v>
      </c>
      <c r="C86">
        <v>4412144.998430097</v>
      </c>
    </row>
    <row r="87" spans="1:3">
      <c r="A87">
        <v>85</v>
      </c>
      <c r="B87">
        <v>3291775.560699867</v>
      </c>
      <c r="C87">
        <v>4412394.513657233</v>
      </c>
    </row>
    <row r="88" spans="1:3">
      <c r="A88">
        <v>86</v>
      </c>
      <c r="B88">
        <v>3278476.013471185</v>
      </c>
      <c r="C88">
        <v>4413271.095614428</v>
      </c>
    </row>
    <row r="89" spans="1:3">
      <c r="A89">
        <v>87</v>
      </c>
      <c r="B89">
        <v>3264670.985458743</v>
      </c>
      <c r="C89">
        <v>4414037.334155447</v>
      </c>
    </row>
    <row r="90" spans="1:3">
      <c r="A90">
        <v>88</v>
      </c>
      <c r="B90">
        <v>3250055.803295017</v>
      </c>
      <c r="C90">
        <v>4415185.130079165</v>
      </c>
    </row>
    <row r="91" spans="1:3">
      <c r="A91">
        <v>89</v>
      </c>
      <c r="B91">
        <v>3237485.416896837</v>
      </c>
      <c r="C91">
        <v>4416193.766095187</v>
      </c>
    </row>
    <row r="92" spans="1:3">
      <c r="A92">
        <v>90</v>
      </c>
      <c r="B92">
        <v>3228668.662114008</v>
      </c>
      <c r="C92">
        <v>4417266.729035011</v>
      </c>
    </row>
    <row r="93" spans="1:3">
      <c r="A93">
        <v>91</v>
      </c>
      <c r="B93">
        <v>3219243.43033938</v>
      </c>
      <c r="C93">
        <v>4417816.138017257</v>
      </c>
    </row>
    <row r="94" spans="1:3">
      <c r="A94">
        <v>92</v>
      </c>
      <c r="B94">
        <v>3213460.962119736</v>
      </c>
      <c r="C94">
        <v>4418606.392306764</v>
      </c>
    </row>
    <row r="95" spans="1:3">
      <c r="A95">
        <v>93</v>
      </c>
      <c r="B95">
        <v>3203325.635834721</v>
      </c>
      <c r="C95">
        <v>4419810.383372555</v>
      </c>
    </row>
    <row r="96" spans="1:3">
      <c r="A96">
        <v>94</v>
      </c>
      <c r="B96">
        <v>3191903.472164971</v>
      </c>
      <c r="C96">
        <v>4420366.789563059</v>
      </c>
    </row>
    <row r="97" spans="1:3">
      <c r="A97">
        <v>95</v>
      </c>
      <c r="B97">
        <v>3182918.11597109</v>
      </c>
      <c r="C97">
        <v>4421218.37859536</v>
      </c>
    </row>
    <row r="98" spans="1:3">
      <c r="A98">
        <v>96</v>
      </c>
      <c r="B98">
        <v>3175150.162474483</v>
      </c>
      <c r="C98">
        <v>4422054.764908254</v>
      </c>
    </row>
    <row r="99" spans="1:3">
      <c r="A99">
        <v>97</v>
      </c>
      <c r="B99">
        <v>3165682.433555443</v>
      </c>
      <c r="C99">
        <v>4422999.67208673</v>
      </c>
    </row>
    <row r="100" spans="1:3">
      <c r="A100">
        <v>98</v>
      </c>
      <c r="B100">
        <v>3155088.065573917</v>
      </c>
      <c r="C100">
        <v>4424168.918284125</v>
      </c>
    </row>
    <row r="101" spans="1:3">
      <c r="A101">
        <v>99</v>
      </c>
      <c r="B101">
        <v>3144509.62512021</v>
      </c>
      <c r="C101">
        <v>4425225.587501891</v>
      </c>
    </row>
    <row r="102" spans="1:3">
      <c r="A102">
        <v>100</v>
      </c>
      <c r="B102">
        <v>3136663.570479712</v>
      </c>
      <c r="C102">
        <v>4426567.817203668</v>
      </c>
    </row>
    <row r="103" spans="1:3">
      <c r="A103">
        <v>101</v>
      </c>
      <c r="B103">
        <v>3130193.250344701</v>
      </c>
      <c r="C103">
        <v>4427036.076764089</v>
      </c>
    </row>
    <row r="104" spans="1:3">
      <c r="A104">
        <v>102</v>
      </c>
      <c r="B104">
        <v>3123674.582875927</v>
      </c>
      <c r="C104">
        <v>4427935.768745025</v>
      </c>
    </row>
    <row r="105" spans="1:3">
      <c r="A105">
        <v>103</v>
      </c>
      <c r="B105">
        <v>3117814.888411127</v>
      </c>
      <c r="C105">
        <v>4428317.515501663</v>
      </c>
    </row>
    <row r="106" spans="1:3">
      <c r="A106">
        <v>104</v>
      </c>
      <c r="B106">
        <v>3108561.881395961</v>
      </c>
      <c r="C106">
        <v>4429030.672278641</v>
      </c>
    </row>
    <row r="107" spans="1:3">
      <c r="A107">
        <v>105</v>
      </c>
      <c r="B107">
        <v>3099262.879357159</v>
      </c>
      <c r="C107">
        <v>4430307.835622886</v>
      </c>
    </row>
    <row r="108" spans="1:3">
      <c r="A108">
        <v>106</v>
      </c>
      <c r="B108">
        <v>3092387.301294347</v>
      </c>
      <c r="C108">
        <v>4431543.696190486</v>
      </c>
    </row>
    <row r="109" spans="1:3">
      <c r="A109">
        <v>107</v>
      </c>
      <c r="B109">
        <v>3086781.276096378</v>
      </c>
      <c r="C109">
        <v>4432193.139165248</v>
      </c>
    </row>
    <row r="110" spans="1:3">
      <c r="A110">
        <v>108</v>
      </c>
      <c r="B110">
        <v>3079407.891858168</v>
      </c>
      <c r="C110">
        <v>4433104.179109859</v>
      </c>
    </row>
    <row r="111" spans="1:3">
      <c r="A111">
        <v>109</v>
      </c>
      <c r="B111">
        <v>3071987.054279281</v>
      </c>
      <c r="C111">
        <v>4433995.467583584</v>
      </c>
    </row>
    <row r="112" spans="1:3">
      <c r="A112">
        <v>110</v>
      </c>
      <c r="B112">
        <v>3063878.926394806</v>
      </c>
      <c r="C112">
        <v>4434899.565182464</v>
      </c>
    </row>
    <row r="113" spans="1:3">
      <c r="A113">
        <v>111</v>
      </c>
      <c r="B113">
        <v>3057228.204746086</v>
      </c>
      <c r="C113">
        <v>4435925.097764998</v>
      </c>
    </row>
    <row r="114" spans="1:3">
      <c r="A114">
        <v>112</v>
      </c>
      <c r="B114">
        <v>3050193.91859694</v>
      </c>
      <c r="C114">
        <v>4436699.473936952</v>
      </c>
    </row>
    <row r="115" spans="1:3">
      <c r="A115">
        <v>113</v>
      </c>
      <c r="B115">
        <v>3045534.833133993</v>
      </c>
      <c r="C115">
        <v>4437573.481843768</v>
      </c>
    </row>
    <row r="116" spans="1:3">
      <c r="A116">
        <v>114</v>
      </c>
      <c r="B116">
        <v>3038726.771232959</v>
      </c>
      <c r="C116">
        <v>4438840.918657509</v>
      </c>
    </row>
    <row r="117" spans="1:3">
      <c r="A117">
        <v>115</v>
      </c>
      <c r="B117">
        <v>3031272.54698614</v>
      </c>
      <c r="C117">
        <v>4439747.782143396</v>
      </c>
    </row>
    <row r="118" spans="1:3">
      <c r="A118">
        <v>116</v>
      </c>
      <c r="B118">
        <v>3027049.987764792</v>
      </c>
      <c r="C118">
        <v>4440654.529594027</v>
      </c>
    </row>
    <row r="119" spans="1:3">
      <c r="A119">
        <v>117</v>
      </c>
      <c r="B119">
        <v>3023119.86282226</v>
      </c>
      <c r="C119">
        <v>4440966.131227855</v>
      </c>
    </row>
    <row r="120" spans="1:3">
      <c r="A120">
        <v>118</v>
      </c>
      <c r="B120">
        <v>3018194.325188025</v>
      </c>
      <c r="C120">
        <v>4441695.589160223</v>
      </c>
    </row>
    <row r="121" spans="1:3">
      <c r="A121">
        <v>119</v>
      </c>
      <c r="B121">
        <v>3012280.154330699</v>
      </c>
      <c r="C121">
        <v>4442595.473893962</v>
      </c>
    </row>
    <row r="122" spans="1:3">
      <c r="A122">
        <v>120</v>
      </c>
      <c r="B122">
        <v>3005896.262715893</v>
      </c>
      <c r="C122">
        <v>4443607.572645489</v>
      </c>
    </row>
    <row r="123" spans="1:3">
      <c r="A123">
        <v>121</v>
      </c>
      <c r="B123">
        <v>2999254.43727268</v>
      </c>
      <c r="C123">
        <v>4444766.873401906</v>
      </c>
    </row>
    <row r="124" spans="1:3">
      <c r="A124">
        <v>122</v>
      </c>
      <c r="B124">
        <v>2994592.678573876</v>
      </c>
      <c r="C124">
        <v>4445429.788163636</v>
      </c>
    </row>
    <row r="125" spans="1:3">
      <c r="A125">
        <v>123</v>
      </c>
      <c r="B125">
        <v>2990133.142196289</v>
      </c>
      <c r="C125">
        <v>4446381.988651143</v>
      </c>
    </row>
    <row r="126" spans="1:3">
      <c r="A126">
        <v>124</v>
      </c>
      <c r="B126">
        <v>2984192.607618553</v>
      </c>
      <c r="C126">
        <v>4447071.408937271</v>
      </c>
    </row>
    <row r="127" spans="1:3">
      <c r="A127">
        <v>125</v>
      </c>
      <c r="B127">
        <v>2977841.817854755</v>
      </c>
      <c r="C127">
        <v>4448309.098485656</v>
      </c>
    </row>
    <row r="128" spans="1:3">
      <c r="A128">
        <v>126</v>
      </c>
      <c r="B128">
        <v>2975721.90735697</v>
      </c>
      <c r="C128">
        <v>4448652.502641187</v>
      </c>
    </row>
    <row r="129" spans="1:3">
      <c r="A129">
        <v>127</v>
      </c>
      <c r="B129">
        <v>2971490.649158108</v>
      </c>
      <c r="C129">
        <v>4449156.338504767</v>
      </c>
    </row>
    <row r="130" spans="1:3">
      <c r="A130">
        <v>128</v>
      </c>
      <c r="B130">
        <v>2966503.797941687</v>
      </c>
      <c r="C130">
        <v>4450230.23008598</v>
      </c>
    </row>
    <row r="131" spans="1:3">
      <c r="A131">
        <v>129</v>
      </c>
      <c r="B131">
        <v>2962352.022818465</v>
      </c>
      <c r="C131">
        <v>4450989.847763176</v>
      </c>
    </row>
    <row r="132" spans="1:3">
      <c r="A132">
        <v>130</v>
      </c>
      <c r="B132">
        <v>2957455.17275516</v>
      </c>
      <c r="C132">
        <v>4451898.223159579</v>
      </c>
    </row>
    <row r="133" spans="1:3">
      <c r="A133">
        <v>131</v>
      </c>
      <c r="B133">
        <v>2952754.82535157</v>
      </c>
      <c r="C133">
        <v>4452784.169178613</v>
      </c>
    </row>
    <row r="134" spans="1:3">
      <c r="A134">
        <v>132</v>
      </c>
      <c r="B134">
        <v>2947199.408369259</v>
      </c>
      <c r="C134">
        <v>4453851.561064558</v>
      </c>
    </row>
    <row r="135" spans="1:3">
      <c r="A135">
        <v>133</v>
      </c>
      <c r="B135">
        <v>2942544.51035935</v>
      </c>
      <c r="C135">
        <v>4454538.401073153</v>
      </c>
    </row>
    <row r="136" spans="1:3">
      <c r="A136">
        <v>134</v>
      </c>
      <c r="B136">
        <v>2937908.452440853</v>
      </c>
      <c r="C136">
        <v>4455799.36038662</v>
      </c>
    </row>
    <row r="137" spans="1:3">
      <c r="A137">
        <v>135</v>
      </c>
      <c r="B137">
        <v>2932497.311703817</v>
      </c>
      <c r="C137">
        <v>4456797.868427864</v>
      </c>
    </row>
    <row r="138" spans="1:3">
      <c r="A138">
        <v>136</v>
      </c>
      <c r="B138">
        <v>2930645.088694201</v>
      </c>
      <c r="C138">
        <v>4457092.423132436</v>
      </c>
    </row>
    <row r="139" spans="1:3">
      <c r="A139">
        <v>137</v>
      </c>
      <c r="B139">
        <v>2930562.108459284</v>
      </c>
      <c r="C139">
        <v>4457057.799511932</v>
      </c>
    </row>
    <row r="140" spans="1:3">
      <c r="A140">
        <v>138</v>
      </c>
      <c r="B140">
        <v>2926547.697891015</v>
      </c>
      <c r="C140">
        <v>4458123.085748853</v>
      </c>
    </row>
    <row r="141" spans="1:3">
      <c r="A141">
        <v>139</v>
      </c>
      <c r="B141">
        <v>2922875.02074638</v>
      </c>
      <c r="C141">
        <v>4458797.510771573</v>
      </c>
    </row>
    <row r="142" spans="1:3">
      <c r="A142">
        <v>140</v>
      </c>
      <c r="B142">
        <v>2918791.551703245</v>
      </c>
      <c r="C142">
        <v>4459678.674928103</v>
      </c>
    </row>
    <row r="143" spans="1:3">
      <c r="A143">
        <v>141</v>
      </c>
      <c r="B143">
        <v>2914126.905442172</v>
      </c>
      <c r="C143">
        <v>4460688.279791183</v>
      </c>
    </row>
    <row r="144" spans="1:3">
      <c r="A144">
        <v>142</v>
      </c>
      <c r="B144">
        <v>2909378.034914993</v>
      </c>
      <c r="C144">
        <v>4461716.035117348</v>
      </c>
    </row>
    <row r="145" spans="1:3">
      <c r="A145">
        <v>143</v>
      </c>
      <c r="B145">
        <v>2905240.139955524</v>
      </c>
      <c r="C145">
        <v>4462791.74305999</v>
      </c>
    </row>
    <row r="146" spans="1:3">
      <c r="A146">
        <v>144</v>
      </c>
      <c r="B146">
        <v>2901383.323032785</v>
      </c>
      <c r="C146">
        <v>4463355.737617038</v>
      </c>
    </row>
    <row r="147" spans="1:3">
      <c r="A147">
        <v>145</v>
      </c>
      <c r="B147">
        <v>2896672.914796985</v>
      </c>
      <c r="C147">
        <v>4464559.619701768</v>
      </c>
    </row>
    <row r="148" spans="1:3">
      <c r="A148">
        <v>146</v>
      </c>
      <c r="B148">
        <v>2894375.576999015</v>
      </c>
      <c r="C148">
        <v>4465078.778119663</v>
      </c>
    </row>
    <row r="149" spans="1:3">
      <c r="A149">
        <v>147</v>
      </c>
      <c r="B149">
        <v>2892841.838117959</v>
      </c>
      <c r="C149">
        <v>4465573.756339148</v>
      </c>
    </row>
    <row r="150" spans="1:3">
      <c r="A150">
        <v>148</v>
      </c>
      <c r="B150">
        <v>2889311.157747582</v>
      </c>
      <c r="C150">
        <v>4466239.955414091</v>
      </c>
    </row>
    <row r="151" spans="1:3">
      <c r="A151">
        <v>149</v>
      </c>
      <c r="B151">
        <v>2885204.34258095</v>
      </c>
      <c r="C151">
        <v>4467320.651318482</v>
      </c>
    </row>
    <row r="152" spans="1:3">
      <c r="A152">
        <v>150</v>
      </c>
      <c r="B152">
        <v>2881740.145363998</v>
      </c>
      <c r="C152">
        <v>4468183.296328842</v>
      </c>
    </row>
    <row r="153" spans="1:3">
      <c r="A153">
        <v>151</v>
      </c>
      <c r="B153">
        <v>2878129.330125623</v>
      </c>
      <c r="C153">
        <v>4469123.103126102</v>
      </c>
    </row>
    <row r="154" spans="1:3">
      <c r="A154">
        <v>152</v>
      </c>
      <c r="B154">
        <v>2875016.571222637</v>
      </c>
      <c r="C154">
        <v>4469987.929458114</v>
      </c>
    </row>
    <row r="155" spans="1:3">
      <c r="A155">
        <v>153</v>
      </c>
      <c r="B155">
        <v>2870861.142803765</v>
      </c>
      <c r="C155">
        <v>4470900.1432007</v>
      </c>
    </row>
    <row r="156" spans="1:3">
      <c r="A156">
        <v>154</v>
      </c>
      <c r="B156">
        <v>2867948.593079385</v>
      </c>
      <c r="C156">
        <v>4472024.77319378</v>
      </c>
    </row>
    <row r="157" spans="1:3">
      <c r="A157">
        <v>155</v>
      </c>
      <c r="B157">
        <v>2863866.508679661</v>
      </c>
      <c r="C157">
        <v>4473052.597484286</v>
      </c>
    </row>
    <row r="158" spans="1:3">
      <c r="A158">
        <v>156</v>
      </c>
      <c r="B158">
        <v>2861362.632887674</v>
      </c>
      <c r="C158">
        <v>4473522.469980094</v>
      </c>
    </row>
    <row r="159" spans="1:3">
      <c r="A159">
        <v>157</v>
      </c>
      <c r="B159">
        <v>2861630.800938602</v>
      </c>
      <c r="C159">
        <v>4473540.679194901</v>
      </c>
    </row>
    <row r="160" spans="1:3">
      <c r="A160">
        <v>158</v>
      </c>
      <c r="B160">
        <v>2859075.444683619</v>
      </c>
      <c r="C160">
        <v>4474162.210564293</v>
      </c>
    </row>
    <row r="161" spans="1:3">
      <c r="A161">
        <v>159</v>
      </c>
      <c r="B161">
        <v>2856180.807918381</v>
      </c>
      <c r="C161">
        <v>4475159.010159222</v>
      </c>
    </row>
    <row r="162" spans="1:3">
      <c r="A162">
        <v>160</v>
      </c>
      <c r="B162">
        <v>2853315.853456154</v>
      </c>
      <c r="C162">
        <v>4475949.458954539</v>
      </c>
    </row>
    <row r="163" spans="1:3">
      <c r="A163">
        <v>161</v>
      </c>
      <c r="B163">
        <v>2850383.41965401</v>
      </c>
      <c r="C163">
        <v>4476792.084715639</v>
      </c>
    </row>
    <row r="164" spans="1:3">
      <c r="A164">
        <v>162</v>
      </c>
      <c r="B164">
        <v>2846900.720738346</v>
      </c>
      <c r="C164">
        <v>4477767.167756964</v>
      </c>
    </row>
    <row r="165" spans="1:3">
      <c r="A165">
        <v>163</v>
      </c>
      <c r="B165">
        <v>2843373.599216008</v>
      </c>
      <c r="C165">
        <v>4478872.312419983</v>
      </c>
    </row>
    <row r="166" spans="1:3">
      <c r="A166">
        <v>164</v>
      </c>
      <c r="B166">
        <v>2841021.560982857</v>
      </c>
      <c r="C166">
        <v>4479231.551403481</v>
      </c>
    </row>
    <row r="167" spans="1:3">
      <c r="A167">
        <v>165</v>
      </c>
      <c r="B167">
        <v>2837432.726104887</v>
      </c>
      <c r="C167">
        <v>4480395.101563507</v>
      </c>
    </row>
    <row r="168" spans="1:3">
      <c r="A168">
        <v>166</v>
      </c>
      <c r="B168">
        <v>2836800.724848273</v>
      </c>
      <c r="C168">
        <v>4480860.501649939</v>
      </c>
    </row>
    <row r="169" spans="1:3">
      <c r="A169">
        <v>167</v>
      </c>
      <c r="B169">
        <v>2837265.301440074</v>
      </c>
      <c r="C169">
        <v>4480859.030338092</v>
      </c>
    </row>
    <row r="170" spans="1:3">
      <c r="A170">
        <v>168</v>
      </c>
      <c r="B170">
        <v>2835480.045170663</v>
      </c>
      <c r="C170">
        <v>4481536.809928935</v>
      </c>
    </row>
    <row r="171" spans="1:3">
      <c r="A171">
        <v>169</v>
      </c>
      <c r="B171">
        <v>2832596.39018494</v>
      </c>
      <c r="C171">
        <v>4482283.600488327</v>
      </c>
    </row>
    <row r="172" spans="1:3">
      <c r="A172">
        <v>170</v>
      </c>
      <c r="B172">
        <v>2829345.019857107</v>
      </c>
      <c r="C172">
        <v>4483335.662238608</v>
      </c>
    </row>
    <row r="173" spans="1:3">
      <c r="A173">
        <v>171</v>
      </c>
      <c r="B173">
        <v>2826571.304492866</v>
      </c>
      <c r="C173">
        <v>4484233.079660753</v>
      </c>
    </row>
    <row r="174" spans="1:3">
      <c r="A174">
        <v>172</v>
      </c>
      <c r="B174">
        <v>2824261.62244005</v>
      </c>
      <c r="C174">
        <v>4485069.040397646</v>
      </c>
    </row>
    <row r="175" spans="1:3">
      <c r="A175">
        <v>173</v>
      </c>
      <c r="B175">
        <v>2821422.838595635</v>
      </c>
      <c r="C175">
        <v>4485960.217188498</v>
      </c>
    </row>
    <row r="176" spans="1:3">
      <c r="A176">
        <v>174</v>
      </c>
      <c r="B176">
        <v>2819848.728871044</v>
      </c>
      <c r="C176">
        <v>4486864.596333362</v>
      </c>
    </row>
    <row r="177" spans="1:3">
      <c r="A177">
        <v>175</v>
      </c>
      <c r="B177">
        <v>2816817.880059302</v>
      </c>
      <c r="C177">
        <v>4487874.769745334</v>
      </c>
    </row>
    <row r="178" spans="1:3">
      <c r="A178">
        <v>176</v>
      </c>
      <c r="B178">
        <v>2816330.753565201</v>
      </c>
      <c r="C178">
        <v>4488298.78537264</v>
      </c>
    </row>
    <row r="179" spans="1:3">
      <c r="A179">
        <v>177</v>
      </c>
      <c r="B179">
        <v>2816333.725725748</v>
      </c>
      <c r="C179">
        <v>4488233.229518637</v>
      </c>
    </row>
    <row r="180" spans="1:3">
      <c r="A180">
        <v>178</v>
      </c>
      <c r="B180">
        <v>2813271.761284219</v>
      </c>
      <c r="C180">
        <v>4488950.425583486</v>
      </c>
    </row>
    <row r="181" spans="1:3">
      <c r="A181">
        <v>179</v>
      </c>
      <c r="B181">
        <v>2811224.965414206</v>
      </c>
      <c r="C181">
        <v>4489880.647144298</v>
      </c>
    </row>
    <row r="182" spans="1:3">
      <c r="A182">
        <v>180</v>
      </c>
      <c r="B182">
        <v>2809258.839352647</v>
      </c>
      <c r="C182">
        <v>4490650.085061453</v>
      </c>
    </row>
    <row r="183" spans="1:3">
      <c r="A183">
        <v>181</v>
      </c>
      <c r="B183">
        <v>2807618.563776054</v>
      </c>
      <c r="C183">
        <v>4491319.233078379</v>
      </c>
    </row>
    <row r="184" spans="1:3">
      <c r="A184">
        <v>182</v>
      </c>
      <c r="B184">
        <v>2805094.834723705</v>
      </c>
      <c r="C184">
        <v>4492186.780886767</v>
      </c>
    </row>
    <row r="185" spans="1:3">
      <c r="A185">
        <v>183</v>
      </c>
      <c r="B185">
        <v>2802734.803675028</v>
      </c>
      <c r="C185">
        <v>4493180.345962603</v>
      </c>
    </row>
    <row r="186" spans="1:3">
      <c r="A186">
        <v>184</v>
      </c>
      <c r="B186">
        <v>2801502.893231624</v>
      </c>
      <c r="C186">
        <v>4493277.130539961</v>
      </c>
    </row>
    <row r="187" spans="1:3">
      <c r="A187">
        <v>185</v>
      </c>
      <c r="B187">
        <v>2801586.63107417</v>
      </c>
      <c r="C187">
        <v>4493395.589902902</v>
      </c>
    </row>
    <row r="188" spans="1:3">
      <c r="A188">
        <v>186</v>
      </c>
      <c r="B188">
        <v>2799172.561927633</v>
      </c>
      <c r="C188">
        <v>4494191.109141877</v>
      </c>
    </row>
    <row r="189" spans="1:3">
      <c r="A189">
        <v>187</v>
      </c>
      <c r="B189">
        <v>2797470.679753439</v>
      </c>
      <c r="C189">
        <v>4494714.718984641</v>
      </c>
    </row>
    <row r="190" spans="1:3">
      <c r="A190">
        <v>188</v>
      </c>
      <c r="B190">
        <v>2799202.811561841</v>
      </c>
      <c r="C190">
        <v>4494256.904038563</v>
      </c>
    </row>
    <row r="191" spans="1:3">
      <c r="A191">
        <v>189</v>
      </c>
      <c r="B191">
        <v>2799720.418101534</v>
      </c>
      <c r="C191">
        <v>4494570.868670193</v>
      </c>
    </row>
    <row r="192" spans="1:3">
      <c r="A192">
        <v>190</v>
      </c>
      <c r="B192">
        <v>2798586.929859663</v>
      </c>
      <c r="C192">
        <v>4494989.08249282</v>
      </c>
    </row>
    <row r="193" spans="1:3">
      <c r="A193">
        <v>191</v>
      </c>
      <c r="B193">
        <v>2799253.538220499</v>
      </c>
      <c r="C193">
        <v>4494729.849596826</v>
      </c>
    </row>
    <row r="194" spans="1:3">
      <c r="A194">
        <v>192</v>
      </c>
      <c r="B194">
        <v>2798805.63711281</v>
      </c>
      <c r="C194">
        <v>4495254.82526671</v>
      </c>
    </row>
    <row r="195" spans="1:3">
      <c r="A195">
        <v>193</v>
      </c>
      <c r="B195">
        <v>2798567.082215582</v>
      </c>
      <c r="C195">
        <v>4495164.064206467</v>
      </c>
    </row>
    <row r="196" spans="1:3">
      <c r="A196">
        <v>194</v>
      </c>
      <c r="B196">
        <v>2800078.50551612</v>
      </c>
      <c r="C196">
        <v>4495187.333479546</v>
      </c>
    </row>
    <row r="197" spans="1:3">
      <c r="A197">
        <v>195</v>
      </c>
      <c r="B197">
        <v>2798607.486101552</v>
      </c>
      <c r="C197">
        <v>4495181.840076343</v>
      </c>
    </row>
    <row r="198" spans="1:3">
      <c r="A198">
        <v>196</v>
      </c>
      <c r="B198">
        <v>2797114.623633796</v>
      </c>
      <c r="C198">
        <v>4496172.628469562</v>
      </c>
    </row>
    <row r="199" spans="1:3">
      <c r="A199">
        <v>197</v>
      </c>
      <c r="B199">
        <v>2797325.516283191</v>
      </c>
      <c r="C199">
        <v>4496025.116139764</v>
      </c>
    </row>
    <row r="200" spans="1:3">
      <c r="A200">
        <v>198</v>
      </c>
      <c r="B200">
        <v>2799164.07255875</v>
      </c>
      <c r="C200">
        <v>4495984.002662376</v>
      </c>
    </row>
    <row r="201" spans="1:3">
      <c r="A201">
        <v>199</v>
      </c>
      <c r="B201">
        <v>2796995.405038392</v>
      </c>
      <c r="C201">
        <v>4496256.124682937</v>
      </c>
    </row>
    <row r="202" spans="1:3">
      <c r="A202">
        <v>200</v>
      </c>
      <c r="B202">
        <v>2794928.385217371</v>
      </c>
      <c r="C202">
        <v>4496627.943135309</v>
      </c>
    </row>
    <row r="203" spans="1:3">
      <c r="A203">
        <v>201</v>
      </c>
      <c r="B203">
        <v>2796021.807371438</v>
      </c>
      <c r="C203">
        <v>4496393.606261208</v>
      </c>
    </row>
    <row r="204" spans="1:3">
      <c r="A204">
        <v>202</v>
      </c>
      <c r="B204">
        <v>2797393.185413009</v>
      </c>
      <c r="C204">
        <v>4496079.189220076</v>
      </c>
    </row>
    <row r="205" spans="1:3">
      <c r="A205">
        <v>203</v>
      </c>
      <c r="B205">
        <v>2797245.298628859</v>
      </c>
      <c r="C205">
        <v>4496314.446836262</v>
      </c>
    </row>
    <row r="206" spans="1:3">
      <c r="A206">
        <v>204</v>
      </c>
      <c r="B206">
        <v>2796699.215424895</v>
      </c>
      <c r="C206">
        <v>4496217.831517915</v>
      </c>
    </row>
    <row r="207" spans="1:3">
      <c r="A207">
        <v>205</v>
      </c>
      <c r="B207">
        <v>2796842.090565771</v>
      </c>
      <c r="C207">
        <v>4496389.919538802</v>
      </c>
    </row>
    <row r="208" spans="1:3">
      <c r="A208">
        <v>206</v>
      </c>
      <c r="B208">
        <v>2796525.890731605</v>
      </c>
      <c r="C208">
        <v>4496577.127694937</v>
      </c>
    </row>
    <row r="209" spans="1:3">
      <c r="A209">
        <v>207</v>
      </c>
      <c r="B209">
        <v>2796693.418091211</v>
      </c>
      <c r="C209">
        <v>4496459.538084378</v>
      </c>
    </row>
    <row r="210" spans="1:3">
      <c r="A210">
        <v>208</v>
      </c>
      <c r="B210">
        <v>2797158.815065662</v>
      </c>
      <c r="C210">
        <v>4496186.138914372</v>
      </c>
    </row>
    <row r="211" spans="1:3">
      <c r="A211">
        <v>209</v>
      </c>
      <c r="B211">
        <v>2797621.713940531</v>
      </c>
      <c r="C211">
        <v>4495922.147550725</v>
      </c>
    </row>
    <row r="212" spans="1:3">
      <c r="A212">
        <v>210</v>
      </c>
      <c r="B212">
        <v>2797642.252604065</v>
      </c>
      <c r="C212">
        <v>4495898.121123848</v>
      </c>
    </row>
    <row r="213" spans="1:3">
      <c r="A213">
        <v>211</v>
      </c>
      <c r="B213">
        <v>2797650.686822224</v>
      </c>
      <c r="C213">
        <v>4495950.021396779</v>
      </c>
    </row>
    <row r="214" spans="1:3">
      <c r="A214">
        <v>212</v>
      </c>
      <c r="B214">
        <v>2798032.878528518</v>
      </c>
      <c r="C214">
        <v>4495894.100969369</v>
      </c>
    </row>
    <row r="215" spans="1:3">
      <c r="A215">
        <v>213</v>
      </c>
      <c r="B215">
        <v>2798312.772878749</v>
      </c>
      <c r="C215">
        <v>4495831.220910082</v>
      </c>
    </row>
    <row r="216" spans="1:3">
      <c r="A216">
        <v>214</v>
      </c>
      <c r="B216">
        <v>2798415.389779208</v>
      </c>
      <c r="C216">
        <v>4495772.247875398</v>
      </c>
    </row>
    <row r="217" spans="1:3">
      <c r="A217">
        <v>215</v>
      </c>
      <c r="B217">
        <v>2797969.068039184</v>
      </c>
      <c r="C217">
        <v>4495895.412705122</v>
      </c>
    </row>
    <row r="218" spans="1:3">
      <c r="A218">
        <v>216</v>
      </c>
      <c r="B218">
        <v>2797959.028031044</v>
      </c>
      <c r="C218">
        <v>4495794.349525302</v>
      </c>
    </row>
    <row r="219" spans="1:3">
      <c r="A219">
        <v>217</v>
      </c>
      <c r="B219">
        <v>2797618.465626081</v>
      </c>
      <c r="C219">
        <v>4495928.878553728</v>
      </c>
    </row>
    <row r="220" spans="1:3">
      <c r="A220">
        <v>218</v>
      </c>
      <c r="B220">
        <v>2798067.573589072</v>
      </c>
      <c r="C220">
        <v>4495734.253158044</v>
      </c>
    </row>
    <row r="221" spans="1:3">
      <c r="A221">
        <v>219</v>
      </c>
      <c r="B221">
        <v>2797606.949681593</v>
      </c>
      <c r="C221">
        <v>4495934.755161697</v>
      </c>
    </row>
    <row r="222" spans="1:3">
      <c r="A222">
        <v>220</v>
      </c>
      <c r="B222">
        <v>2797917.260030083</v>
      </c>
      <c r="C222">
        <v>4495814.164260447</v>
      </c>
    </row>
    <row r="223" spans="1:3">
      <c r="A223">
        <v>221</v>
      </c>
      <c r="B223">
        <v>2797632.390358053</v>
      </c>
      <c r="C223">
        <v>4495940.256611701</v>
      </c>
    </row>
    <row r="224" spans="1:3">
      <c r="A224">
        <v>222</v>
      </c>
      <c r="B224">
        <v>2797538.424031023</v>
      </c>
      <c r="C224">
        <v>4495887.839296775</v>
      </c>
    </row>
    <row r="225" spans="1:3">
      <c r="A225">
        <v>223</v>
      </c>
      <c r="B225">
        <v>2797272.101365241</v>
      </c>
      <c r="C225">
        <v>4495932.930399353</v>
      </c>
    </row>
    <row r="226" spans="1:3">
      <c r="A226">
        <v>224</v>
      </c>
      <c r="B226">
        <v>2797650.499509505</v>
      </c>
      <c r="C226">
        <v>4495814.221645945</v>
      </c>
    </row>
    <row r="227" spans="1:3">
      <c r="A227">
        <v>225</v>
      </c>
      <c r="B227">
        <v>2797481.113325263</v>
      </c>
      <c r="C227">
        <v>4495864.019729826</v>
      </c>
    </row>
    <row r="228" spans="1:3">
      <c r="A228">
        <v>226</v>
      </c>
      <c r="B228">
        <v>2797103.833262208</v>
      </c>
      <c r="C228">
        <v>4496021.978577176</v>
      </c>
    </row>
    <row r="229" spans="1:3">
      <c r="A229">
        <v>227</v>
      </c>
      <c r="B229">
        <v>2797468.787828335</v>
      </c>
      <c r="C229">
        <v>4495983.724467945</v>
      </c>
    </row>
    <row r="230" spans="1:3">
      <c r="A230">
        <v>228</v>
      </c>
      <c r="B230">
        <v>2797609.719561023</v>
      </c>
      <c r="C230">
        <v>4495857.618321578</v>
      </c>
    </row>
    <row r="231" spans="1:3">
      <c r="A231">
        <v>229</v>
      </c>
      <c r="B231">
        <v>2797683.232383535</v>
      </c>
      <c r="C231">
        <v>4495837.602315627</v>
      </c>
    </row>
    <row r="232" spans="1:3">
      <c r="A232">
        <v>230</v>
      </c>
      <c r="B232">
        <v>2797575.453654299</v>
      </c>
      <c r="C232">
        <v>4495880.872748644</v>
      </c>
    </row>
    <row r="233" spans="1:3">
      <c r="A233">
        <v>231</v>
      </c>
      <c r="B233">
        <v>2797659.158968055</v>
      </c>
      <c r="C233">
        <v>4495841.711652908</v>
      </c>
    </row>
    <row r="234" spans="1:3">
      <c r="A234">
        <v>232</v>
      </c>
      <c r="B234">
        <v>2797535.389437898</v>
      </c>
      <c r="C234">
        <v>4495886.232776787</v>
      </c>
    </row>
    <row r="235" spans="1:3">
      <c r="A235">
        <v>233</v>
      </c>
      <c r="B235">
        <v>2797651.210285472</v>
      </c>
      <c r="C235">
        <v>4495833.167103207</v>
      </c>
    </row>
    <row r="236" spans="1:3">
      <c r="A236">
        <v>234</v>
      </c>
      <c r="B236">
        <v>2797677.57041676</v>
      </c>
      <c r="C236">
        <v>4495839.884273609</v>
      </c>
    </row>
    <row r="237" spans="1:3">
      <c r="A237">
        <v>235</v>
      </c>
      <c r="B237">
        <v>2797747.450373916</v>
      </c>
      <c r="C237">
        <v>4495823.618629729</v>
      </c>
    </row>
    <row r="238" spans="1:3">
      <c r="A238">
        <v>236</v>
      </c>
      <c r="B238">
        <v>2797705.395226135</v>
      </c>
      <c r="C238">
        <v>4495877.654559655</v>
      </c>
    </row>
    <row r="239" spans="1:3">
      <c r="A239">
        <v>237</v>
      </c>
      <c r="B239">
        <v>2797762.488435619</v>
      </c>
      <c r="C239">
        <v>4495865.05775103</v>
      </c>
    </row>
    <row r="240" spans="1:3">
      <c r="A240">
        <v>238</v>
      </c>
      <c r="B240">
        <v>2797606.657537523</v>
      </c>
      <c r="C240">
        <v>4495888.987075208</v>
      </c>
    </row>
    <row r="241" spans="1:3">
      <c r="A241">
        <v>239</v>
      </c>
      <c r="B241">
        <v>2797582.73270916</v>
      </c>
      <c r="C241">
        <v>4495897.914968245</v>
      </c>
    </row>
    <row r="242" spans="1:3">
      <c r="A242">
        <v>240</v>
      </c>
      <c r="B242">
        <v>2797591.659931645</v>
      </c>
      <c r="C242">
        <v>4495887.595653139</v>
      </c>
    </row>
    <row r="243" spans="1:3">
      <c r="A243">
        <v>241</v>
      </c>
      <c r="B243">
        <v>2797568.424857454</v>
      </c>
      <c r="C243">
        <v>4495886.914122568</v>
      </c>
    </row>
    <row r="244" spans="1:3">
      <c r="A244">
        <v>242</v>
      </c>
      <c r="B244">
        <v>2797596.195075705</v>
      </c>
      <c r="C244">
        <v>4495892.289148671</v>
      </c>
    </row>
    <row r="245" spans="1:3">
      <c r="A245">
        <v>243</v>
      </c>
      <c r="B245">
        <v>2797457.305306973</v>
      </c>
      <c r="C245">
        <v>4495945.008560912</v>
      </c>
    </row>
    <row r="246" spans="1:3">
      <c r="A246">
        <v>244</v>
      </c>
      <c r="B246">
        <v>2797489.541748635</v>
      </c>
      <c r="C246">
        <v>4495937.010401721</v>
      </c>
    </row>
    <row r="247" spans="1:3">
      <c r="A247">
        <v>245</v>
      </c>
      <c r="B247">
        <v>2797336.12093195</v>
      </c>
      <c r="C247">
        <v>4495982.972806867</v>
      </c>
    </row>
    <row r="248" spans="1:3">
      <c r="A248">
        <v>246</v>
      </c>
      <c r="B248">
        <v>2797343.227190957</v>
      </c>
      <c r="C248">
        <v>4495959.682982729</v>
      </c>
    </row>
    <row r="249" spans="1:3">
      <c r="A249">
        <v>247</v>
      </c>
      <c r="B249">
        <v>2797339.24734048</v>
      </c>
      <c r="C249">
        <v>4495982.8745365</v>
      </c>
    </row>
    <row r="250" spans="1:3">
      <c r="A250">
        <v>248</v>
      </c>
      <c r="B250">
        <v>2797400.581227968</v>
      </c>
      <c r="C250">
        <v>4495971.746678711</v>
      </c>
    </row>
    <row r="251" spans="1:3">
      <c r="A251">
        <v>249</v>
      </c>
      <c r="B251">
        <v>2797312.871980397</v>
      </c>
      <c r="C251">
        <v>4496023.029178943</v>
      </c>
    </row>
    <row r="252" spans="1:3">
      <c r="A252">
        <v>250</v>
      </c>
      <c r="B252">
        <v>2797375.398488677</v>
      </c>
      <c r="C252">
        <v>4495975.958759887</v>
      </c>
    </row>
    <row r="253" spans="1:3">
      <c r="A253">
        <v>251</v>
      </c>
      <c r="B253">
        <v>2797397.239049486</v>
      </c>
      <c r="C253">
        <v>4495971.888309401</v>
      </c>
    </row>
    <row r="254" spans="1:3">
      <c r="A254">
        <v>252</v>
      </c>
      <c r="B254">
        <v>2797409.682234004</v>
      </c>
      <c r="C254">
        <v>4495972.898568788</v>
      </c>
    </row>
    <row r="255" spans="1:3">
      <c r="A255">
        <v>253</v>
      </c>
      <c r="B255">
        <v>2797400.808251952</v>
      </c>
      <c r="C255">
        <v>4495969.137828308</v>
      </c>
    </row>
    <row r="256" spans="1:3">
      <c r="A256">
        <v>254</v>
      </c>
      <c r="B256">
        <v>2797451.848046162</v>
      </c>
      <c r="C256">
        <v>4495954.803437554</v>
      </c>
    </row>
    <row r="257" spans="1:3">
      <c r="A257">
        <v>255</v>
      </c>
      <c r="B257">
        <v>2797370.765703304</v>
      </c>
      <c r="C257">
        <v>4495980.999293964</v>
      </c>
    </row>
    <row r="258" spans="1:3">
      <c r="A258">
        <v>256</v>
      </c>
      <c r="B258">
        <v>2797436.04340865</v>
      </c>
      <c r="C258">
        <v>4495963.433930659</v>
      </c>
    </row>
    <row r="259" spans="1:3">
      <c r="A259">
        <v>257</v>
      </c>
      <c r="B259">
        <v>2797430.22600337</v>
      </c>
      <c r="C259">
        <v>4495970.679506874</v>
      </c>
    </row>
    <row r="260" spans="1:3">
      <c r="A260">
        <v>258</v>
      </c>
      <c r="B260">
        <v>2797439.218961543</v>
      </c>
      <c r="C260">
        <v>4495958.328796169</v>
      </c>
    </row>
    <row r="261" spans="1:3">
      <c r="A261">
        <v>259</v>
      </c>
      <c r="B261">
        <v>2797445.761298691</v>
      </c>
      <c r="C261">
        <v>4495957.546768669</v>
      </c>
    </row>
    <row r="262" spans="1:3">
      <c r="A262">
        <v>260</v>
      </c>
      <c r="B262">
        <v>2797445.544532279</v>
      </c>
      <c r="C262">
        <v>4495956.58192377</v>
      </c>
    </row>
    <row r="263" spans="1:3">
      <c r="A263">
        <v>261</v>
      </c>
      <c r="B263">
        <v>2797457.423451476</v>
      </c>
      <c r="C263">
        <v>4495952.537344802</v>
      </c>
    </row>
    <row r="264" spans="1:3">
      <c r="A264">
        <v>262</v>
      </c>
      <c r="B264">
        <v>2797487.943121258</v>
      </c>
      <c r="C264">
        <v>4495940.766152543</v>
      </c>
    </row>
    <row r="265" spans="1:3">
      <c r="A265">
        <v>263</v>
      </c>
      <c r="B265">
        <v>2797471.901819564</v>
      </c>
      <c r="C265">
        <v>4495950.228877223</v>
      </c>
    </row>
    <row r="266" spans="1:3">
      <c r="A266">
        <v>264</v>
      </c>
      <c r="B266">
        <v>2797428.734198563</v>
      </c>
      <c r="C266">
        <v>4495957.619908703</v>
      </c>
    </row>
    <row r="267" spans="1:3">
      <c r="A267">
        <v>265</v>
      </c>
      <c r="B267">
        <v>2797437.397512185</v>
      </c>
      <c r="C267">
        <v>4495955.085114417</v>
      </c>
    </row>
    <row r="268" spans="1:3">
      <c r="A268">
        <v>266</v>
      </c>
      <c r="B268">
        <v>2797418.830205487</v>
      </c>
      <c r="C268">
        <v>4495956.167886881</v>
      </c>
    </row>
    <row r="269" spans="1:3">
      <c r="A269">
        <v>267</v>
      </c>
      <c r="B269">
        <v>2797424.105395119</v>
      </c>
      <c r="C269">
        <v>4495949.2252473</v>
      </c>
    </row>
    <row r="270" spans="1:3">
      <c r="A270">
        <v>268</v>
      </c>
      <c r="B270">
        <v>2797401.773174496</v>
      </c>
      <c r="C270">
        <v>4495961.603282251</v>
      </c>
    </row>
    <row r="271" spans="1:3">
      <c r="A271">
        <v>269</v>
      </c>
      <c r="B271">
        <v>2797425.85503091</v>
      </c>
      <c r="C271">
        <v>4495954.763346428</v>
      </c>
    </row>
    <row r="272" spans="1:3">
      <c r="A272">
        <v>270</v>
      </c>
      <c r="B272">
        <v>2797393.327522403</v>
      </c>
      <c r="C272">
        <v>4495962.57022799</v>
      </c>
    </row>
    <row r="273" spans="1:3">
      <c r="A273">
        <v>271</v>
      </c>
      <c r="B273">
        <v>2797412.484179015</v>
      </c>
      <c r="C273">
        <v>4495957.339267011</v>
      </c>
    </row>
    <row r="274" spans="1:3">
      <c r="A274">
        <v>272</v>
      </c>
      <c r="B274">
        <v>2797403.396919148</v>
      </c>
      <c r="C274">
        <v>4495960.631569541</v>
      </c>
    </row>
    <row r="275" spans="1:3">
      <c r="A275">
        <v>273</v>
      </c>
      <c r="B275">
        <v>2797426.760192405</v>
      </c>
      <c r="C275">
        <v>4495954.027245604</v>
      </c>
    </row>
    <row r="276" spans="1:3">
      <c r="A276">
        <v>274</v>
      </c>
      <c r="B276">
        <v>2797414.604009141</v>
      </c>
      <c r="C276">
        <v>4495957.491729471</v>
      </c>
    </row>
    <row r="277" spans="1:3">
      <c r="A277">
        <v>275</v>
      </c>
      <c r="B277">
        <v>2797430.140564063</v>
      </c>
      <c r="C277">
        <v>4495953.001209508</v>
      </c>
    </row>
    <row r="278" spans="1:3">
      <c r="A278">
        <v>276</v>
      </c>
      <c r="B278">
        <v>2797432.632488327</v>
      </c>
      <c r="C278">
        <v>4495951.646624079</v>
      </c>
    </row>
    <row r="279" spans="1:3">
      <c r="A279">
        <v>277</v>
      </c>
      <c r="B279">
        <v>2797429.580929044</v>
      </c>
      <c r="C279">
        <v>4495951.512635414</v>
      </c>
    </row>
    <row r="280" spans="1:3">
      <c r="A280">
        <v>278</v>
      </c>
      <c r="B280">
        <v>2797437.512735578</v>
      </c>
      <c r="C280">
        <v>4495953.248580503</v>
      </c>
    </row>
    <row r="281" spans="1:3">
      <c r="A281">
        <v>279</v>
      </c>
      <c r="B281">
        <v>2797436.500370646</v>
      </c>
      <c r="C281">
        <v>4495950.467603254</v>
      </c>
    </row>
    <row r="282" spans="1:3">
      <c r="A282">
        <v>280</v>
      </c>
      <c r="B282">
        <v>2797425.29520276</v>
      </c>
      <c r="C282">
        <v>4495952.4333729</v>
      </c>
    </row>
    <row r="283" spans="1:3">
      <c r="A283">
        <v>281</v>
      </c>
      <c r="B283">
        <v>2797429.683504918</v>
      </c>
      <c r="C283">
        <v>4495951.678926467</v>
      </c>
    </row>
    <row r="284" spans="1:3">
      <c r="A284">
        <v>282</v>
      </c>
      <c r="B284">
        <v>2797441.298305659</v>
      </c>
      <c r="C284">
        <v>4495944.169804107</v>
      </c>
    </row>
    <row r="285" spans="1:3">
      <c r="A285">
        <v>283</v>
      </c>
      <c r="B285">
        <v>2797437.89177121</v>
      </c>
      <c r="C285">
        <v>4495945.106117386</v>
      </c>
    </row>
    <row r="286" spans="1:3">
      <c r="A286">
        <v>284</v>
      </c>
      <c r="B286">
        <v>2797459.469255258</v>
      </c>
      <c r="C286">
        <v>4495939.745095168</v>
      </c>
    </row>
    <row r="287" spans="1:3">
      <c r="A287">
        <v>285</v>
      </c>
      <c r="B287">
        <v>2797448.892458363</v>
      </c>
      <c r="C287">
        <v>4495943.694492397</v>
      </c>
    </row>
    <row r="288" spans="1:3">
      <c r="A288">
        <v>286</v>
      </c>
      <c r="B288">
        <v>2797456.5312361</v>
      </c>
      <c r="C288">
        <v>4495940.421835423</v>
      </c>
    </row>
    <row r="289" spans="1:3">
      <c r="A289">
        <v>287</v>
      </c>
      <c r="B289">
        <v>2797468.002031911</v>
      </c>
      <c r="C289">
        <v>4495933.944004803</v>
      </c>
    </row>
    <row r="290" spans="1:3">
      <c r="A290">
        <v>288</v>
      </c>
      <c r="B290">
        <v>2797462.478577577</v>
      </c>
      <c r="C290">
        <v>4495938.608552934</v>
      </c>
    </row>
    <row r="291" spans="1:3">
      <c r="A291">
        <v>289</v>
      </c>
      <c r="B291">
        <v>2797456.911972674</v>
      </c>
      <c r="C291">
        <v>4495941.226916552</v>
      </c>
    </row>
    <row r="292" spans="1:3">
      <c r="A292">
        <v>290</v>
      </c>
      <c r="B292">
        <v>2797460.389280301</v>
      </c>
      <c r="C292">
        <v>4495941.696082423</v>
      </c>
    </row>
    <row r="293" spans="1:3">
      <c r="A293">
        <v>291</v>
      </c>
      <c r="B293">
        <v>2797458.344599932</v>
      </c>
      <c r="C293">
        <v>4495940.245516997</v>
      </c>
    </row>
    <row r="294" spans="1:3">
      <c r="A294">
        <v>292</v>
      </c>
      <c r="B294">
        <v>2797454.161108554</v>
      </c>
      <c r="C294">
        <v>4495943.951846129</v>
      </c>
    </row>
    <row r="295" spans="1:3">
      <c r="A295">
        <v>293</v>
      </c>
      <c r="B295">
        <v>2797456.190966903</v>
      </c>
      <c r="C295">
        <v>4495943.498348614</v>
      </c>
    </row>
    <row r="296" spans="1:3">
      <c r="A296">
        <v>294</v>
      </c>
      <c r="B296">
        <v>2797443.311182807</v>
      </c>
      <c r="C296">
        <v>4495947.506236814</v>
      </c>
    </row>
    <row r="297" spans="1:3">
      <c r="A297">
        <v>295</v>
      </c>
      <c r="B297">
        <v>2797446.181053138</v>
      </c>
      <c r="C297">
        <v>4495946.392735815</v>
      </c>
    </row>
    <row r="298" spans="1:3">
      <c r="A298">
        <v>296</v>
      </c>
      <c r="B298">
        <v>2797441.0424017</v>
      </c>
      <c r="C298">
        <v>4495948.065557173</v>
      </c>
    </row>
    <row r="299" spans="1:3">
      <c r="A299">
        <v>297</v>
      </c>
      <c r="B299">
        <v>2797438.423328259</v>
      </c>
      <c r="C299">
        <v>4495950.074660603</v>
      </c>
    </row>
    <row r="300" spans="1:3">
      <c r="A300">
        <v>298</v>
      </c>
      <c r="B300">
        <v>2797440.200342391</v>
      </c>
      <c r="C300">
        <v>4495948.430052381</v>
      </c>
    </row>
    <row r="301" spans="1:3">
      <c r="A301">
        <v>299</v>
      </c>
      <c r="B301">
        <v>2797441.111646444</v>
      </c>
      <c r="C301">
        <v>4495949.867299167</v>
      </c>
    </row>
    <row r="302" spans="1:3">
      <c r="A302">
        <v>300</v>
      </c>
      <c r="B302">
        <v>2797439.635032184</v>
      </c>
      <c r="C302">
        <v>4495950.516233907</v>
      </c>
    </row>
    <row r="303" spans="1:3">
      <c r="A303">
        <v>301</v>
      </c>
      <c r="B303">
        <v>2797434.238426979</v>
      </c>
      <c r="C303">
        <v>4495951.057287521</v>
      </c>
    </row>
    <row r="304" spans="1:3">
      <c r="A304">
        <v>302</v>
      </c>
      <c r="B304">
        <v>2797440.733954924</v>
      </c>
      <c r="C304">
        <v>4495949.177533615</v>
      </c>
    </row>
    <row r="305" spans="1:3">
      <c r="A305">
        <v>303</v>
      </c>
      <c r="B305">
        <v>2797448.168544208</v>
      </c>
      <c r="C305">
        <v>4495947.206757198</v>
      </c>
    </row>
    <row r="306" spans="1:3">
      <c r="A306">
        <v>304</v>
      </c>
      <c r="B306">
        <v>2797441.547393676</v>
      </c>
      <c r="C306">
        <v>4495950.127324359</v>
      </c>
    </row>
    <row r="307" spans="1:3">
      <c r="A307">
        <v>305</v>
      </c>
      <c r="B307">
        <v>2797439.250201941</v>
      </c>
      <c r="C307">
        <v>4495950.839178832</v>
      </c>
    </row>
    <row r="308" spans="1:3">
      <c r="A308">
        <v>306</v>
      </c>
      <c r="B308">
        <v>2797443.628331124</v>
      </c>
      <c r="C308">
        <v>4495950.048756622</v>
      </c>
    </row>
    <row r="309" spans="1:3">
      <c r="A309">
        <v>307</v>
      </c>
      <c r="B309">
        <v>2797441.224391818</v>
      </c>
      <c r="C309">
        <v>4495950.451192006</v>
      </c>
    </row>
    <row r="310" spans="1:3">
      <c r="A310">
        <v>308</v>
      </c>
      <c r="B310">
        <v>2797440.445121272</v>
      </c>
      <c r="C310">
        <v>4495951.364287542</v>
      </c>
    </row>
    <row r="311" spans="1:3">
      <c r="A311">
        <v>309</v>
      </c>
      <c r="B311">
        <v>2797441.450536056</v>
      </c>
      <c r="C311">
        <v>4495951.360526408</v>
      </c>
    </row>
    <row r="312" spans="1:3">
      <c r="A312">
        <v>310</v>
      </c>
      <c r="B312">
        <v>2797444.64369186</v>
      </c>
      <c r="C312">
        <v>4495949.467744813</v>
      </c>
    </row>
    <row r="313" spans="1:3">
      <c r="A313">
        <v>311</v>
      </c>
      <c r="B313">
        <v>2797440.22645436</v>
      </c>
      <c r="C313">
        <v>4495951.175165697</v>
      </c>
    </row>
    <row r="314" spans="1:3">
      <c r="A314">
        <v>312</v>
      </c>
      <c r="B314">
        <v>2797436.766411432</v>
      </c>
      <c r="C314">
        <v>4495952.041799743</v>
      </c>
    </row>
    <row r="315" spans="1:3">
      <c r="A315">
        <v>313</v>
      </c>
      <c r="B315">
        <v>2797439.649379285</v>
      </c>
      <c r="C315">
        <v>4495951.405788246</v>
      </c>
    </row>
    <row r="316" spans="1:3">
      <c r="A316">
        <v>314</v>
      </c>
      <c r="B316">
        <v>2797440.37665384</v>
      </c>
      <c r="C316">
        <v>4495951.337861934</v>
      </c>
    </row>
    <row r="317" spans="1:3">
      <c r="A317">
        <v>315</v>
      </c>
      <c r="B317">
        <v>2797441.424138754</v>
      </c>
      <c r="C317">
        <v>4495950.826210928</v>
      </c>
    </row>
    <row r="318" spans="1:3">
      <c r="A318">
        <v>316</v>
      </c>
      <c r="B318">
        <v>2797440.055169554</v>
      </c>
      <c r="C318">
        <v>4495951.351525228</v>
      </c>
    </row>
    <row r="319" spans="1:3">
      <c r="A319">
        <v>317</v>
      </c>
      <c r="B319">
        <v>2797438.719301783</v>
      </c>
      <c r="C319">
        <v>4495951.132679339</v>
      </c>
    </row>
    <row r="320" spans="1:3">
      <c r="A320">
        <v>318</v>
      </c>
      <c r="B320">
        <v>2797440.291326162</v>
      </c>
      <c r="C320">
        <v>4495951.293645667</v>
      </c>
    </row>
    <row r="321" spans="1:3">
      <c r="A321">
        <v>319</v>
      </c>
      <c r="B321">
        <v>2797442.355809763</v>
      </c>
      <c r="C321">
        <v>4495950.028962265</v>
      </c>
    </row>
    <row r="322" spans="1:3">
      <c r="A322">
        <v>320</v>
      </c>
      <c r="B322">
        <v>2797441.638062356</v>
      </c>
      <c r="C322">
        <v>4495950.161321305</v>
      </c>
    </row>
    <row r="323" spans="1:3">
      <c r="A323">
        <v>321</v>
      </c>
      <c r="B323">
        <v>2797442.019622109</v>
      </c>
      <c r="C323">
        <v>4495949.975878494</v>
      </c>
    </row>
    <row r="324" spans="1:3">
      <c r="A324">
        <v>322</v>
      </c>
      <c r="B324">
        <v>2797442.321826926</v>
      </c>
      <c r="C324">
        <v>4495949.970988465</v>
      </c>
    </row>
    <row r="325" spans="1:3">
      <c r="A325">
        <v>323</v>
      </c>
      <c r="B325">
        <v>2797441.506604061</v>
      </c>
      <c r="C325">
        <v>4495949.81355203</v>
      </c>
    </row>
    <row r="326" spans="1:3">
      <c r="A326">
        <v>324</v>
      </c>
      <c r="B326">
        <v>2797441.619901605</v>
      </c>
      <c r="C326">
        <v>4495949.745708359</v>
      </c>
    </row>
    <row r="327" spans="1:3">
      <c r="A327">
        <v>325</v>
      </c>
      <c r="B327">
        <v>2797441.19381456</v>
      </c>
      <c r="C327">
        <v>4495949.906657817</v>
      </c>
    </row>
    <row r="328" spans="1:3">
      <c r="A328">
        <v>326</v>
      </c>
      <c r="B328">
        <v>2797441.340130223</v>
      </c>
      <c r="C328">
        <v>4495949.803883095</v>
      </c>
    </row>
    <row r="329" spans="1:3">
      <c r="A329">
        <v>327</v>
      </c>
      <c r="B329">
        <v>2797441.259122192</v>
      </c>
      <c r="C329">
        <v>4495949.817855947</v>
      </c>
    </row>
    <row r="330" spans="1:3">
      <c r="A330">
        <v>328</v>
      </c>
      <c r="B330">
        <v>2797441.247826003</v>
      </c>
      <c r="C330">
        <v>4495949.70818156</v>
      </c>
    </row>
    <row r="331" spans="1:3">
      <c r="A331">
        <v>329</v>
      </c>
      <c r="B331">
        <v>2797440.67938741</v>
      </c>
      <c r="C331">
        <v>4495950.095175442</v>
      </c>
    </row>
    <row r="332" spans="1:3">
      <c r="A332">
        <v>330</v>
      </c>
      <c r="B332">
        <v>2797440.711341967</v>
      </c>
      <c r="C332">
        <v>4495949.939433638</v>
      </c>
    </row>
    <row r="333" spans="1:3">
      <c r="A333">
        <v>331</v>
      </c>
      <c r="B333">
        <v>2797441.274255715</v>
      </c>
      <c r="C333">
        <v>4495949.867265783</v>
      </c>
    </row>
    <row r="334" spans="1:3">
      <c r="A334">
        <v>332</v>
      </c>
      <c r="B334">
        <v>2797441.001160014</v>
      </c>
      <c r="C334">
        <v>4495949.929012632</v>
      </c>
    </row>
    <row r="335" spans="1:3">
      <c r="A335">
        <v>333</v>
      </c>
      <c r="B335">
        <v>2797441.524529126</v>
      </c>
      <c r="C335">
        <v>4495950.028956351</v>
      </c>
    </row>
    <row r="336" spans="1:3">
      <c r="A336">
        <v>334</v>
      </c>
      <c r="B336">
        <v>2797441.173845042</v>
      </c>
      <c r="C336">
        <v>4495949.861866718</v>
      </c>
    </row>
    <row r="337" spans="1:3">
      <c r="A337">
        <v>335</v>
      </c>
      <c r="B337">
        <v>2797440.313808078</v>
      </c>
      <c r="C337">
        <v>4495950.002774585</v>
      </c>
    </row>
    <row r="338" spans="1:3">
      <c r="A338">
        <v>336</v>
      </c>
      <c r="B338">
        <v>2797441.077629529</v>
      </c>
      <c r="C338">
        <v>4495949.921428689</v>
      </c>
    </row>
    <row r="339" spans="1:3">
      <c r="A339">
        <v>337</v>
      </c>
      <c r="B339">
        <v>2797441.041084765</v>
      </c>
      <c r="C339">
        <v>4495949.921446654</v>
      </c>
    </row>
    <row r="340" spans="1:3">
      <c r="A340">
        <v>338</v>
      </c>
      <c r="B340">
        <v>2797440.939424352</v>
      </c>
      <c r="C340">
        <v>4495949.87426705</v>
      </c>
    </row>
    <row r="341" spans="1:3">
      <c r="A341">
        <v>339</v>
      </c>
      <c r="B341">
        <v>2797441.254299057</v>
      </c>
      <c r="C341">
        <v>4495949.722323876</v>
      </c>
    </row>
    <row r="342" spans="1:3">
      <c r="A342">
        <v>340</v>
      </c>
      <c r="B342">
        <v>2797441.467687459</v>
      </c>
      <c r="C342">
        <v>4495949.687070114</v>
      </c>
    </row>
    <row r="343" spans="1:3">
      <c r="A343">
        <v>341</v>
      </c>
      <c r="B343">
        <v>2797441.144485459</v>
      </c>
      <c r="C343">
        <v>4495949.73833136</v>
      </c>
    </row>
    <row r="344" spans="1:3">
      <c r="A344">
        <v>342</v>
      </c>
      <c r="B344">
        <v>2797440.74162533</v>
      </c>
      <c r="C344">
        <v>4495949.726932459</v>
      </c>
    </row>
    <row r="345" spans="1:3">
      <c r="A345">
        <v>343</v>
      </c>
      <c r="B345">
        <v>2797441.181560428</v>
      </c>
      <c r="C345">
        <v>4495949.780319193</v>
      </c>
    </row>
    <row r="346" spans="1:3">
      <c r="A346">
        <v>344</v>
      </c>
      <c r="B346">
        <v>2797441.547467614</v>
      </c>
      <c r="C346">
        <v>4495949.709500259</v>
      </c>
    </row>
    <row r="347" spans="1:3">
      <c r="A347">
        <v>345</v>
      </c>
      <c r="B347">
        <v>2797441.284917073</v>
      </c>
      <c r="C347">
        <v>4495949.757404609</v>
      </c>
    </row>
    <row r="348" spans="1:3">
      <c r="A348">
        <v>346</v>
      </c>
      <c r="B348">
        <v>2797441.209294461</v>
      </c>
      <c r="C348">
        <v>4495949.773930769</v>
      </c>
    </row>
    <row r="349" spans="1:3">
      <c r="A349">
        <v>347</v>
      </c>
      <c r="B349">
        <v>2797441.215460111</v>
      </c>
      <c r="C349">
        <v>4495949.779717563</v>
      </c>
    </row>
    <row r="350" spans="1:3">
      <c r="A350">
        <v>348</v>
      </c>
      <c r="B350">
        <v>2797441.17726093</v>
      </c>
      <c r="C350">
        <v>4495949.781098303</v>
      </c>
    </row>
    <row r="351" spans="1:3">
      <c r="A351">
        <v>349</v>
      </c>
      <c r="B351">
        <v>2797441.347017019</v>
      </c>
      <c r="C351">
        <v>4495949.766930455</v>
      </c>
    </row>
    <row r="352" spans="1:3">
      <c r="A352">
        <v>350</v>
      </c>
      <c r="B352">
        <v>2797441.270544877</v>
      </c>
      <c r="C352">
        <v>4495949.777273374</v>
      </c>
    </row>
    <row r="353" spans="1:3">
      <c r="A353">
        <v>351</v>
      </c>
      <c r="B353">
        <v>2797441.48171832</v>
      </c>
      <c r="C353">
        <v>4495949.725227944</v>
      </c>
    </row>
    <row r="354" spans="1:3">
      <c r="A354">
        <v>352</v>
      </c>
      <c r="B354">
        <v>2797441.282542756</v>
      </c>
      <c r="C354">
        <v>4495949.839092816</v>
      </c>
    </row>
    <row r="355" spans="1:3">
      <c r="A355">
        <v>353</v>
      </c>
      <c r="B355">
        <v>2797441.326209362</v>
      </c>
      <c r="C355">
        <v>4495949.845655925</v>
      </c>
    </row>
    <row r="356" spans="1:3">
      <c r="A356">
        <v>354</v>
      </c>
      <c r="B356">
        <v>2797441.388881527</v>
      </c>
      <c r="C356">
        <v>4495949.791251806</v>
      </c>
    </row>
    <row r="357" spans="1:3">
      <c r="A357">
        <v>355</v>
      </c>
      <c r="B357">
        <v>2797441.23186531</v>
      </c>
      <c r="C357">
        <v>4495949.850958896</v>
      </c>
    </row>
    <row r="358" spans="1:3">
      <c r="A358">
        <v>356</v>
      </c>
      <c r="B358">
        <v>2797441.405083073</v>
      </c>
      <c r="C358">
        <v>4495949.819841826</v>
      </c>
    </row>
    <row r="359" spans="1:3">
      <c r="A359">
        <v>357</v>
      </c>
      <c r="B359">
        <v>2797441.411739733</v>
      </c>
      <c r="C359">
        <v>4495949.818470187</v>
      </c>
    </row>
    <row r="360" spans="1:3">
      <c r="A360">
        <v>358</v>
      </c>
      <c r="B360">
        <v>2797441.497702065</v>
      </c>
      <c r="C360">
        <v>4495949.802389055</v>
      </c>
    </row>
    <row r="361" spans="1:3">
      <c r="A361">
        <v>359</v>
      </c>
      <c r="B361">
        <v>2797441.366734647</v>
      </c>
      <c r="C361">
        <v>4495949.819569997</v>
      </c>
    </row>
    <row r="362" spans="1:3">
      <c r="A362">
        <v>360</v>
      </c>
      <c r="B362">
        <v>2797441.31093685</v>
      </c>
      <c r="C362">
        <v>4495949.813174381</v>
      </c>
    </row>
    <row r="363" spans="1:3">
      <c r="A363">
        <v>361</v>
      </c>
      <c r="B363">
        <v>2797441.317563841</v>
      </c>
      <c r="C363">
        <v>4495949.846673292</v>
      </c>
    </row>
    <row r="364" spans="1:3">
      <c r="A364">
        <v>362</v>
      </c>
      <c r="B364">
        <v>2797441.456810022</v>
      </c>
      <c r="C364">
        <v>4495949.80654924</v>
      </c>
    </row>
    <row r="365" spans="1:3">
      <c r="A365">
        <v>363</v>
      </c>
      <c r="B365">
        <v>2797441.322242041</v>
      </c>
      <c r="C365">
        <v>4495949.856374322</v>
      </c>
    </row>
    <row r="366" spans="1:3">
      <c r="A366">
        <v>364</v>
      </c>
      <c r="B366">
        <v>2797441.148000741</v>
      </c>
      <c r="C366">
        <v>4495949.878123445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3805.734146968467</v>
      </c>
      <c r="C2">
        <v>3805.734146968467</v>
      </c>
      <c r="D2">
        <v>789.5261361155929</v>
      </c>
      <c r="E2">
        <v>417.8581393226526</v>
      </c>
    </row>
    <row r="3" spans="1:5">
      <c r="A3">
        <v>1</v>
      </c>
      <c r="B3">
        <v>3805.734146968467</v>
      </c>
      <c r="C3">
        <v>3805.734146968467</v>
      </c>
      <c r="D3">
        <v>4550.249390019465</v>
      </c>
      <c r="E3">
        <v>4178.581393226525</v>
      </c>
    </row>
    <row r="4" spans="1:5">
      <c r="A4">
        <v>2</v>
      </c>
      <c r="B4">
        <v>3805.734146968467</v>
      </c>
      <c r="C4">
        <v>3805.734146968467</v>
      </c>
      <c r="D4">
        <v>4311.079799551021</v>
      </c>
      <c r="E4">
        <v>3939.41180275808</v>
      </c>
    </row>
    <row r="5" spans="1:5">
      <c r="A5">
        <v>3</v>
      </c>
      <c r="B5">
        <v>3805.734146968467</v>
      </c>
      <c r="C5">
        <v>3805.734146968467</v>
      </c>
      <c r="D5">
        <v>4034.730988921244</v>
      </c>
      <c r="E5">
        <v>3663.062992128303</v>
      </c>
    </row>
    <row r="6" spans="1:5">
      <c r="A6">
        <v>4</v>
      </c>
      <c r="B6">
        <v>3805.734146968467</v>
      </c>
      <c r="C6">
        <v>3805.734146968467</v>
      </c>
      <c r="D6">
        <v>3889.858129260978</v>
      </c>
      <c r="E6">
        <v>3518.190132468037</v>
      </c>
    </row>
    <row r="7" spans="1:5">
      <c r="A7">
        <v>5</v>
      </c>
      <c r="B7">
        <v>3805.734146968467</v>
      </c>
      <c r="C7">
        <v>3805.734146968467</v>
      </c>
      <c r="D7">
        <v>3642.920081536432</v>
      </c>
      <c r="E7">
        <v>3271.252084743492</v>
      </c>
    </row>
    <row r="8" spans="1:5">
      <c r="A8">
        <v>6</v>
      </c>
      <c r="B8">
        <v>3805.734146968467</v>
      </c>
      <c r="C8">
        <v>3805.734146968467</v>
      </c>
      <c r="D8">
        <v>3501.769815069002</v>
      </c>
      <c r="E8">
        <v>3130.101818276061</v>
      </c>
    </row>
    <row r="9" spans="1:5">
      <c r="A9">
        <v>7</v>
      </c>
      <c r="B9">
        <v>3805.734146968467</v>
      </c>
      <c r="C9">
        <v>3805.734146968467</v>
      </c>
      <c r="D9">
        <v>3247.042254418187</v>
      </c>
      <c r="E9">
        <v>2875.374257625245</v>
      </c>
    </row>
    <row r="10" spans="1:5">
      <c r="A10">
        <v>8</v>
      </c>
      <c r="B10">
        <v>3805.734146968467</v>
      </c>
      <c r="C10">
        <v>3805.734146968467</v>
      </c>
      <c r="D10">
        <v>3102.993876650441</v>
      </c>
      <c r="E10">
        <v>2731.325879857498</v>
      </c>
    </row>
    <row r="11" spans="1:5">
      <c r="A11">
        <v>9</v>
      </c>
      <c r="B11">
        <v>3805.734146968467</v>
      </c>
      <c r="C11">
        <v>3805.734146968467</v>
      </c>
      <c r="D11">
        <v>2839.439276077497</v>
      </c>
      <c r="E11">
        <v>2467.771279284553</v>
      </c>
    </row>
    <row r="12" spans="1:5">
      <c r="A12">
        <v>10</v>
      </c>
      <c r="B12">
        <v>3805.734146968467</v>
      </c>
      <c r="C12">
        <v>3805.734146968467</v>
      </c>
      <c r="D12">
        <v>2460.958693406203</v>
      </c>
      <c r="E12">
        <v>2089.290696613262</v>
      </c>
    </row>
    <row r="13" spans="1:5">
      <c r="A13">
        <v>11</v>
      </c>
      <c r="B13">
        <v>3805.734146968467</v>
      </c>
      <c r="C13">
        <v>3805.734146968467</v>
      </c>
      <c r="D13">
        <v>2153.781412023969</v>
      </c>
      <c r="E13">
        <v>1782.113415231029</v>
      </c>
    </row>
    <row r="14" spans="1:5">
      <c r="A14">
        <v>12</v>
      </c>
      <c r="B14">
        <v>3805.734146968467</v>
      </c>
      <c r="C14">
        <v>3805.734146968467</v>
      </c>
      <c r="D14">
        <v>2121.24172079419</v>
      </c>
      <c r="E14">
        <v>1749.573724001251</v>
      </c>
    </row>
    <row r="15" spans="1:5">
      <c r="A15">
        <v>13</v>
      </c>
      <c r="B15">
        <v>3805.734146968467</v>
      </c>
      <c r="C15">
        <v>3805.734146968467</v>
      </c>
      <c r="D15">
        <v>2120.184489752335</v>
      </c>
      <c r="E15">
        <v>1748.516492959396</v>
      </c>
    </row>
    <row r="16" spans="1:5">
      <c r="A16">
        <v>14</v>
      </c>
      <c r="B16">
        <v>3805.734146968467</v>
      </c>
      <c r="C16">
        <v>3805.734146968467</v>
      </c>
      <c r="D16">
        <v>2056.700644754715</v>
      </c>
      <c r="E16">
        <v>1685.032647961773</v>
      </c>
    </row>
    <row r="17" spans="1:5">
      <c r="A17">
        <v>15</v>
      </c>
      <c r="B17">
        <v>3805.734146968467</v>
      </c>
      <c r="C17">
        <v>3805.734146968467</v>
      </c>
      <c r="D17">
        <v>2051.929986299777</v>
      </c>
      <c r="E17">
        <v>1680.261989506836</v>
      </c>
    </row>
    <row r="18" spans="1:5">
      <c r="A18">
        <v>16</v>
      </c>
      <c r="B18">
        <v>3805.734146968467</v>
      </c>
      <c r="C18">
        <v>3805.734146968467</v>
      </c>
      <c r="D18">
        <v>1985.121509185692</v>
      </c>
      <c r="E18">
        <v>1613.45351239275</v>
      </c>
    </row>
    <row r="19" spans="1:5">
      <c r="A19">
        <v>17</v>
      </c>
      <c r="B19">
        <v>3805.734146968467</v>
      </c>
      <c r="C19">
        <v>3805.734146968467</v>
      </c>
      <c r="D19">
        <v>1979.339647556842</v>
      </c>
      <c r="E19">
        <v>1607.671650763901</v>
      </c>
    </row>
    <row r="20" spans="1:5">
      <c r="A20">
        <v>18</v>
      </c>
      <c r="B20">
        <v>3805.734146968467</v>
      </c>
      <c r="C20">
        <v>3805.734146968467</v>
      </c>
      <c r="D20">
        <v>1904.010065446836</v>
      </c>
      <c r="E20">
        <v>1532.342068653895</v>
      </c>
    </row>
    <row r="21" spans="1:5">
      <c r="A21">
        <v>19</v>
      </c>
      <c r="B21">
        <v>3805.734146968467</v>
      </c>
      <c r="C21">
        <v>3805.734146968467</v>
      </c>
      <c r="D21">
        <v>1820.272768681106</v>
      </c>
      <c r="E21">
        <v>1448.604771888166</v>
      </c>
    </row>
    <row r="22" spans="1:5">
      <c r="A22">
        <v>20</v>
      </c>
      <c r="B22">
        <v>3805.734146968467</v>
      </c>
      <c r="C22">
        <v>3805.734146968467</v>
      </c>
      <c r="D22">
        <v>1664.288925588474</v>
      </c>
      <c r="E22">
        <v>1292.620928795533</v>
      </c>
    </row>
    <row r="23" spans="1:5">
      <c r="A23">
        <v>21</v>
      </c>
      <c r="B23">
        <v>3805.734146968467</v>
      </c>
      <c r="C23">
        <v>3805.734146968467</v>
      </c>
      <c r="D23">
        <v>1542.208310312753</v>
      </c>
      <c r="E23">
        <v>1170.540313519813</v>
      </c>
    </row>
    <row r="24" spans="1:5">
      <c r="A24">
        <v>22</v>
      </c>
      <c r="B24">
        <v>3805.734146968467</v>
      </c>
      <c r="C24">
        <v>3805.734146968467</v>
      </c>
      <c r="D24">
        <v>1504.239816006276</v>
      </c>
      <c r="E24">
        <v>1132.571819213336</v>
      </c>
    </row>
    <row r="25" spans="1:5">
      <c r="A25">
        <v>23</v>
      </c>
      <c r="B25">
        <v>3805.734146968467</v>
      </c>
      <c r="C25">
        <v>3805.734146968467</v>
      </c>
      <c r="D25">
        <v>1484.061626210344</v>
      </c>
      <c r="E25">
        <v>1112.393629417403</v>
      </c>
    </row>
    <row r="26" spans="1:5">
      <c r="A26">
        <v>24</v>
      </c>
      <c r="B26">
        <v>3805.734146968467</v>
      </c>
      <c r="C26">
        <v>3805.734146968467</v>
      </c>
      <c r="D26">
        <v>1496.712775183728</v>
      </c>
      <c r="E26">
        <v>1125.044778390787</v>
      </c>
    </row>
    <row r="27" spans="1:5">
      <c r="A27">
        <v>25</v>
      </c>
      <c r="B27">
        <v>3805.734146968467</v>
      </c>
      <c r="C27">
        <v>3805.734146968467</v>
      </c>
      <c r="D27">
        <v>1461.102319323365</v>
      </c>
      <c r="E27">
        <v>1089.434322530424</v>
      </c>
    </row>
    <row r="28" spans="1:5">
      <c r="A28">
        <v>26</v>
      </c>
      <c r="B28">
        <v>3805.734146968467</v>
      </c>
      <c r="C28">
        <v>3805.734146968467</v>
      </c>
      <c r="D28">
        <v>1460.594433943234</v>
      </c>
      <c r="E28">
        <v>1088.926437150294</v>
      </c>
    </row>
    <row r="29" spans="1:5">
      <c r="A29">
        <v>27</v>
      </c>
      <c r="B29">
        <v>3805.734146968467</v>
      </c>
      <c r="C29">
        <v>3805.734146968467</v>
      </c>
      <c r="D29">
        <v>1428.765514016361</v>
      </c>
      <c r="E29">
        <v>1057.09751722342</v>
      </c>
    </row>
    <row r="30" spans="1:5">
      <c r="A30">
        <v>28</v>
      </c>
      <c r="B30">
        <v>3805.734146968467</v>
      </c>
      <c r="C30">
        <v>3805.734146968467</v>
      </c>
      <c r="D30">
        <v>1406.82822255771</v>
      </c>
      <c r="E30">
        <v>1035.160225764769</v>
      </c>
    </row>
    <row r="31" spans="1:5">
      <c r="A31">
        <v>29</v>
      </c>
      <c r="B31">
        <v>3805.734146968467</v>
      </c>
      <c r="C31">
        <v>3805.734146968467</v>
      </c>
      <c r="D31">
        <v>1406.193736303655</v>
      </c>
      <c r="E31">
        <v>1034.525739510714</v>
      </c>
    </row>
    <row r="32" spans="1:5">
      <c r="A32">
        <v>30</v>
      </c>
      <c r="B32">
        <v>3805.734146968467</v>
      </c>
      <c r="C32">
        <v>3805.734146968467</v>
      </c>
      <c r="D32">
        <v>1318.407300284618</v>
      </c>
      <c r="E32">
        <v>946.7393034916762</v>
      </c>
    </row>
    <row r="33" spans="1:5">
      <c r="A33">
        <v>31</v>
      </c>
      <c r="B33">
        <v>3805.734146968467</v>
      </c>
      <c r="C33">
        <v>3805.734146968467</v>
      </c>
      <c r="D33">
        <v>1249.139086491236</v>
      </c>
      <c r="E33">
        <v>877.4710896982947</v>
      </c>
    </row>
    <row r="34" spans="1:5">
      <c r="A34">
        <v>32</v>
      </c>
      <c r="B34">
        <v>3805.734146968467</v>
      </c>
      <c r="C34">
        <v>3805.734146968467</v>
      </c>
      <c r="D34">
        <v>1209.473511169786</v>
      </c>
      <c r="E34">
        <v>837.8055143768463</v>
      </c>
    </row>
    <row r="35" spans="1:5">
      <c r="A35">
        <v>33</v>
      </c>
      <c r="B35">
        <v>3805.734146968467</v>
      </c>
      <c r="C35">
        <v>3805.734146968467</v>
      </c>
      <c r="D35">
        <v>1178.853612210445</v>
      </c>
      <c r="E35">
        <v>807.1856154175051</v>
      </c>
    </row>
    <row r="36" spans="1:5">
      <c r="A36">
        <v>34</v>
      </c>
      <c r="B36">
        <v>3805.734146968467</v>
      </c>
      <c r="C36">
        <v>3805.734146968467</v>
      </c>
      <c r="D36">
        <v>1164.933351116869</v>
      </c>
      <c r="E36">
        <v>793.2653543239281</v>
      </c>
    </row>
    <row r="37" spans="1:5">
      <c r="A37">
        <v>35</v>
      </c>
      <c r="B37">
        <v>3805.734146968467</v>
      </c>
      <c r="C37">
        <v>3805.734146968467</v>
      </c>
      <c r="D37">
        <v>1163.913540672336</v>
      </c>
      <c r="E37">
        <v>792.2455438793958</v>
      </c>
    </row>
    <row r="38" spans="1:5">
      <c r="A38">
        <v>36</v>
      </c>
      <c r="B38">
        <v>3805.734146968467</v>
      </c>
      <c r="C38">
        <v>3805.734146968467</v>
      </c>
      <c r="D38">
        <v>1141.07488533204</v>
      </c>
      <c r="E38">
        <v>769.4068885390996</v>
      </c>
    </row>
    <row r="39" spans="1:5">
      <c r="A39">
        <v>37</v>
      </c>
      <c r="B39">
        <v>3805.734146968467</v>
      </c>
      <c r="C39">
        <v>3805.734146968467</v>
      </c>
      <c r="D39">
        <v>1142.185464164935</v>
      </c>
      <c r="E39">
        <v>770.5174673719946</v>
      </c>
    </row>
    <row r="40" spans="1:5">
      <c r="A40">
        <v>38</v>
      </c>
      <c r="B40">
        <v>3805.734146968467</v>
      </c>
      <c r="C40">
        <v>3805.734146968467</v>
      </c>
      <c r="D40">
        <v>1139.843060200895</v>
      </c>
      <c r="E40">
        <v>768.1750634079556</v>
      </c>
    </row>
    <row r="41" spans="1:5">
      <c r="A41">
        <v>39</v>
      </c>
      <c r="B41">
        <v>3805.734146968467</v>
      </c>
      <c r="C41">
        <v>3805.734146968467</v>
      </c>
      <c r="D41">
        <v>1115.495990095954</v>
      </c>
      <c r="E41">
        <v>743.827993303012</v>
      </c>
    </row>
    <row r="42" spans="1:5">
      <c r="A42">
        <v>40</v>
      </c>
      <c r="B42">
        <v>3805.734146968467</v>
      </c>
      <c r="C42">
        <v>3805.734146968467</v>
      </c>
      <c r="D42">
        <v>1074.510121752274</v>
      </c>
      <c r="E42">
        <v>702.8421249593328</v>
      </c>
    </row>
    <row r="43" spans="1:5">
      <c r="A43">
        <v>41</v>
      </c>
      <c r="B43">
        <v>3805.734146968467</v>
      </c>
      <c r="C43">
        <v>3805.734146968467</v>
      </c>
      <c r="D43">
        <v>1038.344688800478</v>
      </c>
      <c r="E43">
        <v>666.6766920075373</v>
      </c>
    </row>
    <row r="44" spans="1:5">
      <c r="A44">
        <v>42</v>
      </c>
      <c r="B44">
        <v>3805.734146968467</v>
      </c>
      <c r="C44">
        <v>3805.734146968467</v>
      </c>
      <c r="D44">
        <v>1011.438617477089</v>
      </c>
      <c r="E44">
        <v>639.7706206841488</v>
      </c>
    </row>
    <row r="45" spans="1:5">
      <c r="A45">
        <v>43</v>
      </c>
      <c r="B45">
        <v>3805.734146968467</v>
      </c>
      <c r="C45">
        <v>3805.734146968467</v>
      </c>
      <c r="D45">
        <v>984.7626854089087</v>
      </c>
      <c r="E45">
        <v>613.0946886159677</v>
      </c>
    </row>
    <row r="46" spans="1:5">
      <c r="A46">
        <v>44</v>
      </c>
      <c r="B46">
        <v>3805.734146968467</v>
      </c>
      <c r="C46">
        <v>3805.734146968467</v>
      </c>
      <c r="D46">
        <v>970.4032235164682</v>
      </c>
      <c r="E46">
        <v>598.7352267235274</v>
      </c>
    </row>
    <row r="47" spans="1:5">
      <c r="A47">
        <v>45</v>
      </c>
      <c r="B47">
        <v>3805.734146968467</v>
      </c>
      <c r="C47">
        <v>3805.734146968467</v>
      </c>
      <c r="D47">
        <v>964.1236705771063</v>
      </c>
      <c r="E47">
        <v>592.4556737841659</v>
      </c>
    </row>
    <row r="48" spans="1:5">
      <c r="A48">
        <v>46</v>
      </c>
      <c r="B48">
        <v>3805.734146968467</v>
      </c>
      <c r="C48">
        <v>3805.734146968467</v>
      </c>
      <c r="D48">
        <v>965.3374823910534</v>
      </c>
      <c r="E48">
        <v>593.6694855981128</v>
      </c>
    </row>
    <row r="49" spans="1:5">
      <c r="A49">
        <v>47</v>
      </c>
      <c r="B49">
        <v>3805.734146968467</v>
      </c>
      <c r="C49">
        <v>3805.734146968467</v>
      </c>
      <c r="D49">
        <v>945.6316512663562</v>
      </c>
      <c r="E49">
        <v>573.9636544734149</v>
      </c>
    </row>
    <row r="50" spans="1:5">
      <c r="A50">
        <v>48</v>
      </c>
      <c r="B50">
        <v>3805.734146968467</v>
      </c>
      <c r="C50">
        <v>3805.734146968467</v>
      </c>
      <c r="D50">
        <v>936.9106446193774</v>
      </c>
      <c r="E50">
        <v>565.2426478264366</v>
      </c>
    </row>
    <row r="51" spans="1:5">
      <c r="A51">
        <v>49</v>
      </c>
      <c r="B51">
        <v>3805.734146968467</v>
      </c>
      <c r="C51">
        <v>3805.734146968467</v>
      </c>
      <c r="D51">
        <v>936.4903181380365</v>
      </c>
      <c r="E51">
        <v>564.8223213450956</v>
      </c>
    </row>
    <row r="52" spans="1:5">
      <c r="A52">
        <v>50</v>
      </c>
      <c r="B52">
        <v>3805.734146968467</v>
      </c>
      <c r="C52">
        <v>3805.734146968467</v>
      </c>
      <c r="D52">
        <v>912.9175720731408</v>
      </c>
      <c r="E52">
        <v>541.2495752802001</v>
      </c>
    </row>
    <row r="53" spans="1:5">
      <c r="A53">
        <v>51</v>
      </c>
      <c r="B53">
        <v>3805.734146968467</v>
      </c>
      <c r="C53">
        <v>3805.734146968467</v>
      </c>
      <c r="D53">
        <v>892.0264993806497</v>
      </c>
      <c r="E53">
        <v>520.358502587709</v>
      </c>
    </row>
    <row r="54" spans="1:5">
      <c r="A54">
        <v>52</v>
      </c>
      <c r="B54">
        <v>3805.734146968467</v>
      </c>
      <c r="C54">
        <v>3805.734146968467</v>
      </c>
      <c r="D54">
        <v>874.2563219126529</v>
      </c>
      <c r="E54">
        <v>502.5883251197122</v>
      </c>
    </row>
    <row r="55" spans="1:5">
      <c r="A55">
        <v>53</v>
      </c>
      <c r="B55">
        <v>3805.734146968467</v>
      </c>
      <c r="C55">
        <v>3805.734146968467</v>
      </c>
      <c r="D55">
        <v>855.8885746205807</v>
      </c>
      <c r="E55">
        <v>484.2205778276398</v>
      </c>
    </row>
    <row r="56" spans="1:5">
      <c r="A56">
        <v>54</v>
      </c>
      <c r="B56">
        <v>3805.734146968467</v>
      </c>
      <c r="C56">
        <v>3805.734146968467</v>
      </c>
      <c r="D56">
        <v>846.1822336656861</v>
      </c>
      <c r="E56">
        <v>474.5142368727456</v>
      </c>
    </row>
    <row r="57" spans="1:5">
      <c r="A57">
        <v>55</v>
      </c>
      <c r="B57">
        <v>3805.734146968467</v>
      </c>
      <c r="C57">
        <v>3805.734146968467</v>
      </c>
      <c r="D57">
        <v>834.8868891249916</v>
      </c>
      <c r="E57">
        <v>463.2188923320509</v>
      </c>
    </row>
    <row r="58" spans="1:5">
      <c r="A58">
        <v>56</v>
      </c>
      <c r="B58">
        <v>3805.734146968467</v>
      </c>
      <c r="C58">
        <v>3805.734146968467</v>
      </c>
      <c r="D58">
        <v>828.9962172061216</v>
      </c>
      <c r="E58">
        <v>457.3282204131815</v>
      </c>
    </row>
    <row r="59" spans="1:5">
      <c r="A59">
        <v>57</v>
      </c>
      <c r="B59">
        <v>3805.734146968467</v>
      </c>
      <c r="C59">
        <v>3805.734146968467</v>
      </c>
      <c r="D59">
        <v>829.7402322028571</v>
      </c>
      <c r="E59">
        <v>458.0722354099166</v>
      </c>
    </row>
    <row r="60" spans="1:5">
      <c r="A60">
        <v>58</v>
      </c>
      <c r="B60">
        <v>3805.734146968467</v>
      </c>
      <c r="C60">
        <v>3805.734146968467</v>
      </c>
      <c r="D60">
        <v>816.3591242879462</v>
      </c>
      <c r="E60">
        <v>444.6911274950054</v>
      </c>
    </row>
    <row r="61" spans="1:5">
      <c r="A61">
        <v>59</v>
      </c>
      <c r="B61">
        <v>3805.734146968467</v>
      </c>
      <c r="C61">
        <v>3805.734146968467</v>
      </c>
      <c r="D61">
        <v>811.9837648696393</v>
      </c>
      <c r="E61">
        <v>440.315768076699</v>
      </c>
    </row>
    <row r="62" spans="1:5">
      <c r="A62">
        <v>60</v>
      </c>
      <c r="B62">
        <v>3805.734146968467</v>
      </c>
      <c r="C62">
        <v>3805.734146968467</v>
      </c>
      <c r="D62">
        <v>810.7689341052168</v>
      </c>
      <c r="E62">
        <v>439.1009373122766</v>
      </c>
    </row>
    <row r="63" spans="1:5">
      <c r="A63">
        <v>61</v>
      </c>
      <c r="B63">
        <v>3805.734146968467</v>
      </c>
      <c r="C63">
        <v>3805.734146968467</v>
      </c>
      <c r="D63">
        <v>796.0243972177631</v>
      </c>
      <c r="E63">
        <v>424.3564004248224</v>
      </c>
    </row>
    <row r="64" spans="1:5">
      <c r="A64">
        <v>62</v>
      </c>
      <c r="B64">
        <v>3805.734146968467</v>
      </c>
      <c r="C64">
        <v>3805.734146968467</v>
      </c>
      <c r="D64">
        <v>784.3593566523799</v>
      </c>
      <c r="E64">
        <v>412.6913598594393</v>
      </c>
    </row>
    <row r="65" spans="1:5">
      <c r="A65">
        <v>63</v>
      </c>
      <c r="B65">
        <v>3805.734146968467</v>
      </c>
      <c r="C65">
        <v>3805.734146968467</v>
      </c>
      <c r="D65">
        <v>771.7298591028409</v>
      </c>
      <c r="E65">
        <v>400.0618623099001</v>
      </c>
    </row>
    <row r="66" spans="1:5">
      <c r="A66">
        <v>64</v>
      </c>
      <c r="B66">
        <v>3805.734146968467</v>
      </c>
      <c r="C66">
        <v>3805.734146968467</v>
      </c>
      <c r="D66">
        <v>764.2485964772646</v>
      </c>
      <c r="E66">
        <v>392.5805996843244</v>
      </c>
    </row>
    <row r="67" spans="1:5">
      <c r="A67">
        <v>65</v>
      </c>
      <c r="B67">
        <v>3805.734146968467</v>
      </c>
      <c r="C67">
        <v>3805.734146968467</v>
      </c>
      <c r="D67">
        <v>755.8291011182977</v>
      </c>
      <c r="E67">
        <v>384.1611043253571</v>
      </c>
    </row>
    <row r="68" spans="1:5">
      <c r="A68">
        <v>66</v>
      </c>
      <c r="B68">
        <v>3805.734146968467</v>
      </c>
      <c r="C68">
        <v>3805.734146968467</v>
      </c>
      <c r="D68">
        <v>746.2859340181936</v>
      </c>
      <c r="E68">
        <v>374.6179372252528</v>
      </c>
    </row>
    <row r="69" spans="1:5">
      <c r="A69">
        <v>67</v>
      </c>
      <c r="B69">
        <v>3805.734146968467</v>
      </c>
      <c r="C69">
        <v>3805.734146968467</v>
      </c>
      <c r="D69">
        <v>741.6223471781193</v>
      </c>
      <c r="E69">
        <v>369.9543503851782</v>
      </c>
    </row>
    <row r="70" spans="1:5">
      <c r="A70">
        <v>68</v>
      </c>
      <c r="B70">
        <v>3805.734146968467</v>
      </c>
      <c r="C70">
        <v>3805.734146968467</v>
      </c>
      <c r="D70">
        <v>739.5483910891214</v>
      </c>
      <c r="E70">
        <v>367.8803942961802</v>
      </c>
    </row>
    <row r="71" spans="1:5">
      <c r="A71">
        <v>69</v>
      </c>
      <c r="B71">
        <v>3805.734146968467</v>
      </c>
      <c r="C71">
        <v>3805.734146968467</v>
      </c>
      <c r="D71">
        <v>739.9628302031109</v>
      </c>
      <c r="E71">
        <v>368.2948334101699</v>
      </c>
    </row>
    <row r="72" spans="1:5">
      <c r="A72">
        <v>70</v>
      </c>
      <c r="B72">
        <v>3805.734146968467</v>
      </c>
      <c r="C72">
        <v>3805.734146968467</v>
      </c>
      <c r="D72">
        <v>729.9876708328015</v>
      </c>
      <c r="E72">
        <v>358.3196740398612</v>
      </c>
    </row>
    <row r="73" spans="1:5">
      <c r="A73">
        <v>71</v>
      </c>
      <c r="B73">
        <v>3805.734146968467</v>
      </c>
      <c r="C73">
        <v>3805.734146968467</v>
      </c>
      <c r="D73">
        <v>724.069912555051</v>
      </c>
      <c r="E73">
        <v>352.4019157621102</v>
      </c>
    </row>
    <row r="74" spans="1:5">
      <c r="A74">
        <v>72</v>
      </c>
      <c r="B74">
        <v>3805.734146968467</v>
      </c>
      <c r="C74">
        <v>3805.734146968467</v>
      </c>
      <c r="D74">
        <v>715.1142906393711</v>
      </c>
      <c r="E74">
        <v>343.4462938464305</v>
      </c>
    </row>
    <row r="75" spans="1:5">
      <c r="A75">
        <v>73</v>
      </c>
      <c r="B75">
        <v>3805.734146968467</v>
      </c>
      <c r="C75">
        <v>3805.734146968467</v>
      </c>
      <c r="D75">
        <v>706.302573788851</v>
      </c>
      <c r="E75">
        <v>334.6345769959102</v>
      </c>
    </row>
    <row r="76" spans="1:5">
      <c r="A76">
        <v>74</v>
      </c>
      <c r="B76">
        <v>3805.734146968467</v>
      </c>
      <c r="C76">
        <v>3805.734146968467</v>
      </c>
      <c r="D76">
        <v>701.9643194725601</v>
      </c>
      <c r="E76">
        <v>330.2963226796192</v>
      </c>
    </row>
    <row r="77" spans="1:5">
      <c r="A77">
        <v>75</v>
      </c>
      <c r="B77">
        <v>3805.734146968467</v>
      </c>
      <c r="C77">
        <v>3805.734146968467</v>
      </c>
      <c r="D77">
        <v>695.8246421210878</v>
      </c>
      <c r="E77">
        <v>324.1566453281469</v>
      </c>
    </row>
    <row r="78" spans="1:5">
      <c r="A78">
        <v>76</v>
      </c>
      <c r="B78">
        <v>3805.734146968467</v>
      </c>
      <c r="C78">
        <v>3805.734146968467</v>
      </c>
      <c r="D78">
        <v>688.9263074532608</v>
      </c>
      <c r="E78">
        <v>317.2583106603204</v>
      </c>
    </row>
    <row r="79" spans="1:5">
      <c r="A79">
        <v>77</v>
      </c>
      <c r="B79">
        <v>3805.734146968467</v>
      </c>
      <c r="C79">
        <v>3805.734146968467</v>
      </c>
      <c r="D79">
        <v>681.7703681056179</v>
      </c>
      <c r="E79">
        <v>310.1023713126775</v>
      </c>
    </row>
    <row r="80" spans="1:5">
      <c r="A80">
        <v>78</v>
      </c>
      <c r="B80">
        <v>3805.734146968467</v>
      </c>
      <c r="C80">
        <v>3805.734146968467</v>
      </c>
      <c r="D80">
        <v>676.9555499149864</v>
      </c>
      <c r="E80">
        <v>305.2875531220455</v>
      </c>
    </row>
    <row r="81" spans="1:5">
      <c r="A81">
        <v>79</v>
      </c>
      <c r="B81">
        <v>3805.734146968467</v>
      </c>
      <c r="C81">
        <v>3805.734146968467</v>
      </c>
      <c r="D81">
        <v>673.153150095815</v>
      </c>
      <c r="E81">
        <v>301.485153302874</v>
      </c>
    </row>
    <row r="82" spans="1:5">
      <c r="A82">
        <v>80</v>
      </c>
      <c r="B82">
        <v>3805.734146968467</v>
      </c>
      <c r="C82">
        <v>3805.734146968467</v>
      </c>
      <c r="D82">
        <v>672.1760193996424</v>
      </c>
      <c r="E82">
        <v>300.5080226067014</v>
      </c>
    </row>
    <row r="83" spans="1:5">
      <c r="A83">
        <v>81</v>
      </c>
      <c r="B83">
        <v>3805.734146968467</v>
      </c>
      <c r="C83">
        <v>3805.734146968467</v>
      </c>
      <c r="D83">
        <v>672.1991847169994</v>
      </c>
      <c r="E83">
        <v>300.5311879240589</v>
      </c>
    </row>
    <row r="84" spans="1:5">
      <c r="A84">
        <v>82</v>
      </c>
      <c r="B84">
        <v>3805.734146968467</v>
      </c>
      <c r="C84">
        <v>3805.734146968467</v>
      </c>
      <c r="D84">
        <v>666.3026291339803</v>
      </c>
      <c r="E84">
        <v>294.6346323410397</v>
      </c>
    </row>
    <row r="85" spans="1:5">
      <c r="A85">
        <v>83</v>
      </c>
      <c r="B85">
        <v>3805.734146968467</v>
      </c>
      <c r="C85">
        <v>3805.734146968467</v>
      </c>
      <c r="D85">
        <v>659.5297682085984</v>
      </c>
      <c r="E85">
        <v>287.8617714156578</v>
      </c>
    </row>
    <row r="86" spans="1:5">
      <c r="A86">
        <v>84</v>
      </c>
      <c r="B86">
        <v>3805.734146968467</v>
      </c>
      <c r="C86">
        <v>3805.734146968467</v>
      </c>
      <c r="D86">
        <v>655.6797451734925</v>
      </c>
      <c r="E86">
        <v>284.0117483805518</v>
      </c>
    </row>
    <row r="87" spans="1:5">
      <c r="A87">
        <v>85</v>
      </c>
      <c r="B87">
        <v>3805.734146968467</v>
      </c>
      <c r="C87">
        <v>3805.734146968467</v>
      </c>
      <c r="D87">
        <v>651.9635545256816</v>
      </c>
      <c r="E87">
        <v>280.2955577327407</v>
      </c>
    </row>
    <row r="88" spans="1:5">
      <c r="A88">
        <v>86</v>
      </c>
      <c r="B88">
        <v>3805.734146968467</v>
      </c>
      <c r="C88">
        <v>3805.734146968467</v>
      </c>
      <c r="D88">
        <v>647.0195763126826</v>
      </c>
      <c r="E88">
        <v>275.3515795197416</v>
      </c>
    </row>
    <row r="89" spans="1:5">
      <c r="A89">
        <v>87</v>
      </c>
      <c r="B89">
        <v>3805.734146968467</v>
      </c>
      <c r="C89">
        <v>3805.734146968467</v>
      </c>
      <c r="D89">
        <v>641.6509825424462</v>
      </c>
      <c r="E89">
        <v>269.9829857495051</v>
      </c>
    </row>
    <row r="90" spans="1:5">
      <c r="A90">
        <v>88</v>
      </c>
      <c r="B90">
        <v>3805.734146968467</v>
      </c>
      <c r="C90">
        <v>3805.734146968467</v>
      </c>
      <c r="D90">
        <v>636.3380444702295</v>
      </c>
      <c r="E90">
        <v>264.6700476772888</v>
      </c>
    </row>
    <row r="91" spans="1:5">
      <c r="A91">
        <v>89</v>
      </c>
      <c r="B91">
        <v>3805.734146968467</v>
      </c>
      <c r="C91">
        <v>3805.734146968467</v>
      </c>
      <c r="D91">
        <v>631.7909017023361</v>
      </c>
      <c r="E91">
        <v>260.1229049093953</v>
      </c>
    </row>
    <row r="92" spans="1:5">
      <c r="A92">
        <v>90</v>
      </c>
      <c r="B92">
        <v>3805.734146968467</v>
      </c>
      <c r="C92">
        <v>3805.734146968467</v>
      </c>
      <c r="D92">
        <v>628.9093357559376</v>
      </c>
      <c r="E92">
        <v>257.2413389629965</v>
      </c>
    </row>
    <row r="93" spans="1:5">
      <c r="A93">
        <v>91</v>
      </c>
      <c r="B93">
        <v>3805.734146968467</v>
      </c>
      <c r="C93">
        <v>3805.734146968467</v>
      </c>
      <c r="D93">
        <v>625.8732924015674</v>
      </c>
      <c r="E93">
        <v>254.2052956086263</v>
      </c>
    </row>
    <row r="94" spans="1:5">
      <c r="A94">
        <v>92</v>
      </c>
      <c r="B94">
        <v>3805.734146968467</v>
      </c>
      <c r="C94">
        <v>3805.734146968467</v>
      </c>
      <c r="D94">
        <v>623.3889035138611</v>
      </c>
      <c r="E94">
        <v>251.7209067209203</v>
      </c>
    </row>
    <row r="95" spans="1:5">
      <c r="A95">
        <v>93</v>
      </c>
      <c r="B95">
        <v>3805.734146968467</v>
      </c>
      <c r="C95">
        <v>3805.734146968467</v>
      </c>
      <c r="D95">
        <v>619.0915615225156</v>
      </c>
      <c r="E95">
        <v>247.4235647295745</v>
      </c>
    </row>
    <row r="96" spans="1:5">
      <c r="A96">
        <v>94</v>
      </c>
      <c r="B96">
        <v>3805.734146968467</v>
      </c>
      <c r="C96">
        <v>3805.734146968467</v>
      </c>
      <c r="D96">
        <v>614.7852436355246</v>
      </c>
      <c r="E96">
        <v>243.117246842584</v>
      </c>
    </row>
    <row r="97" spans="1:5">
      <c r="A97">
        <v>95</v>
      </c>
      <c r="B97">
        <v>3805.734146968467</v>
      </c>
      <c r="C97">
        <v>3805.734146968467</v>
      </c>
      <c r="D97">
        <v>611.44943856726</v>
      </c>
      <c r="E97">
        <v>239.7814417743193</v>
      </c>
    </row>
    <row r="98" spans="1:5">
      <c r="A98">
        <v>96</v>
      </c>
      <c r="B98">
        <v>3805.734146968467</v>
      </c>
      <c r="C98">
        <v>3805.734146968467</v>
      </c>
      <c r="D98">
        <v>608.8781706252838</v>
      </c>
      <c r="E98">
        <v>237.2101738323434</v>
      </c>
    </row>
    <row r="99" spans="1:5">
      <c r="A99">
        <v>97</v>
      </c>
      <c r="B99">
        <v>3805.734146968467</v>
      </c>
      <c r="C99">
        <v>3805.734146968467</v>
      </c>
      <c r="D99">
        <v>605.3726001813146</v>
      </c>
      <c r="E99">
        <v>233.7046033883738</v>
      </c>
    </row>
    <row r="100" spans="1:5">
      <c r="A100">
        <v>98</v>
      </c>
      <c r="B100">
        <v>3805.734146968467</v>
      </c>
      <c r="C100">
        <v>3805.734146968467</v>
      </c>
      <c r="D100">
        <v>601.6372299422248</v>
      </c>
      <c r="E100">
        <v>229.9692331492844</v>
      </c>
    </row>
    <row r="101" spans="1:5">
      <c r="A101">
        <v>99</v>
      </c>
      <c r="B101">
        <v>3805.734146968467</v>
      </c>
      <c r="C101">
        <v>3805.734146968467</v>
      </c>
      <c r="D101">
        <v>597.649252482875</v>
      </c>
      <c r="E101">
        <v>225.9812556899343</v>
      </c>
    </row>
    <row r="102" spans="1:5">
      <c r="A102">
        <v>100</v>
      </c>
      <c r="B102">
        <v>3805.734146968467</v>
      </c>
      <c r="C102">
        <v>3805.734146968467</v>
      </c>
      <c r="D102">
        <v>594.8798163486363</v>
      </c>
      <c r="E102">
        <v>223.2118195556955</v>
      </c>
    </row>
    <row r="103" spans="1:5">
      <c r="A103">
        <v>101</v>
      </c>
      <c r="B103">
        <v>3805.734146968467</v>
      </c>
      <c r="C103">
        <v>3805.734146968467</v>
      </c>
      <c r="D103">
        <v>592.2553264293058</v>
      </c>
      <c r="E103">
        <v>220.5873296363654</v>
      </c>
    </row>
    <row r="104" spans="1:5">
      <c r="A104">
        <v>102</v>
      </c>
      <c r="B104">
        <v>3805.734146968467</v>
      </c>
      <c r="C104">
        <v>3805.734146968467</v>
      </c>
      <c r="D104">
        <v>589.5580943183166</v>
      </c>
      <c r="E104">
        <v>217.8900975253757</v>
      </c>
    </row>
    <row r="105" spans="1:5">
      <c r="A105">
        <v>103</v>
      </c>
      <c r="B105">
        <v>3805.734146968467</v>
      </c>
      <c r="C105">
        <v>3805.734146968467</v>
      </c>
      <c r="D105">
        <v>587.6260589340245</v>
      </c>
      <c r="E105">
        <v>215.9580621410842</v>
      </c>
    </row>
    <row r="106" spans="1:5">
      <c r="A106">
        <v>104</v>
      </c>
      <c r="B106">
        <v>3805.734146968467</v>
      </c>
      <c r="C106">
        <v>3805.734146968467</v>
      </c>
      <c r="D106">
        <v>584.5285239956786</v>
      </c>
      <c r="E106">
        <v>212.860527202738</v>
      </c>
    </row>
    <row r="107" spans="1:5">
      <c r="A107">
        <v>105</v>
      </c>
      <c r="B107">
        <v>3805.734146968467</v>
      </c>
      <c r="C107">
        <v>3805.734146968467</v>
      </c>
      <c r="D107">
        <v>581.1569195582324</v>
      </c>
      <c r="E107">
        <v>209.4889227652919</v>
      </c>
    </row>
    <row r="108" spans="1:5">
      <c r="A108">
        <v>106</v>
      </c>
      <c r="B108">
        <v>3805.734146968467</v>
      </c>
      <c r="C108">
        <v>3805.734146968467</v>
      </c>
      <c r="D108">
        <v>578.941194961393</v>
      </c>
      <c r="E108">
        <v>207.273198168452</v>
      </c>
    </row>
    <row r="109" spans="1:5">
      <c r="A109">
        <v>107</v>
      </c>
      <c r="B109">
        <v>3805.734146968467</v>
      </c>
      <c r="C109">
        <v>3805.734146968467</v>
      </c>
      <c r="D109">
        <v>576.69424259543</v>
      </c>
      <c r="E109">
        <v>205.0262458024894</v>
      </c>
    </row>
    <row r="110" spans="1:5">
      <c r="A110">
        <v>108</v>
      </c>
      <c r="B110">
        <v>3805.734146968467</v>
      </c>
      <c r="C110">
        <v>3805.734146968467</v>
      </c>
      <c r="D110">
        <v>574.0425431719352</v>
      </c>
      <c r="E110">
        <v>202.3745463789947</v>
      </c>
    </row>
    <row r="111" spans="1:5">
      <c r="A111">
        <v>109</v>
      </c>
      <c r="B111">
        <v>3805.734146968467</v>
      </c>
      <c r="C111">
        <v>3805.734146968467</v>
      </c>
      <c r="D111">
        <v>571.2596173718744</v>
      </c>
      <c r="E111">
        <v>199.5916205789335</v>
      </c>
    </row>
    <row r="112" spans="1:5">
      <c r="A112">
        <v>110</v>
      </c>
      <c r="B112">
        <v>3805.734146968467</v>
      </c>
      <c r="C112">
        <v>3805.734146968467</v>
      </c>
      <c r="D112">
        <v>568.3904844876434</v>
      </c>
      <c r="E112">
        <v>196.7224876947029</v>
      </c>
    </row>
    <row r="113" spans="1:5">
      <c r="A113">
        <v>111</v>
      </c>
      <c r="B113">
        <v>3805.734146968467</v>
      </c>
      <c r="C113">
        <v>3805.734146968467</v>
      </c>
      <c r="D113">
        <v>566.2114903218978</v>
      </c>
      <c r="E113">
        <v>194.5434935289577</v>
      </c>
    </row>
    <row r="114" spans="1:5">
      <c r="A114">
        <v>112</v>
      </c>
      <c r="B114">
        <v>3805.734146968467</v>
      </c>
      <c r="C114">
        <v>3805.734146968467</v>
      </c>
      <c r="D114">
        <v>563.9636146827741</v>
      </c>
      <c r="E114">
        <v>192.2956178898333</v>
      </c>
    </row>
    <row r="115" spans="1:5">
      <c r="A115">
        <v>113</v>
      </c>
      <c r="B115">
        <v>3805.734146968467</v>
      </c>
      <c r="C115">
        <v>3805.734146968467</v>
      </c>
      <c r="D115">
        <v>562.1906594936478</v>
      </c>
      <c r="E115">
        <v>190.5226627007071</v>
      </c>
    </row>
    <row r="116" spans="1:5">
      <c r="A116">
        <v>114</v>
      </c>
      <c r="B116">
        <v>3805.734146968467</v>
      </c>
      <c r="C116">
        <v>3805.734146968467</v>
      </c>
      <c r="D116">
        <v>559.6340203811711</v>
      </c>
      <c r="E116">
        <v>187.9660235882301</v>
      </c>
    </row>
    <row r="117" spans="1:5">
      <c r="A117">
        <v>115</v>
      </c>
      <c r="B117">
        <v>3805.734146968467</v>
      </c>
      <c r="C117">
        <v>3805.734146968467</v>
      </c>
      <c r="D117">
        <v>557.0318124190156</v>
      </c>
      <c r="E117">
        <v>185.3638156260751</v>
      </c>
    </row>
    <row r="118" spans="1:5">
      <c r="A118">
        <v>116</v>
      </c>
      <c r="B118">
        <v>3805.734146968467</v>
      </c>
      <c r="C118">
        <v>3805.734146968467</v>
      </c>
      <c r="D118">
        <v>555.4911006315365</v>
      </c>
      <c r="E118">
        <v>183.8231038385956</v>
      </c>
    </row>
    <row r="119" spans="1:5">
      <c r="A119">
        <v>117</v>
      </c>
      <c r="B119">
        <v>3805.734146968467</v>
      </c>
      <c r="C119">
        <v>3805.734146968467</v>
      </c>
      <c r="D119">
        <v>553.970319798609</v>
      </c>
      <c r="E119">
        <v>182.3023230056681</v>
      </c>
    </row>
    <row r="120" spans="1:5">
      <c r="A120">
        <v>118</v>
      </c>
      <c r="B120">
        <v>3805.734146968467</v>
      </c>
      <c r="C120">
        <v>3805.734146968467</v>
      </c>
      <c r="D120">
        <v>552.4210548306066</v>
      </c>
      <c r="E120">
        <v>180.7530580376661</v>
      </c>
    </row>
    <row r="121" spans="1:5">
      <c r="A121">
        <v>119</v>
      </c>
      <c r="B121">
        <v>3805.734146968467</v>
      </c>
      <c r="C121">
        <v>3805.734146968467</v>
      </c>
      <c r="D121">
        <v>550.3924870878816</v>
      </c>
      <c r="E121">
        <v>178.7244902949408</v>
      </c>
    </row>
    <row r="122" spans="1:5">
      <c r="A122">
        <v>120</v>
      </c>
      <c r="B122">
        <v>3805.734146968467</v>
      </c>
      <c r="C122">
        <v>3805.734146968467</v>
      </c>
      <c r="D122">
        <v>548.3095388197221</v>
      </c>
      <c r="E122">
        <v>176.6415420267816</v>
      </c>
    </row>
    <row r="123" spans="1:5">
      <c r="A123">
        <v>121</v>
      </c>
      <c r="B123">
        <v>3805.734146968467</v>
      </c>
      <c r="C123">
        <v>3805.734146968467</v>
      </c>
      <c r="D123">
        <v>546.0174590691777</v>
      </c>
      <c r="E123">
        <v>174.3494622762371</v>
      </c>
    </row>
    <row r="124" spans="1:5">
      <c r="A124">
        <v>122</v>
      </c>
      <c r="B124">
        <v>3805.734146968467</v>
      </c>
      <c r="C124">
        <v>3805.734146968467</v>
      </c>
      <c r="D124">
        <v>544.299051365686</v>
      </c>
      <c r="E124">
        <v>172.6310545727454</v>
      </c>
    </row>
    <row r="125" spans="1:5">
      <c r="A125">
        <v>123</v>
      </c>
      <c r="B125">
        <v>3805.734146968467</v>
      </c>
      <c r="C125">
        <v>3805.734146968467</v>
      </c>
      <c r="D125">
        <v>542.6076922887047</v>
      </c>
      <c r="E125">
        <v>170.9396954957642</v>
      </c>
    </row>
    <row r="126" spans="1:5">
      <c r="A126">
        <v>124</v>
      </c>
      <c r="B126">
        <v>3805.734146968467</v>
      </c>
      <c r="C126">
        <v>3805.734146968467</v>
      </c>
      <c r="D126">
        <v>540.7007407988153</v>
      </c>
      <c r="E126">
        <v>169.0327440058745</v>
      </c>
    </row>
    <row r="127" spans="1:5">
      <c r="A127">
        <v>125</v>
      </c>
      <c r="B127">
        <v>3805.734146968467</v>
      </c>
      <c r="C127">
        <v>3805.734146968467</v>
      </c>
      <c r="D127">
        <v>538.5647483692838</v>
      </c>
      <c r="E127">
        <v>166.8967515763434</v>
      </c>
    </row>
    <row r="128" spans="1:5">
      <c r="A128">
        <v>126</v>
      </c>
      <c r="B128">
        <v>3805.734146968467</v>
      </c>
      <c r="C128">
        <v>3805.734146968467</v>
      </c>
      <c r="D128">
        <v>537.8575861584102</v>
      </c>
      <c r="E128">
        <v>166.1895893654695</v>
      </c>
    </row>
    <row r="129" spans="1:5">
      <c r="A129">
        <v>127</v>
      </c>
      <c r="B129">
        <v>3805.734146968467</v>
      </c>
      <c r="C129">
        <v>3805.734146968467</v>
      </c>
      <c r="D129">
        <v>536.4719761719797</v>
      </c>
      <c r="E129">
        <v>164.803979379039</v>
      </c>
    </row>
    <row r="130" spans="1:5">
      <c r="A130">
        <v>128</v>
      </c>
      <c r="B130">
        <v>3805.734146968467</v>
      </c>
      <c r="C130">
        <v>3805.734146968467</v>
      </c>
      <c r="D130">
        <v>534.9034795448932</v>
      </c>
      <c r="E130">
        <v>163.2354827519527</v>
      </c>
    </row>
    <row r="131" spans="1:5">
      <c r="A131">
        <v>129</v>
      </c>
      <c r="B131">
        <v>3805.734146968467</v>
      </c>
      <c r="C131">
        <v>3805.734146968467</v>
      </c>
      <c r="D131">
        <v>533.378336143873</v>
      </c>
      <c r="E131">
        <v>161.7103393509325</v>
      </c>
    </row>
    <row r="132" spans="1:5">
      <c r="A132">
        <v>130</v>
      </c>
      <c r="B132">
        <v>3805.734146968467</v>
      </c>
      <c r="C132">
        <v>3805.734146968467</v>
      </c>
      <c r="D132">
        <v>531.7350499406791</v>
      </c>
      <c r="E132">
        <v>160.0670531477384</v>
      </c>
    </row>
    <row r="133" spans="1:5">
      <c r="A133">
        <v>131</v>
      </c>
      <c r="B133">
        <v>3805.734146968467</v>
      </c>
      <c r="C133">
        <v>3805.734146968467</v>
      </c>
      <c r="D133">
        <v>530.0932609046509</v>
      </c>
      <c r="E133">
        <v>158.4252641117102</v>
      </c>
    </row>
    <row r="134" spans="1:5">
      <c r="A134">
        <v>132</v>
      </c>
      <c r="B134">
        <v>3805.734146968467</v>
      </c>
      <c r="C134">
        <v>3805.734146968467</v>
      </c>
      <c r="D134">
        <v>528.3141241441652</v>
      </c>
      <c r="E134">
        <v>156.6461273512247</v>
      </c>
    </row>
    <row r="135" spans="1:5">
      <c r="A135">
        <v>133</v>
      </c>
      <c r="B135">
        <v>3805.734146968467</v>
      </c>
      <c r="C135">
        <v>3805.734146968467</v>
      </c>
      <c r="D135">
        <v>526.9202513360984</v>
      </c>
      <c r="E135">
        <v>155.2522545431577</v>
      </c>
    </row>
    <row r="136" spans="1:5">
      <c r="A136">
        <v>134</v>
      </c>
      <c r="B136">
        <v>3805.734146968467</v>
      </c>
      <c r="C136">
        <v>3805.734146968467</v>
      </c>
      <c r="D136">
        <v>525.325510343717</v>
      </c>
      <c r="E136">
        <v>153.657513550776</v>
      </c>
    </row>
    <row r="137" spans="1:5">
      <c r="A137">
        <v>135</v>
      </c>
      <c r="B137">
        <v>3805.734146968467</v>
      </c>
      <c r="C137">
        <v>3805.734146968467</v>
      </c>
      <c r="D137">
        <v>523.5473403283922</v>
      </c>
      <c r="E137">
        <v>151.8793435354517</v>
      </c>
    </row>
    <row r="138" spans="1:5">
      <c r="A138">
        <v>136</v>
      </c>
      <c r="B138">
        <v>3805.734146968467</v>
      </c>
      <c r="C138">
        <v>3805.734146968467</v>
      </c>
      <c r="D138">
        <v>522.9922521790284</v>
      </c>
      <c r="E138">
        <v>151.3242553860876</v>
      </c>
    </row>
    <row r="139" spans="1:5">
      <c r="A139">
        <v>137</v>
      </c>
      <c r="B139">
        <v>3805.734146968467</v>
      </c>
      <c r="C139">
        <v>3805.734146968467</v>
      </c>
      <c r="D139">
        <v>522.9664902507086</v>
      </c>
      <c r="E139">
        <v>151.298493457768</v>
      </c>
    </row>
    <row r="140" spans="1:5">
      <c r="A140">
        <v>138</v>
      </c>
      <c r="B140">
        <v>3805.734146968467</v>
      </c>
      <c r="C140">
        <v>3805.734146968467</v>
      </c>
      <c r="D140">
        <v>521.6267432642154</v>
      </c>
      <c r="E140">
        <v>149.9587464712747</v>
      </c>
    </row>
    <row r="141" spans="1:5">
      <c r="A141">
        <v>139</v>
      </c>
      <c r="B141">
        <v>3805.734146968467</v>
      </c>
      <c r="C141">
        <v>3805.734146968467</v>
      </c>
      <c r="D141">
        <v>520.3671304737529</v>
      </c>
      <c r="E141">
        <v>148.6991336808119</v>
      </c>
    </row>
    <row r="142" spans="1:5">
      <c r="A142">
        <v>140</v>
      </c>
      <c r="B142">
        <v>3805.734146968467</v>
      </c>
      <c r="C142">
        <v>3805.734146968467</v>
      </c>
      <c r="D142">
        <v>519.1441850940388</v>
      </c>
      <c r="E142">
        <v>147.476188301098</v>
      </c>
    </row>
    <row r="143" spans="1:5">
      <c r="A143">
        <v>141</v>
      </c>
      <c r="B143">
        <v>3805.734146968467</v>
      </c>
      <c r="C143">
        <v>3805.734146968467</v>
      </c>
      <c r="D143">
        <v>517.6406406398794</v>
      </c>
      <c r="E143">
        <v>145.9726438469387</v>
      </c>
    </row>
    <row r="144" spans="1:5">
      <c r="A144">
        <v>142</v>
      </c>
      <c r="B144">
        <v>3805.734146968467</v>
      </c>
      <c r="C144">
        <v>3805.734146968467</v>
      </c>
      <c r="D144">
        <v>516.1682994951904</v>
      </c>
      <c r="E144">
        <v>144.5003027022499</v>
      </c>
    </row>
    <row r="145" spans="1:5">
      <c r="A145">
        <v>143</v>
      </c>
      <c r="B145">
        <v>3805.734146968467</v>
      </c>
      <c r="C145">
        <v>3805.734146968467</v>
      </c>
      <c r="D145">
        <v>514.7420429881192</v>
      </c>
      <c r="E145">
        <v>143.0740461951784</v>
      </c>
    </row>
    <row r="146" spans="1:5">
      <c r="A146">
        <v>144</v>
      </c>
      <c r="B146">
        <v>3805.734146968467</v>
      </c>
      <c r="C146">
        <v>3805.734146968467</v>
      </c>
      <c r="D146">
        <v>513.5605214389096</v>
      </c>
      <c r="E146">
        <v>141.892524645969</v>
      </c>
    </row>
    <row r="147" spans="1:5">
      <c r="A147">
        <v>145</v>
      </c>
      <c r="B147">
        <v>3805.734146968467</v>
      </c>
      <c r="C147">
        <v>3805.734146968467</v>
      </c>
      <c r="D147">
        <v>512.0698788856495</v>
      </c>
      <c r="E147">
        <v>140.4018820927088</v>
      </c>
    </row>
    <row r="148" spans="1:5">
      <c r="A148">
        <v>146</v>
      </c>
      <c r="B148">
        <v>3805.734146968467</v>
      </c>
      <c r="C148">
        <v>3805.734146968467</v>
      </c>
      <c r="D148">
        <v>511.3893484764634</v>
      </c>
      <c r="E148">
        <v>139.721351683523</v>
      </c>
    </row>
    <row r="149" spans="1:5">
      <c r="A149">
        <v>147</v>
      </c>
      <c r="B149">
        <v>3805.734146968467</v>
      </c>
      <c r="C149">
        <v>3805.734146968467</v>
      </c>
      <c r="D149">
        <v>510.901363420997</v>
      </c>
      <c r="E149">
        <v>139.2333666280564</v>
      </c>
    </row>
    <row r="150" spans="1:5">
      <c r="A150">
        <v>148</v>
      </c>
      <c r="B150">
        <v>3805.734146968467</v>
      </c>
      <c r="C150">
        <v>3805.734146968467</v>
      </c>
      <c r="D150">
        <v>509.7890365717263</v>
      </c>
      <c r="E150">
        <v>138.1210397787856</v>
      </c>
    </row>
    <row r="151" spans="1:5">
      <c r="A151">
        <v>149</v>
      </c>
      <c r="B151">
        <v>3805.734146968467</v>
      </c>
      <c r="C151">
        <v>3805.734146968467</v>
      </c>
      <c r="D151">
        <v>508.5388810370114</v>
      </c>
      <c r="E151">
        <v>136.8708842440707</v>
      </c>
    </row>
    <row r="152" spans="1:5">
      <c r="A152">
        <v>150</v>
      </c>
      <c r="B152">
        <v>3805.734146968467</v>
      </c>
      <c r="C152">
        <v>3805.734146968467</v>
      </c>
      <c r="D152">
        <v>507.3585525446213</v>
      </c>
      <c r="E152">
        <v>135.6905557516806</v>
      </c>
    </row>
    <row r="153" spans="1:5">
      <c r="A153">
        <v>151</v>
      </c>
      <c r="B153">
        <v>3805.734146968467</v>
      </c>
      <c r="C153">
        <v>3805.734146968467</v>
      </c>
      <c r="D153">
        <v>506.2321470185533</v>
      </c>
      <c r="E153">
        <v>134.5641502256126</v>
      </c>
    </row>
    <row r="154" spans="1:5">
      <c r="A154">
        <v>152</v>
      </c>
      <c r="B154">
        <v>3805.734146968467</v>
      </c>
      <c r="C154">
        <v>3805.734146968467</v>
      </c>
      <c r="D154">
        <v>505.2260162272795</v>
      </c>
      <c r="E154">
        <v>133.5580194343387</v>
      </c>
    </row>
    <row r="155" spans="1:5">
      <c r="A155">
        <v>153</v>
      </c>
      <c r="B155">
        <v>3805.734146968467</v>
      </c>
      <c r="C155">
        <v>3805.734146968467</v>
      </c>
      <c r="D155">
        <v>504.0233387032001</v>
      </c>
      <c r="E155">
        <v>132.3553419102592</v>
      </c>
    </row>
    <row r="156" spans="1:5">
      <c r="A156">
        <v>154</v>
      </c>
      <c r="B156">
        <v>3805.734146968467</v>
      </c>
      <c r="C156">
        <v>3805.734146968467</v>
      </c>
      <c r="D156">
        <v>503.0847226587205</v>
      </c>
      <c r="E156">
        <v>131.4167258657797</v>
      </c>
    </row>
    <row r="157" spans="1:5">
      <c r="A157">
        <v>155</v>
      </c>
      <c r="B157">
        <v>3805.734146968467</v>
      </c>
      <c r="C157">
        <v>3805.734146968467</v>
      </c>
      <c r="D157">
        <v>501.8212708273551</v>
      </c>
      <c r="E157">
        <v>130.1532740344141</v>
      </c>
    </row>
    <row r="158" spans="1:5">
      <c r="A158">
        <v>156</v>
      </c>
      <c r="B158">
        <v>3805.734146968467</v>
      </c>
      <c r="C158">
        <v>3805.734146968467</v>
      </c>
      <c r="D158">
        <v>501.1745656660993</v>
      </c>
      <c r="E158">
        <v>129.5065688731584</v>
      </c>
    </row>
    <row r="159" spans="1:5">
      <c r="A159">
        <v>157</v>
      </c>
      <c r="B159">
        <v>3805.734146968467</v>
      </c>
      <c r="C159">
        <v>3805.734146968467</v>
      </c>
      <c r="D159">
        <v>501.2560878013157</v>
      </c>
      <c r="E159">
        <v>129.5880910083751</v>
      </c>
    </row>
    <row r="160" spans="1:5">
      <c r="A160">
        <v>158</v>
      </c>
      <c r="B160">
        <v>3805.734146968467</v>
      </c>
      <c r="C160">
        <v>3805.734146968467</v>
      </c>
      <c r="D160">
        <v>500.437358679439</v>
      </c>
      <c r="E160">
        <v>128.7693618864984</v>
      </c>
    </row>
    <row r="161" spans="1:5">
      <c r="A161">
        <v>159</v>
      </c>
      <c r="B161">
        <v>3805.734146968467</v>
      </c>
      <c r="C161">
        <v>3805.734146968467</v>
      </c>
      <c r="D161">
        <v>499.5473654221045</v>
      </c>
      <c r="E161">
        <v>127.8793686291638</v>
      </c>
    </row>
    <row r="162" spans="1:5">
      <c r="A162">
        <v>160</v>
      </c>
      <c r="B162">
        <v>3805.734146968467</v>
      </c>
      <c r="C162">
        <v>3805.734146968467</v>
      </c>
      <c r="D162">
        <v>498.6431993042726</v>
      </c>
      <c r="E162">
        <v>126.9752025113316</v>
      </c>
    </row>
    <row r="163" spans="1:5">
      <c r="A163">
        <v>161</v>
      </c>
      <c r="B163">
        <v>3805.734146968467</v>
      </c>
      <c r="C163">
        <v>3805.734146968467</v>
      </c>
      <c r="D163">
        <v>497.8199832013834</v>
      </c>
      <c r="E163">
        <v>126.1519864084426</v>
      </c>
    </row>
    <row r="164" spans="1:5">
      <c r="A164">
        <v>162</v>
      </c>
      <c r="B164">
        <v>3805.734146968467</v>
      </c>
      <c r="C164">
        <v>3805.734146968467</v>
      </c>
      <c r="D164">
        <v>496.7562121154029</v>
      </c>
      <c r="E164">
        <v>125.0882153224622</v>
      </c>
    </row>
    <row r="165" spans="1:5">
      <c r="A165">
        <v>163</v>
      </c>
      <c r="B165">
        <v>3805.734146968467</v>
      </c>
      <c r="C165">
        <v>3805.734146968467</v>
      </c>
      <c r="D165">
        <v>495.6618570390958</v>
      </c>
      <c r="E165">
        <v>123.9938602461549</v>
      </c>
    </row>
    <row r="166" spans="1:5">
      <c r="A166">
        <v>164</v>
      </c>
      <c r="B166">
        <v>3805.734146968467</v>
      </c>
      <c r="C166">
        <v>3805.734146968467</v>
      </c>
      <c r="D166">
        <v>494.9901189274763</v>
      </c>
      <c r="E166">
        <v>123.3221221345354</v>
      </c>
    </row>
    <row r="167" spans="1:5">
      <c r="A167">
        <v>165</v>
      </c>
      <c r="B167">
        <v>3805.734146968467</v>
      </c>
      <c r="C167">
        <v>3805.734146968467</v>
      </c>
      <c r="D167">
        <v>493.933384118289</v>
      </c>
      <c r="E167">
        <v>122.2653873253484</v>
      </c>
    </row>
    <row r="168" spans="1:5">
      <c r="A168">
        <v>166</v>
      </c>
      <c r="B168">
        <v>3805.734146968467</v>
      </c>
      <c r="C168">
        <v>3805.734146968467</v>
      </c>
      <c r="D168">
        <v>493.7965899040323</v>
      </c>
      <c r="E168">
        <v>122.1285931110921</v>
      </c>
    </row>
    <row r="169" spans="1:5">
      <c r="A169">
        <v>167</v>
      </c>
      <c r="B169">
        <v>3805.734146968467</v>
      </c>
      <c r="C169">
        <v>3805.734146968467</v>
      </c>
      <c r="D169">
        <v>493.8943502795854</v>
      </c>
      <c r="E169">
        <v>122.2263534866446</v>
      </c>
    </row>
    <row r="170" spans="1:5">
      <c r="A170">
        <v>168</v>
      </c>
      <c r="B170">
        <v>3805.734146968467</v>
      </c>
      <c r="C170">
        <v>3805.734146968467</v>
      </c>
      <c r="D170">
        <v>493.3424535779581</v>
      </c>
      <c r="E170">
        <v>121.6744567850176</v>
      </c>
    </row>
    <row r="171" spans="1:5">
      <c r="A171">
        <v>169</v>
      </c>
      <c r="B171">
        <v>3805.734146968467</v>
      </c>
      <c r="C171">
        <v>3805.734146968467</v>
      </c>
      <c r="D171">
        <v>492.4849396188296</v>
      </c>
      <c r="E171">
        <v>120.8169428258888</v>
      </c>
    </row>
    <row r="172" spans="1:5">
      <c r="A172">
        <v>170</v>
      </c>
      <c r="B172">
        <v>3805.734146968467</v>
      </c>
      <c r="C172">
        <v>3805.734146968467</v>
      </c>
      <c r="D172">
        <v>491.5470140868764</v>
      </c>
      <c r="E172">
        <v>119.8790172939358</v>
      </c>
    </row>
    <row r="173" spans="1:5">
      <c r="A173">
        <v>171</v>
      </c>
      <c r="B173">
        <v>3805.734146968467</v>
      </c>
      <c r="C173">
        <v>3805.734146968467</v>
      </c>
      <c r="D173">
        <v>490.6656782136334</v>
      </c>
      <c r="E173">
        <v>118.9976814206928</v>
      </c>
    </row>
    <row r="174" spans="1:5">
      <c r="A174">
        <v>172</v>
      </c>
      <c r="B174">
        <v>3805.734146968467</v>
      </c>
      <c r="C174">
        <v>3805.734146968467</v>
      </c>
      <c r="D174">
        <v>490.015306461719</v>
      </c>
      <c r="E174">
        <v>118.3473096687784</v>
      </c>
    </row>
    <row r="175" spans="1:5">
      <c r="A175">
        <v>173</v>
      </c>
      <c r="B175">
        <v>3805.734146968467</v>
      </c>
      <c r="C175">
        <v>3805.734146968467</v>
      </c>
      <c r="D175">
        <v>489.2347548726996</v>
      </c>
      <c r="E175">
        <v>117.5667580797591</v>
      </c>
    </row>
    <row r="176" spans="1:5">
      <c r="A176">
        <v>174</v>
      </c>
      <c r="B176">
        <v>3805.734146968467</v>
      </c>
      <c r="C176">
        <v>3805.734146968467</v>
      </c>
      <c r="D176">
        <v>488.7624853988099</v>
      </c>
      <c r="E176">
        <v>117.0944886058693</v>
      </c>
    </row>
    <row r="177" spans="1:5">
      <c r="A177">
        <v>175</v>
      </c>
      <c r="B177">
        <v>3805.734146968467</v>
      </c>
      <c r="C177">
        <v>3805.734146968467</v>
      </c>
      <c r="D177">
        <v>487.8880403141486</v>
      </c>
      <c r="E177">
        <v>116.2200435212078</v>
      </c>
    </row>
    <row r="178" spans="1:5">
      <c r="A178">
        <v>176</v>
      </c>
      <c r="B178">
        <v>3805.734146968467</v>
      </c>
      <c r="C178">
        <v>3805.734146968467</v>
      </c>
      <c r="D178">
        <v>487.7315269870846</v>
      </c>
      <c r="E178">
        <v>116.0635301941439</v>
      </c>
    </row>
    <row r="179" spans="1:5">
      <c r="A179">
        <v>177</v>
      </c>
      <c r="B179">
        <v>3805.734146968467</v>
      </c>
      <c r="C179">
        <v>3805.734146968467</v>
      </c>
      <c r="D179">
        <v>487.7057177961061</v>
      </c>
      <c r="E179">
        <v>116.0377210031653</v>
      </c>
    </row>
    <row r="180" spans="1:5">
      <c r="A180">
        <v>178</v>
      </c>
      <c r="B180">
        <v>3805.734146968467</v>
      </c>
      <c r="C180">
        <v>3805.734146968467</v>
      </c>
      <c r="D180">
        <v>486.8462416138371</v>
      </c>
      <c r="E180">
        <v>115.1782448208964</v>
      </c>
    </row>
    <row r="181" spans="1:5">
      <c r="A181">
        <v>179</v>
      </c>
      <c r="B181">
        <v>3805.734146968467</v>
      </c>
      <c r="C181">
        <v>3805.734146968467</v>
      </c>
      <c r="D181">
        <v>486.2814758001189</v>
      </c>
      <c r="E181">
        <v>114.6134790071782</v>
      </c>
    </row>
    <row r="182" spans="1:5">
      <c r="A182">
        <v>180</v>
      </c>
      <c r="B182">
        <v>3805.734146968467</v>
      </c>
      <c r="C182">
        <v>3805.734146968467</v>
      </c>
      <c r="D182">
        <v>485.726286762602</v>
      </c>
      <c r="E182">
        <v>114.0582899696611</v>
      </c>
    </row>
    <row r="183" spans="1:5">
      <c r="A183">
        <v>181</v>
      </c>
      <c r="B183">
        <v>3805.734146968467</v>
      </c>
      <c r="C183">
        <v>3805.734146968467</v>
      </c>
      <c r="D183">
        <v>485.3507012722237</v>
      </c>
      <c r="E183">
        <v>113.6827044792833</v>
      </c>
    </row>
    <row r="184" spans="1:5">
      <c r="A184">
        <v>182</v>
      </c>
      <c r="B184">
        <v>3805.734146968467</v>
      </c>
      <c r="C184">
        <v>3805.734146968467</v>
      </c>
      <c r="D184">
        <v>484.6314851881455</v>
      </c>
      <c r="E184">
        <v>112.963488395205</v>
      </c>
    </row>
    <row r="185" spans="1:5">
      <c r="A185">
        <v>183</v>
      </c>
      <c r="B185">
        <v>3805.734146968467</v>
      </c>
      <c r="C185">
        <v>3805.734146968467</v>
      </c>
      <c r="D185">
        <v>483.9482547409151</v>
      </c>
      <c r="E185">
        <v>112.2802579479744</v>
      </c>
    </row>
    <row r="186" spans="1:5">
      <c r="A186">
        <v>184</v>
      </c>
      <c r="B186">
        <v>3805.734146968467</v>
      </c>
      <c r="C186">
        <v>3805.734146968467</v>
      </c>
      <c r="D186">
        <v>483.6217364853713</v>
      </c>
      <c r="E186">
        <v>111.9537396924308</v>
      </c>
    </row>
    <row r="187" spans="1:5">
      <c r="A187">
        <v>185</v>
      </c>
      <c r="B187">
        <v>3805.734146968467</v>
      </c>
      <c r="C187">
        <v>3805.734146968467</v>
      </c>
      <c r="D187">
        <v>483.6455774678033</v>
      </c>
      <c r="E187">
        <v>111.9775806748627</v>
      </c>
    </row>
    <row r="188" spans="1:5">
      <c r="A188">
        <v>186</v>
      </c>
      <c r="B188">
        <v>3805.734146968467</v>
      </c>
      <c r="C188">
        <v>3805.734146968467</v>
      </c>
      <c r="D188">
        <v>483.0177865390827</v>
      </c>
      <c r="E188">
        <v>111.3497897461419</v>
      </c>
    </row>
    <row r="189" spans="1:5">
      <c r="A189">
        <v>187</v>
      </c>
      <c r="B189">
        <v>3805.734146968467</v>
      </c>
      <c r="C189">
        <v>3805.734146968467</v>
      </c>
      <c r="D189">
        <v>482.467522908491</v>
      </c>
      <c r="E189">
        <v>110.7995261155501</v>
      </c>
    </row>
    <row r="190" spans="1:5">
      <c r="A190">
        <v>188</v>
      </c>
      <c r="B190">
        <v>3805.734146968467</v>
      </c>
      <c r="C190">
        <v>3805.734146968467</v>
      </c>
      <c r="D190">
        <v>483.0556467943429</v>
      </c>
      <c r="E190">
        <v>111.3876500014022</v>
      </c>
    </row>
    <row r="191" spans="1:5">
      <c r="A191">
        <v>189</v>
      </c>
      <c r="B191">
        <v>3805.734146968467</v>
      </c>
      <c r="C191">
        <v>3805.734146968467</v>
      </c>
      <c r="D191">
        <v>483.2570315587655</v>
      </c>
      <c r="E191">
        <v>111.5890347658246</v>
      </c>
    </row>
    <row r="192" spans="1:5">
      <c r="A192">
        <v>190</v>
      </c>
      <c r="B192">
        <v>3805.734146968467</v>
      </c>
      <c r="C192">
        <v>3805.734146968467</v>
      </c>
      <c r="D192">
        <v>482.9863562609241</v>
      </c>
      <c r="E192">
        <v>111.3183594679835</v>
      </c>
    </row>
    <row r="193" spans="1:5">
      <c r="A193">
        <v>191</v>
      </c>
      <c r="B193">
        <v>3805.734146968467</v>
      </c>
      <c r="C193">
        <v>3805.734146968467</v>
      </c>
      <c r="D193">
        <v>483.1514862397277</v>
      </c>
      <c r="E193">
        <v>111.483489446787</v>
      </c>
    </row>
    <row r="194" spans="1:5">
      <c r="A194">
        <v>192</v>
      </c>
      <c r="B194">
        <v>3805.734146968467</v>
      </c>
      <c r="C194">
        <v>3805.734146968467</v>
      </c>
      <c r="D194">
        <v>483.0785698923073</v>
      </c>
      <c r="E194">
        <v>111.4105730993665</v>
      </c>
    </row>
    <row r="195" spans="1:5">
      <c r="A195">
        <v>193</v>
      </c>
      <c r="B195">
        <v>3805.734146968467</v>
      </c>
      <c r="C195">
        <v>3805.734146968467</v>
      </c>
      <c r="D195">
        <v>483.0330040255109</v>
      </c>
      <c r="E195">
        <v>111.3650072325702</v>
      </c>
    </row>
    <row r="196" spans="1:5">
      <c r="A196">
        <v>194</v>
      </c>
      <c r="B196">
        <v>3805.734146968467</v>
      </c>
      <c r="C196">
        <v>3805.734146968467</v>
      </c>
      <c r="D196">
        <v>483.5444820170796</v>
      </c>
      <c r="E196">
        <v>111.8764852241392</v>
      </c>
    </row>
    <row r="197" spans="1:5">
      <c r="A197">
        <v>195</v>
      </c>
      <c r="B197">
        <v>3805.734146968467</v>
      </c>
      <c r="C197">
        <v>3805.734146968467</v>
      </c>
      <c r="D197">
        <v>483.0206457492312</v>
      </c>
      <c r="E197">
        <v>111.3526489562907</v>
      </c>
    </row>
    <row r="198" spans="1:5">
      <c r="A198">
        <v>196</v>
      </c>
      <c r="B198">
        <v>3805.734146968467</v>
      </c>
      <c r="C198">
        <v>3805.734146968467</v>
      </c>
      <c r="D198">
        <v>482.5724415713884</v>
      </c>
      <c r="E198">
        <v>110.9044447784475</v>
      </c>
    </row>
    <row r="199" spans="1:5">
      <c r="A199">
        <v>197</v>
      </c>
      <c r="B199">
        <v>3805.734146968467</v>
      </c>
      <c r="C199">
        <v>3805.734146968467</v>
      </c>
      <c r="D199">
        <v>482.6055321695381</v>
      </c>
      <c r="E199">
        <v>110.9375353765975</v>
      </c>
    </row>
    <row r="200" spans="1:5">
      <c r="A200">
        <v>198</v>
      </c>
      <c r="B200">
        <v>3805.734146968467</v>
      </c>
      <c r="C200">
        <v>3805.734146968467</v>
      </c>
      <c r="D200">
        <v>483.1853300330914</v>
      </c>
      <c r="E200">
        <v>111.5173332401506</v>
      </c>
    </row>
    <row r="201" spans="1:5">
      <c r="A201">
        <v>199</v>
      </c>
      <c r="B201">
        <v>3805.734146968467</v>
      </c>
      <c r="C201">
        <v>3805.734146968467</v>
      </c>
      <c r="D201">
        <v>482.524357418875</v>
      </c>
      <c r="E201">
        <v>110.8563606259344</v>
      </c>
    </row>
    <row r="202" spans="1:5">
      <c r="A202">
        <v>200</v>
      </c>
      <c r="B202">
        <v>3805.734146968467</v>
      </c>
      <c r="C202">
        <v>3805.734146968467</v>
      </c>
      <c r="D202">
        <v>481.9336812005538</v>
      </c>
      <c r="E202">
        <v>110.265684407613</v>
      </c>
    </row>
    <row r="203" spans="1:5">
      <c r="A203">
        <v>201</v>
      </c>
      <c r="B203">
        <v>3805.734146968467</v>
      </c>
      <c r="C203">
        <v>3805.734146968467</v>
      </c>
      <c r="D203">
        <v>482.2506017703538</v>
      </c>
      <c r="E203">
        <v>110.5826049774131</v>
      </c>
    </row>
    <row r="204" spans="1:5">
      <c r="A204">
        <v>202</v>
      </c>
      <c r="B204">
        <v>3805.734146968467</v>
      </c>
      <c r="C204">
        <v>3805.734146968467</v>
      </c>
      <c r="D204">
        <v>482.6435772124143</v>
      </c>
      <c r="E204">
        <v>110.9755804194736</v>
      </c>
    </row>
    <row r="205" spans="1:5">
      <c r="A205">
        <v>203</v>
      </c>
      <c r="B205">
        <v>3805.734146968467</v>
      </c>
      <c r="C205">
        <v>3805.734146968467</v>
      </c>
      <c r="D205">
        <v>482.6284475806369</v>
      </c>
      <c r="E205">
        <v>110.9604507876965</v>
      </c>
    </row>
    <row r="206" spans="1:5">
      <c r="A206">
        <v>204</v>
      </c>
      <c r="B206">
        <v>3805.734146968467</v>
      </c>
      <c r="C206">
        <v>3805.734146968467</v>
      </c>
      <c r="D206">
        <v>482.4357977321677</v>
      </c>
      <c r="E206">
        <v>110.7678009392271</v>
      </c>
    </row>
    <row r="207" spans="1:5">
      <c r="A207">
        <v>205</v>
      </c>
      <c r="B207">
        <v>3805.734146968467</v>
      </c>
      <c r="C207">
        <v>3805.734146968467</v>
      </c>
      <c r="D207">
        <v>482.545253552059</v>
      </c>
      <c r="E207">
        <v>110.8772567591185</v>
      </c>
    </row>
    <row r="208" spans="1:5">
      <c r="A208">
        <v>206</v>
      </c>
      <c r="B208">
        <v>3805.734146968467</v>
      </c>
      <c r="C208">
        <v>3805.734146968467</v>
      </c>
      <c r="D208">
        <v>482.4713639283475</v>
      </c>
      <c r="E208">
        <v>110.8033671354068</v>
      </c>
    </row>
    <row r="209" spans="1:5">
      <c r="A209">
        <v>207</v>
      </c>
      <c r="B209">
        <v>3805.734146968467</v>
      </c>
      <c r="C209">
        <v>3805.734146968467</v>
      </c>
      <c r="D209">
        <v>482.5501208339737</v>
      </c>
      <c r="E209">
        <v>110.882124041033</v>
      </c>
    </row>
    <row r="210" spans="1:5">
      <c r="A210">
        <v>208</v>
      </c>
      <c r="B210">
        <v>3805.734146968467</v>
      </c>
      <c r="C210">
        <v>3805.734146968467</v>
      </c>
      <c r="D210">
        <v>482.6417952859757</v>
      </c>
      <c r="E210">
        <v>110.973798493035</v>
      </c>
    </row>
    <row r="211" spans="1:5">
      <c r="A211">
        <v>209</v>
      </c>
      <c r="B211">
        <v>3805.734146968467</v>
      </c>
      <c r="C211">
        <v>3805.734146968467</v>
      </c>
      <c r="D211">
        <v>482.787313949116</v>
      </c>
      <c r="E211">
        <v>111.1193171561754</v>
      </c>
    </row>
    <row r="212" spans="1:5">
      <c r="A212">
        <v>210</v>
      </c>
      <c r="B212">
        <v>3805.734146968467</v>
      </c>
      <c r="C212">
        <v>3805.734146968467</v>
      </c>
      <c r="D212">
        <v>482.819125539826</v>
      </c>
      <c r="E212">
        <v>111.1511287468854</v>
      </c>
    </row>
    <row r="213" spans="1:5">
      <c r="A213">
        <v>211</v>
      </c>
      <c r="B213">
        <v>3805.734146968467</v>
      </c>
      <c r="C213">
        <v>3805.734146968467</v>
      </c>
      <c r="D213">
        <v>482.8014946934545</v>
      </c>
      <c r="E213">
        <v>111.1334979005137</v>
      </c>
    </row>
    <row r="214" spans="1:5">
      <c r="A214">
        <v>212</v>
      </c>
      <c r="B214">
        <v>3805.734146968467</v>
      </c>
      <c r="C214">
        <v>3805.734146968467</v>
      </c>
      <c r="D214">
        <v>482.9171203974994</v>
      </c>
      <c r="E214">
        <v>111.2491236045587</v>
      </c>
    </row>
    <row r="215" spans="1:5">
      <c r="A215">
        <v>213</v>
      </c>
      <c r="B215">
        <v>3805.734146968467</v>
      </c>
      <c r="C215">
        <v>3805.734146968467</v>
      </c>
      <c r="D215">
        <v>482.9987232119295</v>
      </c>
      <c r="E215">
        <v>111.3307264189888</v>
      </c>
    </row>
    <row r="216" spans="1:5">
      <c r="A216">
        <v>214</v>
      </c>
      <c r="B216">
        <v>3805.734146968467</v>
      </c>
      <c r="C216">
        <v>3805.734146968467</v>
      </c>
      <c r="D216">
        <v>483.0273796015779</v>
      </c>
      <c r="E216">
        <v>111.3593828086375</v>
      </c>
    </row>
    <row r="217" spans="1:5">
      <c r="A217">
        <v>215</v>
      </c>
      <c r="B217">
        <v>3805.734146968467</v>
      </c>
      <c r="C217">
        <v>3805.734146968467</v>
      </c>
      <c r="D217">
        <v>482.9019538862194</v>
      </c>
      <c r="E217">
        <v>111.2339570932788</v>
      </c>
    </row>
    <row r="218" spans="1:5">
      <c r="A218">
        <v>216</v>
      </c>
      <c r="B218">
        <v>3805.734146968467</v>
      </c>
      <c r="C218">
        <v>3805.734146968467</v>
      </c>
      <c r="D218">
        <v>482.8727469761079</v>
      </c>
      <c r="E218">
        <v>111.2047501831673</v>
      </c>
    </row>
    <row r="219" spans="1:5">
      <c r="A219">
        <v>217</v>
      </c>
      <c r="B219">
        <v>3805.734146968467</v>
      </c>
      <c r="C219">
        <v>3805.734146968467</v>
      </c>
      <c r="D219">
        <v>482.7898565223219</v>
      </c>
      <c r="E219">
        <v>111.1218597293813</v>
      </c>
    </row>
    <row r="220" spans="1:5">
      <c r="A220">
        <v>218</v>
      </c>
      <c r="B220">
        <v>3805.734146968467</v>
      </c>
      <c r="C220">
        <v>3805.734146968467</v>
      </c>
      <c r="D220">
        <v>482.9074914125294</v>
      </c>
      <c r="E220">
        <v>111.2394946195887</v>
      </c>
    </row>
    <row r="221" spans="1:5">
      <c r="A221">
        <v>219</v>
      </c>
      <c r="B221">
        <v>3805.734146968467</v>
      </c>
      <c r="C221">
        <v>3805.734146968467</v>
      </c>
      <c r="D221">
        <v>482.7605033599849</v>
      </c>
      <c r="E221">
        <v>111.0925065670441</v>
      </c>
    </row>
    <row r="222" spans="1:5">
      <c r="A222">
        <v>220</v>
      </c>
      <c r="B222">
        <v>3805.734146968467</v>
      </c>
      <c r="C222">
        <v>3805.734146968467</v>
      </c>
      <c r="D222">
        <v>482.8422804923501</v>
      </c>
      <c r="E222">
        <v>111.1742836994094</v>
      </c>
    </row>
    <row r="223" spans="1:5">
      <c r="A223">
        <v>221</v>
      </c>
      <c r="B223">
        <v>3805.734146968467</v>
      </c>
      <c r="C223">
        <v>3805.734146968467</v>
      </c>
      <c r="D223">
        <v>482.7815787085684</v>
      </c>
      <c r="E223">
        <v>111.1135819156278</v>
      </c>
    </row>
    <row r="224" spans="1:5">
      <c r="A224">
        <v>222</v>
      </c>
      <c r="B224">
        <v>3805.734146968467</v>
      </c>
      <c r="C224">
        <v>3805.734146968467</v>
      </c>
      <c r="D224">
        <v>482.7552403910529</v>
      </c>
      <c r="E224">
        <v>111.0872435981123</v>
      </c>
    </row>
    <row r="225" spans="1:5">
      <c r="A225">
        <v>223</v>
      </c>
      <c r="B225">
        <v>3805.734146968467</v>
      </c>
      <c r="C225">
        <v>3805.734146968467</v>
      </c>
      <c r="D225">
        <v>482.6752120549505</v>
      </c>
      <c r="E225">
        <v>111.00721526201</v>
      </c>
    </row>
    <row r="226" spans="1:5">
      <c r="A226">
        <v>224</v>
      </c>
      <c r="B226">
        <v>3805.734146968467</v>
      </c>
      <c r="C226">
        <v>3805.734146968467</v>
      </c>
      <c r="D226">
        <v>482.7663555588376</v>
      </c>
      <c r="E226">
        <v>111.0983587658967</v>
      </c>
    </row>
    <row r="227" spans="1:5">
      <c r="A227">
        <v>225</v>
      </c>
      <c r="B227">
        <v>3805.734146968467</v>
      </c>
      <c r="C227">
        <v>3805.734146968467</v>
      </c>
      <c r="D227">
        <v>482.7340573622813</v>
      </c>
      <c r="E227">
        <v>111.0660605693405</v>
      </c>
    </row>
    <row r="228" spans="1:5">
      <c r="A228">
        <v>226</v>
      </c>
      <c r="B228">
        <v>3805.734146968467</v>
      </c>
      <c r="C228">
        <v>3805.734146968467</v>
      </c>
      <c r="D228">
        <v>482.6346382011436</v>
      </c>
      <c r="E228">
        <v>110.9666414082027</v>
      </c>
    </row>
    <row r="229" spans="1:5">
      <c r="A229">
        <v>227</v>
      </c>
      <c r="B229">
        <v>3805.734146968467</v>
      </c>
      <c r="C229">
        <v>3805.734146968467</v>
      </c>
      <c r="D229">
        <v>482.7423032986699</v>
      </c>
      <c r="E229">
        <v>111.0743065057294</v>
      </c>
    </row>
    <row r="230" spans="1:5">
      <c r="A230">
        <v>228</v>
      </c>
      <c r="B230">
        <v>3805.734146968467</v>
      </c>
      <c r="C230">
        <v>3805.734146968467</v>
      </c>
      <c r="D230">
        <v>482.7723855886</v>
      </c>
      <c r="E230">
        <v>111.1043887956592</v>
      </c>
    </row>
    <row r="231" spans="1:5">
      <c r="A231">
        <v>229</v>
      </c>
      <c r="B231">
        <v>3805.734146968467</v>
      </c>
      <c r="C231">
        <v>3805.734146968467</v>
      </c>
      <c r="D231">
        <v>482.8060672796491</v>
      </c>
      <c r="E231">
        <v>111.1380704867082</v>
      </c>
    </row>
    <row r="232" spans="1:5">
      <c r="A232">
        <v>230</v>
      </c>
      <c r="B232">
        <v>3805.734146968467</v>
      </c>
      <c r="C232">
        <v>3805.734146968467</v>
      </c>
      <c r="D232">
        <v>482.7718840718854</v>
      </c>
      <c r="E232">
        <v>111.1038872789448</v>
      </c>
    </row>
    <row r="233" spans="1:5">
      <c r="A233">
        <v>231</v>
      </c>
      <c r="B233">
        <v>3805.734146968467</v>
      </c>
      <c r="C233">
        <v>3805.734146968467</v>
      </c>
      <c r="D233">
        <v>482.7829362973449</v>
      </c>
      <c r="E233">
        <v>111.1149395044039</v>
      </c>
    </row>
    <row r="234" spans="1:5">
      <c r="A234">
        <v>232</v>
      </c>
      <c r="B234">
        <v>3805.734146968467</v>
      </c>
      <c r="C234">
        <v>3805.734146968467</v>
      </c>
      <c r="D234">
        <v>482.7491744572106</v>
      </c>
      <c r="E234">
        <v>111.0811776642698</v>
      </c>
    </row>
    <row r="235" spans="1:5">
      <c r="A235">
        <v>233</v>
      </c>
      <c r="B235">
        <v>3805.734146968467</v>
      </c>
      <c r="C235">
        <v>3805.734146968467</v>
      </c>
      <c r="D235">
        <v>482.7800211922786</v>
      </c>
      <c r="E235">
        <v>111.1120243993379</v>
      </c>
    </row>
    <row r="236" spans="1:5">
      <c r="A236">
        <v>234</v>
      </c>
      <c r="B236">
        <v>3805.734146968467</v>
      </c>
      <c r="C236">
        <v>3805.734146968467</v>
      </c>
      <c r="D236">
        <v>482.7837577477729</v>
      </c>
      <c r="E236">
        <v>111.1157609548321</v>
      </c>
    </row>
    <row r="237" spans="1:5">
      <c r="A237">
        <v>235</v>
      </c>
      <c r="B237">
        <v>3805.734146968467</v>
      </c>
      <c r="C237">
        <v>3805.734146968467</v>
      </c>
      <c r="D237">
        <v>482.8058557127821</v>
      </c>
      <c r="E237">
        <v>111.1378589198414</v>
      </c>
    </row>
    <row r="238" spans="1:5">
      <c r="A238">
        <v>236</v>
      </c>
      <c r="B238">
        <v>3805.734146968467</v>
      </c>
      <c r="C238">
        <v>3805.734146968467</v>
      </c>
      <c r="D238">
        <v>482.7967839105501</v>
      </c>
      <c r="E238">
        <v>111.1287871176093</v>
      </c>
    </row>
    <row r="239" spans="1:5">
      <c r="A239">
        <v>237</v>
      </c>
      <c r="B239">
        <v>3805.734146968467</v>
      </c>
      <c r="C239">
        <v>3805.734146968467</v>
      </c>
      <c r="D239">
        <v>482.8136129370482</v>
      </c>
      <c r="E239">
        <v>111.1456161441073</v>
      </c>
    </row>
    <row r="240" spans="1:5">
      <c r="A240">
        <v>238</v>
      </c>
      <c r="B240">
        <v>3805.734146968467</v>
      </c>
      <c r="C240">
        <v>3805.734146968467</v>
      </c>
      <c r="D240">
        <v>482.7654373951205</v>
      </c>
      <c r="E240">
        <v>111.0974406021799</v>
      </c>
    </row>
    <row r="241" spans="1:5">
      <c r="A241">
        <v>239</v>
      </c>
      <c r="B241">
        <v>3805.734146968467</v>
      </c>
      <c r="C241">
        <v>3805.734146968467</v>
      </c>
      <c r="D241">
        <v>482.7537478345113</v>
      </c>
      <c r="E241">
        <v>111.0857510415703</v>
      </c>
    </row>
    <row r="242" spans="1:5">
      <c r="A242">
        <v>240</v>
      </c>
      <c r="B242">
        <v>3805.734146968467</v>
      </c>
      <c r="C242">
        <v>3805.734146968467</v>
      </c>
      <c r="D242">
        <v>482.7580641204731</v>
      </c>
      <c r="E242">
        <v>111.0900673275321</v>
      </c>
    </row>
    <row r="243" spans="1:5">
      <c r="A243">
        <v>241</v>
      </c>
      <c r="B243">
        <v>3805.734146968467</v>
      </c>
      <c r="C243">
        <v>3805.734146968467</v>
      </c>
      <c r="D243">
        <v>482.7546451939074</v>
      </c>
      <c r="E243">
        <v>111.086648400967</v>
      </c>
    </row>
    <row r="244" spans="1:5">
      <c r="A244">
        <v>242</v>
      </c>
      <c r="B244">
        <v>3805.734146968467</v>
      </c>
      <c r="C244">
        <v>3805.734146968467</v>
      </c>
      <c r="D244">
        <v>482.7615848378103</v>
      </c>
      <c r="E244">
        <v>111.0935880448697</v>
      </c>
    </row>
    <row r="245" spans="1:5">
      <c r="A245">
        <v>243</v>
      </c>
      <c r="B245">
        <v>3805.734146968467</v>
      </c>
      <c r="C245">
        <v>3805.734146968467</v>
      </c>
      <c r="D245">
        <v>482.7259660171785</v>
      </c>
      <c r="E245">
        <v>111.0579692242379</v>
      </c>
    </row>
    <row r="246" spans="1:5">
      <c r="A246">
        <v>244</v>
      </c>
      <c r="B246">
        <v>3805.734146968467</v>
      </c>
      <c r="C246">
        <v>3805.734146968467</v>
      </c>
      <c r="D246">
        <v>482.737361577629</v>
      </c>
      <c r="E246">
        <v>111.0693647846884</v>
      </c>
    </row>
    <row r="247" spans="1:5">
      <c r="A247">
        <v>245</v>
      </c>
      <c r="B247">
        <v>3805.734146968467</v>
      </c>
      <c r="C247">
        <v>3805.734146968467</v>
      </c>
      <c r="D247">
        <v>482.6946905289009</v>
      </c>
      <c r="E247">
        <v>111.0266937359602</v>
      </c>
    </row>
    <row r="248" spans="1:5">
      <c r="A248">
        <v>246</v>
      </c>
      <c r="B248">
        <v>3805.734146968467</v>
      </c>
      <c r="C248">
        <v>3805.734146968467</v>
      </c>
      <c r="D248">
        <v>482.6951743542318</v>
      </c>
      <c r="E248">
        <v>111.0271775612912</v>
      </c>
    </row>
    <row r="249" spans="1:5">
      <c r="A249">
        <v>247</v>
      </c>
      <c r="B249">
        <v>3805.734146968467</v>
      </c>
      <c r="C249">
        <v>3805.734146968467</v>
      </c>
      <c r="D249">
        <v>482.6958176575829</v>
      </c>
      <c r="E249">
        <v>111.0278208646424</v>
      </c>
    </row>
    <row r="250" spans="1:5">
      <c r="A250">
        <v>248</v>
      </c>
      <c r="B250">
        <v>3805.734146968467</v>
      </c>
      <c r="C250">
        <v>3805.734146968467</v>
      </c>
      <c r="D250">
        <v>482.7157826230752</v>
      </c>
      <c r="E250">
        <v>111.0477858301345</v>
      </c>
    </row>
    <row r="251" spans="1:5">
      <c r="A251">
        <v>249</v>
      </c>
      <c r="B251">
        <v>3805.734146968467</v>
      </c>
      <c r="C251">
        <v>3805.734146968467</v>
      </c>
      <c r="D251">
        <v>482.6916237470358</v>
      </c>
      <c r="E251">
        <v>111.0236269540948</v>
      </c>
    </row>
    <row r="252" spans="1:5">
      <c r="A252">
        <v>250</v>
      </c>
      <c r="B252">
        <v>3805.734146968467</v>
      </c>
      <c r="C252">
        <v>3805.734146968467</v>
      </c>
      <c r="D252">
        <v>482.7098275130917</v>
      </c>
      <c r="E252">
        <v>111.0418307201509</v>
      </c>
    </row>
    <row r="253" spans="1:5">
      <c r="A253">
        <v>251</v>
      </c>
      <c r="B253">
        <v>3805.734146968467</v>
      </c>
      <c r="C253">
        <v>3805.734146968467</v>
      </c>
      <c r="D253">
        <v>482.7155773715682</v>
      </c>
      <c r="E253">
        <v>111.0475805786273</v>
      </c>
    </row>
    <row r="254" spans="1:5">
      <c r="A254">
        <v>252</v>
      </c>
      <c r="B254">
        <v>3805.734146968467</v>
      </c>
      <c r="C254">
        <v>3805.734146968467</v>
      </c>
      <c r="D254">
        <v>482.7196555048559</v>
      </c>
      <c r="E254">
        <v>111.0516587119151</v>
      </c>
    </row>
    <row r="255" spans="1:5">
      <c r="A255">
        <v>253</v>
      </c>
      <c r="B255">
        <v>3805.734146968467</v>
      </c>
      <c r="C255">
        <v>3805.734146968467</v>
      </c>
      <c r="D255">
        <v>482.7142266464931</v>
      </c>
      <c r="E255">
        <v>111.0462298535525</v>
      </c>
    </row>
    <row r="256" spans="1:5">
      <c r="A256">
        <v>254</v>
      </c>
      <c r="B256">
        <v>3805.734146968467</v>
      </c>
      <c r="C256">
        <v>3805.734146968467</v>
      </c>
      <c r="D256">
        <v>482.7295597831564</v>
      </c>
      <c r="E256">
        <v>111.0615629902156</v>
      </c>
    </row>
    <row r="257" spans="1:5">
      <c r="A257">
        <v>255</v>
      </c>
      <c r="B257">
        <v>3805.734146968467</v>
      </c>
      <c r="C257">
        <v>3805.734146968467</v>
      </c>
      <c r="D257">
        <v>482.7081017823699</v>
      </c>
      <c r="E257">
        <v>111.0401049894293</v>
      </c>
    </row>
    <row r="258" spans="1:5">
      <c r="A258">
        <v>256</v>
      </c>
      <c r="B258">
        <v>3805.734146968467</v>
      </c>
      <c r="C258">
        <v>3805.734146968467</v>
      </c>
      <c r="D258">
        <v>482.7250431630136</v>
      </c>
      <c r="E258">
        <v>111.0570463700727</v>
      </c>
    </row>
    <row r="259" spans="1:5">
      <c r="A259">
        <v>257</v>
      </c>
      <c r="B259">
        <v>3805.734146968467</v>
      </c>
      <c r="C259">
        <v>3805.734146968467</v>
      </c>
      <c r="D259">
        <v>482.7231059199735</v>
      </c>
      <c r="E259">
        <v>111.0551091270327</v>
      </c>
    </row>
    <row r="260" spans="1:5">
      <c r="A260">
        <v>258</v>
      </c>
      <c r="B260">
        <v>3805.734146968467</v>
      </c>
      <c r="C260">
        <v>3805.734146968467</v>
      </c>
      <c r="D260">
        <v>482.7247297621053</v>
      </c>
      <c r="E260">
        <v>111.0567329691647</v>
      </c>
    </row>
    <row r="261" spans="1:5">
      <c r="A261">
        <v>259</v>
      </c>
      <c r="B261">
        <v>3805.734146968467</v>
      </c>
      <c r="C261">
        <v>3805.734146968467</v>
      </c>
      <c r="D261">
        <v>482.7265225871601</v>
      </c>
      <c r="E261">
        <v>111.0585257942193</v>
      </c>
    </row>
    <row r="262" spans="1:5">
      <c r="A262">
        <v>260</v>
      </c>
      <c r="B262">
        <v>3805.734146968467</v>
      </c>
      <c r="C262">
        <v>3805.734146968467</v>
      </c>
      <c r="D262">
        <v>482.7269942144202</v>
      </c>
      <c r="E262">
        <v>111.0589974214797</v>
      </c>
    </row>
    <row r="263" spans="1:5">
      <c r="A263">
        <v>261</v>
      </c>
      <c r="B263">
        <v>3805.734146968467</v>
      </c>
      <c r="C263">
        <v>3805.734146968467</v>
      </c>
      <c r="D263">
        <v>482.7300239731779</v>
      </c>
      <c r="E263">
        <v>111.0620271802372</v>
      </c>
    </row>
    <row r="264" spans="1:5">
      <c r="A264">
        <v>262</v>
      </c>
      <c r="B264">
        <v>3805.734146968467</v>
      </c>
      <c r="C264">
        <v>3805.734146968467</v>
      </c>
      <c r="D264">
        <v>482.7383537765887</v>
      </c>
      <c r="E264">
        <v>111.0703569836479</v>
      </c>
    </row>
    <row r="265" spans="1:5">
      <c r="A265">
        <v>263</v>
      </c>
      <c r="B265">
        <v>3805.734146968467</v>
      </c>
      <c r="C265">
        <v>3805.734146968467</v>
      </c>
      <c r="D265">
        <v>482.7348699925681</v>
      </c>
      <c r="E265">
        <v>111.0668731996275</v>
      </c>
    </row>
    <row r="266" spans="1:5">
      <c r="A266">
        <v>264</v>
      </c>
      <c r="B266">
        <v>3805.734146968467</v>
      </c>
      <c r="C266">
        <v>3805.734146968467</v>
      </c>
      <c r="D266">
        <v>482.7211235376021</v>
      </c>
      <c r="E266">
        <v>111.0531267446615</v>
      </c>
    </row>
    <row r="267" spans="1:5">
      <c r="A267">
        <v>265</v>
      </c>
      <c r="B267">
        <v>3805.734146968467</v>
      </c>
      <c r="C267">
        <v>3805.734146968467</v>
      </c>
      <c r="D267">
        <v>482.7230657645178</v>
      </c>
      <c r="E267">
        <v>111.0550689715771</v>
      </c>
    </row>
    <row r="268" spans="1:5">
      <c r="A268">
        <v>266</v>
      </c>
      <c r="B268">
        <v>3805.734146968467</v>
      </c>
      <c r="C268">
        <v>3805.734146968467</v>
      </c>
      <c r="D268">
        <v>482.716549111499</v>
      </c>
      <c r="E268">
        <v>111.048552318558</v>
      </c>
    </row>
    <row r="269" spans="1:5">
      <c r="A269">
        <v>267</v>
      </c>
      <c r="B269">
        <v>3805.734146968467</v>
      </c>
      <c r="C269">
        <v>3805.734146968467</v>
      </c>
      <c r="D269">
        <v>482.7178601629405</v>
      </c>
      <c r="E269">
        <v>111.0498633699999</v>
      </c>
    </row>
    <row r="270" spans="1:5">
      <c r="A270">
        <v>268</v>
      </c>
      <c r="B270">
        <v>3805.734146968467</v>
      </c>
      <c r="C270">
        <v>3805.734146968467</v>
      </c>
      <c r="D270">
        <v>482.7119526064991</v>
      </c>
      <c r="E270">
        <v>111.0439558135585</v>
      </c>
    </row>
    <row r="271" spans="1:5">
      <c r="A271">
        <v>269</v>
      </c>
      <c r="B271">
        <v>3805.734146968467</v>
      </c>
      <c r="C271">
        <v>3805.734146968467</v>
      </c>
      <c r="D271">
        <v>482.7182918827422</v>
      </c>
      <c r="E271">
        <v>111.0502950898015</v>
      </c>
    </row>
    <row r="272" spans="1:5">
      <c r="A272">
        <v>270</v>
      </c>
      <c r="B272">
        <v>3805.734146968467</v>
      </c>
      <c r="C272">
        <v>3805.734146968467</v>
      </c>
      <c r="D272">
        <v>482.7099062713432</v>
      </c>
      <c r="E272">
        <v>111.0419094784024</v>
      </c>
    </row>
    <row r="273" spans="1:5">
      <c r="A273">
        <v>271</v>
      </c>
      <c r="B273">
        <v>3805.734146968467</v>
      </c>
      <c r="C273">
        <v>3805.734146968467</v>
      </c>
      <c r="D273">
        <v>482.7143904505663</v>
      </c>
      <c r="E273">
        <v>111.0463936576256</v>
      </c>
    </row>
    <row r="274" spans="1:5">
      <c r="A274">
        <v>272</v>
      </c>
      <c r="B274">
        <v>3805.734146968467</v>
      </c>
      <c r="C274">
        <v>3805.734146968467</v>
      </c>
      <c r="D274">
        <v>482.7119260397392</v>
      </c>
      <c r="E274">
        <v>111.0439292467987</v>
      </c>
    </row>
    <row r="275" spans="1:5">
      <c r="A275">
        <v>273</v>
      </c>
      <c r="B275">
        <v>3805.734146968467</v>
      </c>
      <c r="C275">
        <v>3805.734146968467</v>
      </c>
      <c r="D275">
        <v>482.7187601506058</v>
      </c>
      <c r="E275">
        <v>111.0507633576652</v>
      </c>
    </row>
    <row r="276" spans="1:5">
      <c r="A276">
        <v>274</v>
      </c>
      <c r="B276">
        <v>3805.734146968467</v>
      </c>
      <c r="C276">
        <v>3805.734146968467</v>
      </c>
      <c r="D276">
        <v>482.7152843325009</v>
      </c>
      <c r="E276">
        <v>111.04728753956</v>
      </c>
    </row>
    <row r="277" spans="1:5">
      <c r="A277">
        <v>275</v>
      </c>
      <c r="B277">
        <v>3805.734146968467</v>
      </c>
      <c r="C277">
        <v>3805.734146968467</v>
      </c>
      <c r="D277">
        <v>482.7193426775169</v>
      </c>
      <c r="E277">
        <v>111.0513458845761</v>
      </c>
    </row>
    <row r="278" spans="1:5">
      <c r="A278">
        <v>276</v>
      </c>
      <c r="B278">
        <v>3805.734146968467</v>
      </c>
      <c r="C278">
        <v>3805.734146968467</v>
      </c>
      <c r="D278">
        <v>482.7202238176942</v>
      </c>
      <c r="E278">
        <v>111.0522270247536</v>
      </c>
    </row>
    <row r="279" spans="1:5">
      <c r="A279">
        <v>277</v>
      </c>
      <c r="B279">
        <v>3805.734146968467</v>
      </c>
      <c r="C279">
        <v>3805.734146968467</v>
      </c>
      <c r="D279">
        <v>482.7189285254924</v>
      </c>
      <c r="E279">
        <v>111.0509317325517</v>
      </c>
    </row>
    <row r="280" spans="1:5">
      <c r="A280">
        <v>278</v>
      </c>
      <c r="B280">
        <v>3805.734146968467</v>
      </c>
      <c r="C280">
        <v>3805.734146968467</v>
      </c>
      <c r="D280">
        <v>482.7224119158976</v>
      </c>
      <c r="E280">
        <v>111.0544151229569</v>
      </c>
    </row>
    <row r="281" spans="1:5">
      <c r="A281">
        <v>279</v>
      </c>
      <c r="B281">
        <v>3805.734146968467</v>
      </c>
      <c r="C281">
        <v>3805.734146968467</v>
      </c>
      <c r="D281">
        <v>482.7212482511421</v>
      </c>
      <c r="E281">
        <v>111.0532514582018</v>
      </c>
    </row>
    <row r="282" spans="1:5">
      <c r="A282">
        <v>280</v>
      </c>
      <c r="B282">
        <v>3805.734146968467</v>
      </c>
      <c r="C282">
        <v>3805.734146968467</v>
      </c>
      <c r="D282">
        <v>482.7175705869027</v>
      </c>
      <c r="E282">
        <v>111.049573793962</v>
      </c>
    </row>
    <row r="283" spans="1:5">
      <c r="A283">
        <v>281</v>
      </c>
      <c r="B283">
        <v>3805.734146968467</v>
      </c>
      <c r="C283">
        <v>3805.734146968467</v>
      </c>
      <c r="D283">
        <v>482.7194929490443</v>
      </c>
      <c r="E283">
        <v>111.0514961561037</v>
      </c>
    </row>
    <row r="284" spans="1:5">
      <c r="A284">
        <v>282</v>
      </c>
      <c r="B284">
        <v>3805.734146968467</v>
      </c>
      <c r="C284">
        <v>3805.734146968467</v>
      </c>
      <c r="D284">
        <v>482.7225116193762</v>
      </c>
      <c r="E284">
        <v>111.0545148264355</v>
      </c>
    </row>
    <row r="285" spans="1:5">
      <c r="A285">
        <v>283</v>
      </c>
      <c r="B285">
        <v>3805.734146968467</v>
      </c>
      <c r="C285">
        <v>3805.734146968467</v>
      </c>
      <c r="D285">
        <v>482.7215546174211</v>
      </c>
      <c r="E285">
        <v>111.0535578244803</v>
      </c>
    </row>
    <row r="286" spans="1:5">
      <c r="A286">
        <v>284</v>
      </c>
      <c r="B286">
        <v>3805.734146968467</v>
      </c>
      <c r="C286">
        <v>3805.734146968467</v>
      </c>
      <c r="D286">
        <v>482.7279943039148</v>
      </c>
      <c r="E286">
        <v>111.0599975109741</v>
      </c>
    </row>
    <row r="287" spans="1:5">
      <c r="A287">
        <v>285</v>
      </c>
      <c r="B287">
        <v>3805.734146968467</v>
      </c>
      <c r="C287">
        <v>3805.734146968467</v>
      </c>
      <c r="D287">
        <v>482.7257427805131</v>
      </c>
      <c r="E287">
        <v>111.0577459875725</v>
      </c>
    </row>
    <row r="288" spans="1:5">
      <c r="A288">
        <v>286</v>
      </c>
      <c r="B288">
        <v>3805.734146968467</v>
      </c>
      <c r="C288">
        <v>3805.734146968467</v>
      </c>
      <c r="D288">
        <v>482.726907885029</v>
      </c>
      <c r="E288">
        <v>111.0589110920884</v>
      </c>
    </row>
    <row r="289" spans="1:5">
      <c r="A289">
        <v>287</v>
      </c>
      <c r="B289">
        <v>3805.734146968467</v>
      </c>
      <c r="C289">
        <v>3805.734146968467</v>
      </c>
      <c r="D289">
        <v>482.7300884749368</v>
      </c>
      <c r="E289">
        <v>111.0620916819959</v>
      </c>
    </row>
    <row r="290" spans="1:5">
      <c r="A290">
        <v>288</v>
      </c>
      <c r="B290">
        <v>3805.734146968467</v>
      </c>
      <c r="C290">
        <v>3805.734146968467</v>
      </c>
      <c r="D290">
        <v>482.7285935658568</v>
      </c>
      <c r="E290">
        <v>111.0605967729158</v>
      </c>
    </row>
    <row r="291" spans="1:5">
      <c r="A291">
        <v>289</v>
      </c>
      <c r="B291">
        <v>3805.734146968467</v>
      </c>
      <c r="C291">
        <v>3805.734146968467</v>
      </c>
      <c r="D291">
        <v>482.7270824163281</v>
      </c>
      <c r="E291">
        <v>111.0590856233873</v>
      </c>
    </row>
    <row r="292" spans="1:5">
      <c r="A292">
        <v>290</v>
      </c>
      <c r="B292">
        <v>3805.734146968467</v>
      </c>
      <c r="C292">
        <v>3805.734146968467</v>
      </c>
      <c r="D292">
        <v>482.7283860090634</v>
      </c>
      <c r="E292">
        <v>111.0603892161226</v>
      </c>
    </row>
    <row r="293" spans="1:5">
      <c r="A293">
        <v>291</v>
      </c>
      <c r="B293">
        <v>3805.734146968467</v>
      </c>
      <c r="C293">
        <v>3805.734146968467</v>
      </c>
      <c r="D293">
        <v>482.7273269571538</v>
      </c>
      <c r="E293">
        <v>111.059330164213</v>
      </c>
    </row>
    <row r="294" spans="1:5">
      <c r="A294">
        <v>292</v>
      </c>
      <c r="B294">
        <v>3805.734146968467</v>
      </c>
      <c r="C294">
        <v>3805.734146968467</v>
      </c>
      <c r="D294">
        <v>482.7262313710493</v>
      </c>
      <c r="E294">
        <v>111.0582345781086</v>
      </c>
    </row>
    <row r="295" spans="1:5">
      <c r="A295">
        <v>293</v>
      </c>
      <c r="B295">
        <v>3805.734146968467</v>
      </c>
      <c r="C295">
        <v>3805.734146968467</v>
      </c>
      <c r="D295">
        <v>482.7268707638801</v>
      </c>
      <c r="E295">
        <v>111.0588739709395</v>
      </c>
    </row>
    <row r="296" spans="1:5">
      <c r="A296">
        <v>294</v>
      </c>
      <c r="B296">
        <v>3805.734146968467</v>
      </c>
      <c r="C296">
        <v>3805.734146968467</v>
      </c>
      <c r="D296">
        <v>482.7230860189297</v>
      </c>
      <c r="E296">
        <v>111.0550892259888</v>
      </c>
    </row>
    <row r="297" spans="1:5">
      <c r="A297">
        <v>295</v>
      </c>
      <c r="B297">
        <v>3805.734146968467</v>
      </c>
      <c r="C297">
        <v>3805.734146968467</v>
      </c>
      <c r="D297">
        <v>482.7237143818428</v>
      </c>
      <c r="E297">
        <v>111.055717588902</v>
      </c>
    </row>
    <row r="298" spans="1:5">
      <c r="A298">
        <v>296</v>
      </c>
      <c r="B298">
        <v>3805.734146968467</v>
      </c>
      <c r="C298">
        <v>3805.734146968467</v>
      </c>
      <c r="D298">
        <v>482.7226220679469</v>
      </c>
      <c r="E298">
        <v>111.0546252750061</v>
      </c>
    </row>
    <row r="299" spans="1:5">
      <c r="A299">
        <v>297</v>
      </c>
      <c r="B299">
        <v>3805.734146968467</v>
      </c>
      <c r="C299">
        <v>3805.734146968467</v>
      </c>
      <c r="D299">
        <v>482.7220839141414</v>
      </c>
      <c r="E299">
        <v>111.0540871212007</v>
      </c>
    </row>
    <row r="300" spans="1:5">
      <c r="A300">
        <v>298</v>
      </c>
      <c r="B300">
        <v>3805.734146968467</v>
      </c>
      <c r="C300">
        <v>3805.734146968467</v>
      </c>
      <c r="D300">
        <v>482.7223123598048</v>
      </c>
      <c r="E300">
        <v>111.0543155668645</v>
      </c>
    </row>
    <row r="301" spans="1:5">
      <c r="A301">
        <v>299</v>
      </c>
      <c r="B301">
        <v>3805.734146968467</v>
      </c>
      <c r="C301">
        <v>3805.734146968467</v>
      </c>
      <c r="D301">
        <v>482.7231093953561</v>
      </c>
      <c r="E301">
        <v>111.0551126024153</v>
      </c>
    </row>
    <row r="302" spans="1:5">
      <c r="A302">
        <v>300</v>
      </c>
      <c r="B302">
        <v>3805.734146968467</v>
      </c>
      <c r="C302">
        <v>3805.734146968467</v>
      </c>
      <c r="D302">
        <v>482.7228200985525</v>
      </c>
      <c r="E302">
        <v>111.0548233056115</v>
      </c>
    </row>
    <row r="303" spans="1:5">
      <c r="A303">
        <v>301</v>
      </c>
      <c r="B303">
        <v>3805.734146968467</v>
      </c>
      <c r="C303">
        <v>3805.734146968467</v>
      </c>
      <c r="D303">
        <v>482.7211581401236</v>
      </c>
      <c r="E303">
        <v>111.053161347183</v>
      </c>
    </row>
    <row r="304" spans="1:5">
      <c r="A304">
        <v>302</v>
      </c>
      <c r="B304">
        <v>3805.734146968467</v>
      </c>
      <c r="C304">
        <v>3805.734146968467</v>
      </c>
      <c r="D304">
        <v>482.7230671381571</v>
      </c>
      <c r="E304">
        <v>111.0550703452164</v>
      </c>
    </row>
    <row r="305" spans="1:5">
      <c r="A305">
        <v>303</v>
      </c>
      <c r="B305">
        <v>3805.734146968467</v>
      </c>
      <c r="C305">
        <v>3805.734146968467</v>
      </c>
      <c r="D305">
        <v>482.7251807799718</v>
      </c>
      <c r="E305">
        <v>111.0571839870312</v>
      </c>
    </row>
    <row r="306" spans="1:5">
      <c r="A306">
        <v>304</v>
      </c>
      <c r="B306">
        <v>3805.734146968467</v>
      </c>
      <c r="C306">
        <v>3805.734146968467</v>
      </c>
      <c r="D306">
        <v>482.7233691213297</v>
      </c>
      <c r="E306">
        <v>111.0553723283889</v>
      </c>
    </row>
    <row r="307" spans="1:5">
      <c r="A307">
        <v>305</v>
      </c>
      <c r="B307">
        <v>3805.734146968467</v>
      </c>
      <c r="C307">
        <v>3805.734146968467</v>
      </c>
      <c r="D307">
        <v>482.7226924922883</v>
      </c>
      <c r="E307">
        <v>111.0546956993476</v>
      </c>
    </row>
    <row r="308" spans="1:5">
      <c r="A308">
        <v>306</v>
      </c>
      <c r="B308">
        <v>3805.734146968467</v>
      </c>
      <c r="C308">
        <v>3805.734146968467</v>
      </c>
      <c r="D308">
        <v>482.7239686511982</v>
      </c>
      <c r="E308">
        <v>111.0559718582573</v>
      </c>
    </row>
    <row r="309" spans="1:5">
      <c r="A309">
        <v>307</v>
      </c>
      <c r="B309">
        <v>3805.734146968467</v>
      </c>
      <c r="C309">
        <v>3805.734146968467</v>
      </c>
      <c r="D309">
        <v>482.7233396977751</v>
      </c>
      <c r="E309">
        <v>111.0553429048346</v>
      </c>
    </row>
    <row r="310" spans="1:5">
      <c r="A310">
        <v>308</v>
      </c>
      <c r="B310">
        <v>3805.734146968467</v>
      </c>
      <c r="C310">
        <v>3805.734146968467</v>
      </c>
      <c r="D310">
        <v>482.7231816675598</v>
      </c>
      <c r="E310">
        <v>111.0551848746189</v>
      </c>
    </row>
    <row r="311" spans="1:5">
      <c r="A311">
        <v>309</v>
      </c>
      <c r="B311">
        <v>3805.734146968467</v>
      </c>
      <c r="C311">
        <v>3805.734146968467</v>
      </c>
      <c r="D311">
        <v>482.7235701492095</v>
      </c>
      <c r="E311">
        <v>111.0555733562684</v>
      </c>
    </row>
    <row r="312" spans="1:5">
      <c r="A312">
        <v>310</v>
      </c>
      <c r="B312">
        <v>3805.734146968467</v>
      </c>
      <c r="C312">
        <v>3805.734146968467</v>
      </c>
      <c r="D312">
        <v>482.7242644930112</v>
      </c>
      <c r="E312">
        <v>111.0562677000704</v>
      </c>
    </row>
    <row r="313" spans="1:5">
      <c r="A313">
        <v>311</v>
      </c>
      <c r="B313">
        <v>3805.734146968467</v>
      </c>
      <c r="C313">
        <v>3805.734146968467</v>
      </c>
      <c r="D313">
        <v>482.7231289837929</v>
      </c>
      <c r="E313">
        <v>111.0551321908521</v>
      </c>
    </row>
    <row r="314" spans="1:5">
      <c r="A314">
        <v>312</v>
      </c>
      <c r="B314">
        <v>3805.734146968467</v>
      </c>
      <c r="C314">
        <v>3805.734146968467</v>
      </c>
      <c r="D314">
        <v>482.7221316913586</v>
      </c>
      <c r="E314">
        <v>111.0541348984178</v>
      </c>
    </row>
    <row r="315" spans="1:5">
      <c r="A315">
        <v>313</v>
      </c>
      <c r="B315">
        <v>3805.734146968467</v>
      </c>
      <c r="C315">
        <v>3805.734146968467</v>
      </c>
      <c r="D315">
        <v>482.7230291712531</v>
      </c>
      <c r="E315">
        <v>111.0550323783122</v>
      </c>
    </row>
    <row r="316" spans="1:5">
      <c r="A316">
        <v>314</v>
      </c>
      <c r="B316">
        <v>3805.734146968467</v>
      </c>
      <c r="C316">
        <v>3805.734146968467</v>
      </c>
      <c r="D316">
        <v>482.7231549681212</v>
      </c>
      <c r="E316">
        <v>111.0551581751805</v>
      </c>
    </row>
    <row r="317" spans="1:5">
      <c r="A317">
        <v>315</v>
      </c>
      <c r="B317">
        <v>3805.734146968467</v>
      </c>
      <c r="C317">
        <v>3805.734146968467</v>
      </c>
      <c r="D317">
        <v>482.7234723075597</v>
      </c>
      <c r="E317">
        <v>111.055475514619</v>
      </c>
    </row>
    <row r="318" spans="1:5">
      <c r="A318">
        <v>316</v>
      </c>
      <c r="B318">
        <v>3805.734146968467</v>
      </c>
      <c r="C318">
        <v>3805.734146968467</v>
      </c>
      <c r="D318">
        <v>482.7231183572848</v>
      </c>
      <c r="E318">
        <v>111.0551215643444</v>
      </c>
    </row>
    <row r="319" spans="1:5">
      <c r="A319">
        <v>317</v>
      </c>
      <c r="B319">
        <v>3805.734146968467</v>
      </c>
      <c r="C319">
        <v>3805.734146968467</v>
      </c>
      <c r="D319">
        <v>482.7226114745555</v>
      </c>
      <c r="E319">
        <v>111.0546146816146</v>
      </c>
    </row>
    <row r="320" spans="1:5">
      <c r="A320">
        <v>318</v>
      </c>
      <c r="B320">
        <v>3805.734146968467</v>
      </c>
      <c r="C320">
        <v>3805.734146968467</v>
      </c>
      <c r="D320">
        <v>482.7231594725848</v>
      </c>
      <c r="E320">
        <v>111.0551626796438</v>
      </c>
    </row>
    <row r="321" spans="1:5">
      <c r="A321">
        <v>319</v>
      </c>
      <c r="B321">
        <v>3805.734146968467</v>
      </c>
      <c r="C321">
        <v>3805.734146968467</v>
      </c>
      <c r="D321">
        <v>482.7236782933959</v>
      </c>
      <c r="E321">
        <v>111.0556815004552</v>
      </c>
    </row>
    <row r="322" spans="1:5">
      <c r="A322">
        <v>320</v>
      </c>
      <c r="B322">
        <v>3805.734146968467</v>
      </c>
      <c r="C322">
        <v>3805.734146968467</v>
      </c>
      <c r="D322">
        <v>482.7234707393038</v>
      </c>
      <c r="E322">
        <v>111.0554739463632</v>
      </c>
    </row>
    <row r="323" spans="1:5">
      <c r="A323">
        <v>321</v>
      </c>
      <c r="B323">
        <v>3805.734146968467</v>
      </c>
      <c r="C323">
        <v>3805.734146968467</v>
      </c>
      <c r="D323">
        <v>482.72361286891</v>
      </c>
      <c r="E323">
        <v>111.0556160759694</v>
      </c>
    </row>
    <row r="324" spans="1:5">
      <c r="A324">
        <v>322</v>
      </c>
      <c r="B324">
        <v>3805.734146968467</v>
      </c>
      <c r="C324">
        <v>3805.734146968467</v>
      </c>
      <c r="D324">
        <v>482.7237109505291</v>
      </c>
      <c r="E324">
        <v>111.0557141575884</v>
      </c>
    </row>
    <row r="325" spans="1:5">
      <c r="A325">
        <v>323</v>
      </c>
      <c r="B325">
        <v>3805.734146968467</v>
      </c>
      <c r="C325">
        <v>3805.734146968467</v>
      </c>
      <c r="D325">
        <v>482.7234184497082</v>
      </c>
      <c r="E325">
        <v>111.0554216567673</v>
      </c>
    </row>
    <row r="326" spans="1:5">
      <c r="A326">
        <v>324</v>
      </c>
      <c r="B326">
        <v>3805.734146968467</v>
      </c>
      <c r="C326">
        <v>3805.734146968467</v>
      </c>
      <c r="D326">
        <v>482.7234069734703</v>
      </c>
      <c r="E326">
        <v>111.0554101805292</v>
      </c>
    </row>
    <row r="327" spans="1:5">
      <c r="A327">
        <v>325</v>
      </c>
      <c r="B327">
        <v>3805.734146968467</v>
      </c>
      <c r="C327">
        <v>3805.734146968467</v>
      </c>
      <c r="D327">
        <v>482.7233308515216</v>
      </c>
      <c r="E327">
        <v>111.055334058581</v>
      </c>
    </row>
    <row r="328" spans="1:5">
      <c r="A328">
        <v>326</v>
      </c>
      <c r="B328">
        <v>3805.734146968467</v>
      </c>
      <c r="C328">
        <v>3805.734146968467</v>
      </c>
      <c r="D328">
        <v>482.7233935246936</v>
      </c>
      <c r="E328">
        <v>111.0553967317527</v>
      </c>
    </row>
    <row r="329" spans="1:5">
      <c r="A329">
        <v>327</v>
      </c>
      <c r="B329">
        <v>3805.734146968467</v>
      </c>
      <c r="C329">
        <v>3805.734146968467</v>
      </c>
      <c r="D329">
        <v>482.7233785816994</v>
      </c>
      <c r="E329">
        <v>111.0553817887587</v>
      </c>
    </row>
    <row r="330" spans="1:5">
      <c r="A330">
        <v>328</v>
      </c>
      <c r="B330">
        <v>3805.734146968467</v>
      </c>
      <c r="C330">
        <v>3805.734146968467</v>
      </c>
      <c r="D330">
        <v>482.7233758115853</v>
      </c>
      <c r="E330">
        <v>111.0553790186445</v>
      </c>
    </row>
    <row r="331" spans="1:5">
      <c r="A331">
        <v>329</v>
      </c>
      <c r="B331">
        <v>3805.734146968467</v>
      </c>
      <c r="C331">
        <v>3805.734146968467</v>
      </c>
      <c r="D331">
        <v>482.7232173946155</v>
      </c>
      <c r="E331">
        <v>111.055220601675</v>
      </c>
    </row>
    <row r="332" spans="1:5">
      <c r="A332">
        <v>330</v>
      </c>
      <c r="B332">
        <v>3805.734146968467</v>
      </c>
      <c r="C332">
        <v>3805.734146968467</v>
      </c>
      <c r="D332">
        <v>482.7232120711825</v>
      </c>
      <c r="E332">
        <v>111.0552152782416</v>
      </c>
    </row>
    <row r="333" spans="1:5">
      <c r="A333">
        <v>331</v>
      </c>
      <c r="B333">
        <v>3805.734146968467</v>
      </c>
      <c r="C333">
        <v>3805.734146968467</v>
      </c>
      <c r="D333">
        <v>482.7233868005565</v>
      </c>
      <c r="E333">
        <v>111.0553900076157</v>
      </c>
    </row>
    <row r="334" spans="1:5">
      <c r="A334">
        <v>332</v>
      </c>
      <c r="B334">
        <v>3805.734146968467</v>
      </c>
      <c r="C334">
        <v>3805.734146968467</v>
      </c>
      <c r="D334">
        <v>482.7232844998443</v>
      </c>
      <c r="E334">
        <v>111.0552877069036</v>
      </c>
    </row>
    <row r="335" spans="1:5">
      <c r="A335">
        <v>333</v>
      </c>
      <c r="B335">
        <v>3805.734146968467</v>
      </c>
      <c r="C335">
        <v>3805.734146968467</v>
      </c>
      <c r="D335">
        <v>482.7234599650415</v>
      </c>
      <c r="E335">
        <v>111.0554631721008</v>
      </c>
    </row>
    <row r="336" spans="1:5">
      <c r="A336">
        <v>334</v>
      </c>
      <c r="B336">
        <v>3805.734146968467</v>
      </c>
      <c r="C336">
        <v>3805.734146968467</v>
      </c>
      <c r="D336">
        <v>482.7233129233656</v>
      </c>
      <c r="E336">
        <v>111.0553161304251</v>
      </c>
    </row>
    <row r="337" spans="1:5">
      <c r="A337">
        <v>335</v>
      </c>
      <c r="B337">
        <v>3805.734146968467</v>
      </c>
      <c r="C337">
        <v>3805.734146968467</v>
      </c>
      <c r="D337">
        <v>482.7230622642378</v>
      </c>
      <c r="E337">
        <v>111.0550654712972</v>
      </c>
    </row>
    <row r="338" spans="1:5">
      <c r="A338">
        <v>336</v>
      </c>
      <c r="B338">
        <v>3805.734146968467</v>
      </c>
      <c r="C338">
        <v>3805.734146968467</v>
      </c>
      <c r="D338">
        <v>482.7232918501201</v>
      </c>
      <c r="E338">
        <v>111.0552950571794</v>
      </c>
    </row>
    <row r="339" spans="1:5">
      <c r="A339">
        <v>337</v>
      </c>
      <c r="B339">
        <v>3805.734146968467</v>
      </c>
      <c r="C339">
        <v>3805.734146968467</v>
      </c>
      <c r="D339">
        <v>482.7232918609937</v>
      </c>
      <c r="E339">
        <v>111.055295068053</v>
      </c>
    </row>
    <row r="340" spans="1:5">
      <c r="A340">
        <v>338</v>
      </c>
      <c r="B340">
        <v>3805.734146968467</v>
      </c>
      <c r="C340">
        <v>3805.734146968467</v>
      </c>
      <c r="D340">
        <v>482.7232694328068</v>
      </c>
      <c r="E340">
        <v>111.0552726398661</v>
      </c>
    </row>
    <row r="341" spans="1:5">
      <c r="A341">
        <v>339</v>
      </c>
      <c r="B341">
        <v>3805.734146968467</v>
      </c>
      <c r="C341">
        <v>3805.734146968467</v>
      </c>
      <c r="D341">
        <v>482.7233520841898</v>
      </c>
      <c r="E341">
        <v>111.0553552912491</v>
      </c>
    </row>
    <row r="342" spans="1:5">
      <c r="A342">
        <v>340</v>
      </c>
      <c r="B342">
        <v>3805.734146968467</v>
      </c>
      <c r="C342">
        <v>3805.734146968467</v>
      </c>
      <c r="D342">
        <v>482.7234148269121</v>
      </c>
      <c r="E342">
        <v>111.0554180339714</v>
      </c>
    </row>
    <row r="343" spans="1:5">
      <c r="A343">
        <v>341</v>
      </c>
      <c r="B343">
        <v>3805.734146968467</v>
      </c>
      <c r="C343">
        <v>3805.734146968467</v>
      </c>
      <c r="D343">
        <v>482.7233179076431</v>
      </c>
      <c r="E343">
        <v>111.0553211147023</v>
      </c>
    </row>
    <row r="344" spans="1:5">
      <c r="A344">
        <v>342</v>
      </c>
      <c r="B344">
        <v>3805.734146968467</v>
      </c>
      <c r="C344">
        <v>3805.734146968467</v>
      </c>
      <c r="D344">
        <v>482.72318905957</v>
      </c>
      <c r="E344">
        <v>111.0551922666296</v>
      </c>
    </row>
    <row r="345" spans="1:5">
      <c r="A345">
        <v>343</v>
      </c>
      <c r="B345">
        <v>3805.734146968467</v>
      </c>
      <c r="C345">
        <v>3805.734146968467</v>
      </c>
      <c r="D345">
        <v>482.7233366595387</v>
      </c>
      <c r="E345">
        <v>111.0553398665982</v>
      </c>
    </row>
    <row r="346" spans="1:5">
      <c r="A346">
        <v>344</v>
      </c>
      <c r="B346">
        <v>3805.734146968467</v>
      </c>
      <c r="C346">
        <v>3805.734146968467</v>
      </c>
      <c r="D346">
        <v>482.7234422724562</v>
      </c>
      <c r="E346">
        <v>111.0554454795155</v>
      </c>
    </row>
    <row r="347" spans="1:5">
      <c r="A347">
        <v>345</v>
      </c>
      <c r="B347">
        <v>3805.734146968467</v>
      </c>
      <c r="C347">
        <v>3805.734146968467</v>
      </c>
      <c r="D347">
        <v>482.7233780650519</v>
      </c>
      <c r="E347">
        <v>111.0553812721114</v>
      </c>
    </row>
    <row r="348" spans="1:5">
      <c r="A348">
        <v>346</v>
      </c>
      <c r="B348">
        <v>3805.734146968467</v>
      </c>
      <c r="C348">
        <v>3805.734146968467</v>
      </c>
      <c r="D348">
        <v>482.7233407962294</v>
      </c>
      <c r="E348">
        <v>111.0553440032887</v>
      </c>
    </row>
    <row r="349" spans="1:5">
      <c r="A349">
        <v>347</v>
      </c>
      <c r="B349">
        <v>3805.734146968467</v>
      </c>
      <c r="C349">
        <v>3805.734146968467</v>
      </c>
      <c r="D349">
        <v>482.7233433280334</v>
      </c>
      <c r="E349">
        <v>111.0553465350927</v>
      </c>
    </row>
    <row r="350" spans="1:5">
      <c r="A350">
        <v>348</v>
      </c>
      <c r="B350">
        <v>3805.734146968467</v>
      </c>
      <c r="C350">
        <v>3805.734146968467</v>
      </c>
      <c r="D350">
        <v>482.7233308856526</v>
      </c>
      <c r="E350">
        <v>111.0553340927118</v>
      </c>
    </row>
    <row r="351" spans="1:5">
      <c r="A351">
        <v>349</v>
      </c>
      <c r="B351">
        <v>3805.734146968467</v>
      </c>
      <c r="C351">
        <v>3805.734146968467</v>
      </c>
      <c r="D351">
        <v>482.7233779430293</v>
      </c>
      <c r="E351">
        <v>111.0553811500886</v>
      </c>
    </row>
    <row r="352" spans="1:5">
      <c r="A352">
        <v>350</v>
      </c>
      <c r="B352">
        <v>3805.734146968467</v>
      </c>
      <c r="C352">
        <v>3805.734146968467</v>
      </c>
      <c r="D352">
        <v>482.7233553777314</v>
      </c>
      <c r="E352">
        <v>111.0553585847908</v>
      </c>
    </row>
    <row r="353" spans="1:5">
      <c r="A353">
        <v>351</v>
      </c>
      <c r="B353">
        <v>3805.734146968467</v>
      </c>
      <c r="C353">
        <v>3805.734146968467</v>
      </c>
      <c r="D353">
        <v>482.7234116590995</v>
      </c>
      <c r="E353">
        <v>111.0554148661591</v>
      </c>
    </row>
    <row r="354" spans="1:5">
      <c r="A354">
        <v>352</v>
      </c>
      <c r="B354">
        <v>3805.734146968467</v>
      </c>
      <c r="C354">
        <v>3805.734146968467</v>
      </c>
      <c r="D354">
        <v>482.7233599561475</v>
      </c>
      <c r="E354">
        <v>111.0553631632068</v>
      </c>
    </row>
    <row r="355" spans="1:5">
      <c r="A355">
        <v>353</v>
      </c>
      <c r="B355">
        <v>3805.734146968467</v>
      </c>
      <c r="C355">
        <v>3805.734146968467</v>
      </c>
      <c r="D355">
        <v>482.7233755139614</v>
      </c>
      <c r="E355">
        <v>111.0553787210203</v>
      </c>
    </row>
    <row r="356" spans="1:5">
      <c r="A356">
        <v>354</v>
      </c>
      <c r="B356">
        <v>3805.734146968467</v>
      </c>
      <c r="C356">
        <v>3805.734146968467</v>
      </c>
      <c r="D356">
        <v>482.723384813986</v>
      </c>
      <c r="E356">
        <v>111.055388021045</v>
      </c>
    </row>
    <row r="357" spans="1:5">
      <c r="A357">
        <v>355</v>
      </c>
      <c r="B357">
        <v>3805.734146968467</v>
      </c>
      <c r="C357">
        <v>3805.734146968467</v>
      </c>
      <c r="D357">
        <v>482.7233397776302</v>
      </c>
      <c r="E357">
        <v>111.0553429846896</v>
      </c>
    </row>
    <row r="358" spans="1:5">
      <c r="A358">
        <v>356</v>
      </c>
      <c r="B358">
        <v>3805.734146968467</v>
      </c>
      <c r="C358">
        <v>3805.734146968467</v>
      </c>
      <c r="D358">
        <v>482.7233978570787</v>
      </c>
      <c r="E358">
        <v>111.0554010641377</v>
      </c>
    </row>
    <row r="359" spans="1:5">
      <c r="A359">
        <v>357</v>
      </c>
      <c r="B359">
        <v>3805.734146968467</v>
      </c>
      <c r="C359">
        <v>3805.734146968467</v>
      </c>
      <c r="D359">
        <v>482.7234027774094</v>
      </c>
      <c r="E359">
        <v>111.0554059844688</v>
      </c>
    </row>
    <row r="360" spans="1:5">
      <c r="A360">
        <v>358</v>
      </c>
      <c r="B360">
        <v>3805.734146968467</v>
      </c>
      <c r="C360">
        <v>3805.734146968467</v>
      </c>
      <c r="D360">
        <v>482.7234286172268</v>
      </c>
      <c r="E360">
        <v>111.0554318242859</v>
      </c>
    </row>
    <row r="361" spans="1:5">
      <c r="A361">
        <v>359</v>
      </c>
      <c r="B361">
        <v>3805.734146968467</v>
      </c>
      <c r="C361">
        <v>3805.734146968467</v>
      </c>
      <c r="D361">
        <v>482.7233881807941</v>
      </c>
      <c r="E361">
        <v>111.0553913878532</v>
      </c>
    </row>
    <row r="362" spans="1:5">
      <c r="A362">
        <v>360</v>
      </c>
      <c r="B362">
        <v>3805.734146968467</v>
      </c>
      <c r="C362">
        <v>3805.734146968467</v>
      </c>
      <c r="D362">
        <v>482.7233703005368</v>
      </c>
      <c r="E362">
        <v>111.0553735075962</v>
      </c>
    </row>
    <row r="363" spans="1:5">
      <c r="A363">
        <v>361</v>
      </c>
      <c r="B363">
        <v>3805.734146968467</v>
      </c>
      <c r="C363">
        <v>3805.734146968467</v>
      </c>
      <c r="D363">
        <v>482.7233761403119</v>
      </c>
      <c r="E363">
        <v>111.0553793473712</v>
      </c>
    </row>
    <row r="364" spans="1:5">
      <c r="A364">
        <v>362</v>
      </c>
      <c r="B364">
        <v>3805.734146968467</v>
      </c>
      <c r="C364">
        <v>3805.734146968467</v>
      </c>
      <c r="D364">
        <v>482.7234161139768</v>
      </c>
      <c r="E364">
        <v>111.0554193210361</v>
      </c>
    </row>
    <row r="365" spans="1:5">
      <c r="A365">
        <v>363</v>
      </c>
      <c r="B365">
        <v>3805.734146968467</v>
      </c>
      <c r="C365">
        <v>3805.734146968467</v>
      </c>
      <c r="D365">
        <v>482.7233769568675</v>
      </c>
      <c r="E365">
        <v>111.0553801639269</v>
      </c>
    </row>
    <row r="366" spans="1:5">
      <c r="A366">
        <v>364</v>
      </c>
      <c r="B366">
        <v>3805.734146968467</v>
      </c>
      <c r="C366">
        <v>3805.734146968467</v>
      </c>
      <c r="D366">
        <v>482.723336752333</v>
      </c>
      <c r="E366">
        <v>111.0553399593922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3.151241883735947</v>
      </c>
      <c r="L2">
        <v>998.1283006774964</v>
      </c>
      <c r="M2">
        <v>477.0860814718358</v>
      </c>
      <c r="N2">
        <v>967.2666601013794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0.3651823507078592</v>
      </c>
      <c r="I3">
        <v>0.1451240881780835</v>
      </c>
      <c r="J3">
        <v>4.346390801766906</v>
      </c>
      <c r="K3">
        <v>3.151241883735947</v>
      </c>
      <c r="L3">
        <v>998.1283006774964</v>
      </c>
      <c r="M3">
        <v>494.2176744208903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0.3757425125532198</v>
      </c>
      <c r="I4">
        <v>0.1493207144823129</v>
      </c>
      <c r="J4">
        <v>5.089644965526121</v>
      </c>
      <c r="K4">
        <v>3.151241883735947</v>
      </c>
      <c r="L4">
        <v>998.1283006774964</v>
      </c>
      <c r="M4">
        <v>480.3277938394817</v>
      </c>
      <c r="N4">
        <v>6741.169028401455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3.151241883735947</v>
      </c>
      <c r="L5">
        <v>998.1283006774964</v>
      </c>
      <c r="M5">
        <v>475.5498202690138</v>
      </c>
      <c r="N5">
        <v>6114.058526831349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3.151241883735947</v>
      </c>
      <c r="L6">
        <v>998.1283006774964</v>
      </c>
      <c r="M6">
        <v>464.7443046473739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0.4935937613016599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3.151241883735947</v>
      </c>
      <c r="L7">
        <v>998.1283006774964</v>
      </c>
      <c r="M7">
        <v>465.5790126819292</v>
      </c>
      <c r="N7">
        <v>5432.195690135261</v>
      </c>
    </row>
    <row r="8" spans="1:15">
      <c r="A8">
        <v>6</v>
      </c>
      <c r="B8">
        <v>1.777777777777778</v>
      </c>
      <c r="C8">
        <v>79.2</v>
      </c>
      <c r="D8">
        <v>0.4895030130874515</v>
      </c>
      <c r="E8">
        <v>25.98661140611251</v>
      </c>
      <c r="F8">
        <v>453.8496069270835</v>
      </c>
      <c r="G8">
        <v>38525.3180646188</v>
      </c>
      <c r="H8">
        <v>0.3929885959542477</v>
      </c>
      <c r="I8">
        <v>0.1561743374007424</v>
      </c>
      <c r="J8">
        <v>6.984239279401573</v>
      </c>
      <c r="K8">
        <v>3.151241883735947</v>
      </c>
      <c r="L8">
        <v>998.1283006774964</v>
      </c>
      <c r="M8">
        <v>459.2488788845256</v>
      </c>
      <c r="N8">
        <v>5289.284502471278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26.52322843847671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3.151241883735947</v>
      </c>
      <c r="L9">
        <v>998.1283006774964</v>
      </c>
      <c r="M9">
        <v>465.5695189328245</v>
      </c>
      <c r="N9">
        <v>4861.636183772863</v>
      </c>
    </row>
    <row r="10" spans="1:15">
      <c r="A10">
        <v>8</v>
      </c>
      <c r="B10">
        <v>1.9</v>
      </c>
      <c r="C10">
        <v>88</v>
      </c>
      <c r="D10">
        <v>0.4780673541966012</v>
      </c>
      <c r="E10">
        <v>26.80299517892112</v>
      </c>
      <c r="F10">
        <v>408.4646462343752</v>
      </c>
      <c r="G10">
        <v>38525.3180646188</v>
      </c>
      <c r="H10">
        <v>0.3896789285023055</v>
      </c>
      <c r="I10">
        <v>0.1548590699180594</v>
      </c>
      <c r="J10">
        <v>7.29143326923322</v>
      </c>
      <c r="K10">
        <v>3.151241883735947</v>
      </c>
      <c r="L10">
        <v>998.1283006774964</v>
      </c>
      <c r="M10">
        <v>463.1494261186982</v>
      </c>
      <c r="N10">
        <v>4742.399929756046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27.29886660696676</v>
      </c>
      <c r="F11">
        <v>389.0139487946431</v>
      </c>
      <c r="G11">
        <v>38525.3180646188</v>
      </c>
      <c r="H11">
        <v>0.3796269964976084</v>
      </c>
      <c r="I11">
        <v>0.150864415018166</v>
      </c>
      <c r="J11">
        <v>7.328075695618321</v>
      </c>
      <c r="K11">
        <v>3.151241883735947</v>
      </c>
      <c r="L11">
        <v>998.1283006774964</v>
      </c>
      <c r="M11">
        <v>475.4129020630098</v>
      </c>
      <c r="N11">
        <v>4340.256427510416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0.3666625402337853</v>
      </c>
      <c r="I12">
        <v>0.1457123180168596</v>
      </c>
      <c r="J12">
        <v>7.253325423154827</v>
      </c>
      <c r="K12">
        <v>3.151241883735947</v>
      </c>
      <c r="L12">
        <v>998.1283006774964</v>
      </c>
      <c r="M12">
        <v>492.2225542628863</v>
      </c>
      <c r="N12">
        <v>3755.502493795977</v>
      </c>
    </row>
    <row r="13" spans="1:15">
      <c r="A13">
        <v>11</v>
      </c>
      <c r="B13">
        <v>2.330124038098418</v>
      </c>
      <c r="C13">
        <v>112.5454943674942</v>
      </c>
      <c r="D13">
        <v>0.4688706971359163</v>
      </c>
      <c r="E13">
        <v>29.35314706172029</v>
      </c>
      <c r="F13">
        <v>319.4274909811269</v>
      </c>
      <c r="G13">
        <v>38535.79010144724</v>
      </c>
      <c r="H13">
        <v>0.3652410803975851</v>
      </c>
      <c r="I13">
        <v>0.1451474274568135</v>
      </c>
      <c r="J13">
        <v>7.941961937990698</v>
      </c>
      <c r="K13">
        <v>3.151241883735947</v>
      </c>
      <c r="L13">
        <v>998.1283006774964</v>
      </c>
      <c r="M13">
        <v>494.1382056748111</v>
      </c>
      <c r="N13">
        <v>3224.930858238384</v>
      </c>
    </row>
    <row r="14" spans="1:15">
      <c r="A14">
        <v>12</v>
      </c>
      <c r="B14">
        <v>2.431846663848308</v>
      </c>
      <c r="C14">
        <v>114.5225661405005</v>
      </c>
      <c r="D14">
        <v>0.4604940370183763</v>
      </c>
      <c r="E14">
        <v>29.60167692891277</v>
      </c>
      <c r="F14">
        <v>314.4172729349707</v>
      </c>
      <c r="G14">
        <v>38651.28619819075</v>
      </c>
      <c r="H14">
        <v>0.3658637309991712</v>
      </c>
      <c r="I14">
        <v>0.1453948698664304</v>
      </c>
      <c r="J14">
        <v>7.943779682251973</v>
      </c>
      <c r="K14">
        <v>3.151241883735947</v>
      </c>
      <c r="L14">
        <v>998.1283006774964</v>
      </c>
      <c r="M14">
        <v>493.2972492613677</v>
      </c>
      <c r="N14">
        <v>3153.579127715426</v>
      </c>
    </row>
    <row r="15" spans="1:15">
      <c r="A15">
        <v>13</v>
      </c>
      <c r="B15">
        <v>2.452700632367096</v>
      </c>
      <c r="C15">
        <v>115.5002954154692</v>
      </c>
      <c r="D15">
        <v>0.4624739091816724</v>
      </c>
      <c r="E15">
        <v>29.65559580268646</v>
      </c>
      <c r="F15">
        <v>311.6880430208248</v>
      </c>
      <c r="G15">
        <v>38635.66242011827</v>
      </c>
      <c r="H15">
        <v>0.3680169249319593</v>
      </c>
      <c r="I15">
        <v>0.1462505528028065</v>
      </c>
      <c r="J15">
        <v>8.045532523117162</v>
      </c>
      <c r="K15">
        <v>3.151241883735947</v>
      </c>
      <c r="L15">
        <v>998.1283006774964</v>
      </c>
      <c r="M15">
        <v>490.4110650339247</v>
      </c>
      <c r="N15">
        <v>3165.98179192589</v>
      </c>
    </row>
    <row r="16" spans="1:15">
      <c r="A16">
        <v>14</v>
      </c>
      <c r="B16">
        <v>2.549691671584845</v>
      </c>
      <c r="C16">
        <v>118.4133274166504</v>
      </c>
      <c r="D16">
        <v>0.4547176277334132</v>
      </c>
      <c r="E16">
        <v>29.99480356017119</v>
      </c>
      <c r="F16">
        <v>303.7832177385155</v>
      </c>
      <c r="G16">
        <v>38579.50357887767</v>
      </c>
      <c r="H16">
        <v>0.3687789693290715</v>
      </c>
      <c r="I16">
        <v>0.1465533905441918</v>
      </c>
      <c r="J16">
        <v>8.050817021871483</v>
      </c>
      <c r="K16">
        <v>3.151241883735947</v>
      </c>
      <c r="L16">
        <v>998.1283006774964</v>
      </c>
      <c r="M16">
        <v>489.3976802276525</v>
      </c>
      <c r="N16">
        <v>3084.548737092804</v>
      </c>
    </row>
    <row r="17" spans="1:14">
      <c r="A17">
        <v>15</v>
      </c>
      <c r="B17">
        <v>2.560322109029437</v>
      </c>
      <c r="C17">
        <v>119.0340829592767</v>
      </c>
      <c r="D17">
        <v>0.4546058984576121</v>
      </c>
      <c r="E17">
        <v>30.02687484282249</v>
      </c>
      <c r="F17">
        <v>302.1990066329236</v>
      </c>
      <c r="G17">
        <v>38579.50357887767</v>
      </c>
      <c r="H17">
        <v>0.3703195559722374</v>
      </c>
      <c r="I17">
        <v>0.1471656223002321</v>
      </c>
      <c r="J17">
        <v>8.11158065574533</v>
      </c>
      <c r="K17">
        <v>3.151241883735947</v>
      </c>
      <c r="L17">
        <v>998.1283006774964</v>
      </c>
      <c r="M17">
        <v>487.3617101655911</v>
      </c>
      <c r="N17">
        <v>3092.565370426986</v>
      </c>
    </row>
    <row r="18" spans="1:14">
      <c r="A18">
        <v>16</v>
      </c>
      <c r="B18">
        <v>2.678579949301897</v>
      </c>
      <c r="C18">
        <v>123.1306538117675</v>
      </c>
      <c r="D18">
        <v>0.4546993997603415</v>
      </c>
      <c r="E18">
        <v>30.43538460169217</v>
      </c>
      <c r="F18">
        <v>292.1521517110217</v>
      </c>
      <c r="G18">
        <v>38581.31123275436</v>
      </c>
      <c r="H18">
        <v>0.3714163018223484</v>
      </c>
      <c r="I18">
        <v>0.1476014709691284</v>
      </c>
      <c r="J18">
        <v>8.216716533341705</v>
      </c>
      <c r="K18">
        <v>3.151241883735947</v>
      </c>
      <c r="L18">
        <v>998.1283006774964</v>
      </c>
      <c r="M18">
        <v>485.9225920372151</v>
      </c>
      <c r="N18">
        <v>2988.734864540493</v>
      </c>
    </row>
    <row r="19" spans="1:14">
      <c r="A19">
        <v>17</v>
      </c>
      <c r="B19">
        <v>2.680853999831456</v>
      </c>
      <c r="C19">
        <v>123.4807246833554</v>
      </c>
      <c r="D19">
        <v>0.4544157712699303</v>
      </c>
      <c r="E19">
        <v>30.44923322557807</v>
      </c>
      <c r="F19">
        <v>291.3238932225165</v>
      </c>
      <c r="G19">
        <v>38581.31123275437</v>
      </c>
      <c r="H19">
        <v>0.3727585775075972</v>
      </c>
      <c r="I19">
        <v>0.1481348936127139</v>
      </c>
      <c r="J19">
        <v>8.243237320149836</v>
      </c>
      <c r="K19">
        <v>3.151241883735947</v>
      </c>
      <c r="L19">
        <v>998.1283006774964</v>
      </c>
      <c r="M19">
        <v>484.1728212215683</v>
      </c>
      <c r="N19">
        <v>2993.351040064706</v>
      </c>
    </row>
    <row r="20" spans="1:14">
      <c r="A20">
        <v>18</v>
      </c>
      <c r="B20">
        <v>2.82570153625327</v>
      </c>
      <c r="C20">
        <v>129.3369564520264</v>
      </c>
      <c r="D20">
        <v>0.4570121274707368</v>
      </c>
      <c r="E20">
        <v>31.01049742051185</v>
      </c>
      <c r="F20">
        <v>278.1395198333649</v>
      </c>
      <c r="G20">
        <v>38582.97825591966</v>
      </c>
      <c r="H20">
        <v>0.3724550173100617</v>
      </c>
      <c r="I20">
        <v>0.1480142582731661</v>
      </c>
      <c r="J20">
        <v>8.446773469630187</v>
      </c>
      <c r="K20">
        <v>3.151241883735947</v>
      </c>
      <c r="L20">
        <v>998.1283006774964</v>
      </c>
      <c r="M20">
        <v>484.5674342363506</v>
      </c>
      <c r="N20">
        <v>2849.938448584471</v>
      </c>
    </row>
    <row r="21" spans="1:14">
      <c r="A21">
        <v>19</v>
      </c>
      <c r="B21">
        <v>2.99348709869988</v>
      </c>
      <c r="C21">
        <v>136.9568313062876</v>
      </c>
      <c r="D21">
        <v>0.4594301675966402</v>
      </c>
      <c r="E21">
        <v>31.71253877859413</v>
      </c>
      <c r="F21">
        <v>262.6699742694944</v>
      </c>
      <c r="G21">
        <v>38584.43503787689</v>
      </c>
      <c r="H21">
        <v>0.3719246370375157</v>
      </c>
      <c r="I21">
        <v>0.1478034842494717</v>
      </c>
      <c r="J21">
        <v>8.747456994015501</v>
      </c>
      <c r="K21">
        <v>3.151241883735947</v>
      </c>
      <c r="L21">
        <v>998.1283006774964</v>
      </c>
      <c r="M21">
        <v>485.2584479048302</v>
      </c>
      <c r="N21">
        <v>2695.98912720854</v>
      </c>
    </row>
    <row r="22" spans="1:14">
      <c r="A22">
        <v>20</v>
      </c>
      <c r="B22">
        <v>3.270663199621007</v>
      </c>
      <c r="C22">
        <v>152.693793379931</v>
      </c>
      <c r="D22">
        <v>0.4614831072301108</v>
      </c>
      <c r="E22">
        <v>33.14548295512085</v>
      </c>
      <c r="F22">
        <v>235.6051942651023</v>
      </c>
      <c r="G22">
        <v>38586.44203207683</v>
      </c>
      <c r="H22">
        <v>0.368901922946</v>
      </c>
      <c r="I22">
        <v>0.1466022525209833</v>
      </c>
      <c r="J22">
        <v>9.343497851811296</v>
      </c>
      <c r="K22">
        <v>3.151241883735947</v>
      </c>
      <c r="L22">
        <v>998.1283006774964</v>
      </c>
      <c r="M22">
        <v>489.2345658301454</v>
      </c>
      <c r="N22">
        <v>2421.546186390325</v>
      </c>
    </row>
    <row r="23" spans="1:14">
      <c r="A23">
        <v>21</v>
      </c>
      <c r="B23">
        <v>3.614096562468275</v>
      </c>
      <c r="C23">
        <v>168.7538593638596</v>
      </c>
      <c r="D23">
        <v>0.4624484739996829</v>
      </c>
      <c r="E23">
        <v>34.62072552576277</v>
      </c>
      <c r="F23">
        <v>213.1895957482164</v>
      </c>
      <c r="G23">
        <v>38588.67444483396</v>
      </c>
      <c r="H23">
        <v>0.3685114454215405</v>
      </c>
      <c r="I23">
        <v>0.1464470760876716</v>
      </c>
      <c r="J23">
        <v>9.883829919060986</v>
      </c>
      <c r="K23">
        <v>3.151241883735947</v>
      </c>
      <c r="L23">
        <v>998.1283006774964</v>
      </c>
      <c r="M23">
        <v>489.7529624892426</v>
      </c>
      <c r="N23">
        <v>2208.784030112484</v>
      </c>
    </row>
    <row r="24" spans="1:14">
      <c r="A24">
        <v>22</v>
      </c>
      <c r="B24">
        <v>3.852206645294981</v>
      </c>
      <c r="C24">
        <v>176.3925201802557</v>
      </c>
      <c r="D24">
        <v>0.4629951791366177</v>
      </c>
      <c r="E24">
        <v>35.31789419766696</v>
      </c>
      <c r="F24">
        <v>203.961327030181</v>
      </c>
      <c r="G24">
        <v>38590.04531569464</v>
      </c>
      <c r="H24">
        <v>0.3713520178401167</v>
      </c>
      <c r="I24">
        <v>0.1475759244050961</v>
      </c>
      <c r="J24">
        <v>10.12778755550987</v>
      </c>
      <c r="K24">
        <v>3.151241883735947</v>
      </c>
      <c r="L24">
        <v>998.1283006774964</v>
      </c>
      <c r="M24">
        <v>486.0067090953483</v>
      </c>
      <c r="N24">
        <v>2138.918341610803</v>
      </c>
    </row>
    <row r="25" spans="1:14">
      <c r="A25">
        <v>23</v>
      </c>
      <c r="B25">
        <v>3.927859957710867</v>
      </c>
      <c r="C25">
        <v>181.227311718246</v>
      </c>
      <c r="D25">
        <v>0.4696037594280134</v>
      </c>
      <c r="E25">
        <v>35.6687900275588</v>
      </c>
      <c r="F25">
        <v>198.3468217158731</v>
      </c>
      <c r="G25">
        <v>38527.26290222058</v>
      </c>
      <c r="H25">
        <v>0.3726200169986932</v>
      </c>
      <c r="I25">
        <v>0.1480798294304685</v>
      </c>
      <c r="J25">
        <v>10.36353752528457</v>
      </c>
      <c r="K25">
        <v>3.151241883735947</v>
      </c>
      <c r="L25">
        <v>998.1283006774964</v>
      </c>
      <c r="M25">
        <v>484.3528631662991</v>
      </c>
      <c r="N25">
        <v>2102.1634448128</v>
      </c>
    </row>
    <row r="26" spans="1:14">
      <c r="A26">
        <v>24</v>
      </c>
      <c r="B26">
        <v>3.944993703920487</v>
      </c>
      <c r="C26">
        <v>180.1578698268987</v>
      </c>
      <c r="D26">
        <v>0.470003954290125</v>
      </c>
      <c r="E26">
        <v>35.57547352504183</v>
      </c>
      <c r="F26">
        <v>199.5555836182657</v>
      </c>
      <c r="G26">
        <v>38538.5580408294</v>
      </c>
      <c r="H26">
        <v>0.3732335020356879</v>
      </c>
      <c r="I26">
        <v>0.1483236294291053</v>
      </c>
      <c r="J26">
        <v>10.32616403033995</v>
      </c>
      <c r="K26">
        <v>3.151241883735947</v>
      </c>
      <c r="L26">
        <v>998.1283006774964</v>
      </c>
      <c r="M26">
        <v>483.556730899079</v>
      </c>
      <c r="N26">
        <v>2108.81868787104</v>
      </c>
    </row>
    <row r="27" spans="1:14">
      <c r="A27">
        <v>25</v>
      </c>
      <c r="B27">
        <v>4.0850702153989</v>
      </c>
      <c r="C27">
        <v>188.1740328432595</v>
      </c>
      <c r="D27">
        <v>0.474136477776217</v>
      </c>
      <c r="E27">
        <v>36.22002248559883</v>
      </c>
      <c r="F27">
        <v>191.1234978827442</v>
      </c>
      <c r="G27">
        <v>38564.49906278104</v>
      </c>
      <c r="H27">
        <v>0.3735895803096231</v>
      </c>
      <c r="I27">
        <v>0.1484651355416672</v>
      </c>
      <c r="J27">
        <v>10.66777949355267</v>
      </c>
      <c r="K27">
        <v>3.151241883735947</v>
      </c>
      <c r="L27">
        <v>998.1283006774964</v>
      </c>
      <c r="M27">
        <v>483.0958399771602</v>
      </c>
      <c r="N27">
        <v>2051.229877937482</v>
      </c>
    </row>
    <row r="28" spans="1:14">
      <c r="A28">
        <v>26</v>
      </c>
      <c r="B28">
        <v>4.094196572549874</v>
      </c>
      <c r="C28">
        <v>188.705474148254</v>
      </c>
      <c r="D28">
        <v>0.4741313090569242</v>
      </c>
      <c r="E28">
        <v>36.23879068526481</v>
      </c>
      <c r="F28">
        <v>190.5851605300081</v>
      </c>
      <c r="G28">
        <v>38564.46649424132</v>
      </c>
      <c r="H28">
        <v>0.3748567358084434</v>
      </c>
      <c r="I28">
        <v>0.1489687052952154</v>
      </c>
      <c r="J28">
        <v>10.70835289117232</v>
      </c>
      <c r="K28">
        <v>3.151241883735947</v>
      </c>
      <c r="L28">
        <v>998.1283006774964</v>
      </c>
      <c r="M28">
        <v>481.462795958986</v>
      </c>
      <c r="N28">
        <v>2058.821271645874</v>
      </c>
    </row>
    <row r="29" spans="1:14">
      <c r="A29">
        <v>27</v>
      </c>
      <c r="B29">
        <v>4.216167933715441</v>
      </c>
      <c r="C29">
        <v>195.7085122183526</v>
      </c>
      <c r="D29">
        <v>0.4738304403386829</v>
      </c>
      <c r="E29">
        <v>36.85896414245176</v>
      </c>
      <c r="F29">
        <v>183.7638678399834</v>
      </c>
      <c r="G29">
        <v>38563.84667627503</v>
      </c>
      <c r="H29">
        <v>0.3736648060130065</v>
      </c>
      <c r="I29">
        <v>0.1484950303643219</v>
      </c>
      <c r="J29">
        <v>10.93663489025226</v>
      </c>
      <c r="K29">
        <v>3.151241883735947</v>
      </c>
      <c r="L29">
        <v>998.1283006774964</v>
      </c>
      <c r="M29">
        <v>482.9985837630905</v>
      </c>
      <c r="N29">
        <v>1991.193263092329</v>
      </c>
    </row>
    <row r="30" spans="1:14">
      <c r="A30">
        <v>28</v>
      </c>
      <c r="B30">
        <v>4.282368699238686</v>
      </c>
      <c r="C30">
        <v>199.8133466982882</v>
      </c>
      <c r="D30">
        <v>0.4728549839746298</v>
      </c>
      <c r="E30">
        <v>37.18570903188403</v>
      </c>
      <c r="F30">
        <v>179.9877808297262</v>
      </c>
      <c r="G30">
        <v>38563.46203213996</v>
      </c>
      <c r="H30">
        <v>0.3752833831502799</v>
      </c>
      <c r="I30">
        <v>0.1491382556755599</v>
      </c>
      <c r="J30">
        <v>11.07585246610631</v>
      </c>
      <c r="K30">
        <v>3.151241883735947</v>
      </c>
      <c r="L30">
        <v>998.1283006774964</v>
      </c>
      <c r="M30">
        <v>480.9154367331</v>
      </c>
      <c r="N30">
        <v>1969.297013943317</v>
      </c>
    </row>
    <row r="31" spans="1:14">
      <c r="A31">
        <v>29</v>
      </c>
      <c r="B31">
        <v>4.2816622940471</v>
      </c>
      <c r="C31">
        <v>200.4734401800578</v>
      </c>
      <c r="D31">
        <v>0.472517723006993</v>
      </c>
      <c r="E31">
        <v>37.23580687573006</v>
      </c>
      <c r="F31">
        <v>179.3951217114572</v>
      </c>
      <c r="G31">
        <v>38563.45472940079</v>
      </c>
      <c r="H31">
        <v>0.3750043853793257</v>
      </c>
      <c r="I31">
        <v>0.1490273814861722</v>
      </c>
      <c r="J31">
        <v>11.10398879863765</v>
      </c>
      <c r="K31">
        <v>3.151241883735947</v>
      </c>
      <c r="L31">
        <v>998.1283006774964</v>
      </c>
      <c r="M31">
        <v>481.2732307752422</v>
      </c>
      <c r="N31">
        <v>1965.321441220971</v>
      </c>
    </row>
    <row r="32" spans="1:14">
      <c r="A32">
        <v>30</v>
      </c>
      <c r="B32">
        <v>4.565962490429001</v>
      </c>
      <c r="C32">
        <v>215.3439622562857</v>
      </c>
      <c r="D32">
        <v>0.4713349728470949</v>
      </c>
      <c r="E32">
        <v>38.6507059475959</v>
      </c>
      <c r="F32">
        <v>167.00452940342</v>
      </c>
      <c r="G32">
        <v>38562.37448032647</v>
      </c>
      <c r="H32">
        <v>0.3719237811158815</v>
      </c>
      <c r="I32">
        <v>0.1478031441047564</v>
      </c>
      <c r="J32">
        <v>11.44120329264506</v>
      </c>
      <c r="K32">
        <v>3.151241883735947</v>
      </c>
      <c r="L32">
        <v>998.1283006774964</v>
      </c>
      <c r="M32">
        <v>485.2595646476268</v>
      </c>
      <c r="N32">
        <v>1823.472081870527</v>
      </c>
    </row>
    <row r="33" spans="1:14">
      <c r="A33">
        <v>31</v>
      </c>
      <c r="B33">
        <v>4.890908738888087</v>
      </c>
      <c r="C33">
        <v>231.3847378205758</v>
      </c>
      <c r="D33">
        <v>0.4711306030010212</v>
      </c>
      <c r="E33">
        <v>40.11968178381495</v>
      </c>
      <c r="F33">
        <v>155.42097517971</v>
      </c>
      <c r="G33">
        <v>38559.62351491964</v>
      </c>
      <c r="H33">
        <v>0.3712437705979927</v>
      </c>
      <c r="I33">
        <v>0.147532906766701</v>
      </c>
      <c r="J33">
        <v>11.82575732050834</v>
      </c>
      <c r="K33">
        <v>3.151241883735947</v>
      </c>
      <c r="L33">
        <v>998.1283006774964</v>
      </c>
      <c r="M33">
        <v>486.1484189099763</v>
      </c>
      <c r="N33">
        <v>1709.425738255862</v>
      </c>
    </row>
    <row r="34" spans="1:14">
      <c r="A34">
        <v>32</v>
      </c>
      <c r="B34">
        <v>5.171188937612143</v>
      </c>
      <c r="C34">
        <v>244.6542879475385</v>
      </c>
      <c r="D34">
        <v>0.4714351879524708</v>
      </c>
      <c r="E34">
        <v>41.27393265582108</v>
      </c>
      <c r="F34">
        <v>146.984684505466</v>
      </c>
      <c r="G34">
        <v>38556.40698112556</v>
      </c>
      <c r="H34">
        <v>0.3723032572879275</v>
      </c>
      <c r="I34">
        <v>0.1479539485818806</v>
      </c>
      <c r="J34">
        <v>12.17294967357348</v>
      </c>
      <c r="K34">
        <v>3.151241883735947</v>
      </c>
      <c r="L34">
        <v>998.1283006774964</v>
      </c>
      <c r="M34">
        <v>484.7649559155346</v>
      </c>
      <c r="N34">
        <v>1640.165013431118</v>
      </c>
    </row>
    <row r="35" spans="1:14">
      <c r="A35">
        <v>33</v>
      </c>
      <c r="B35">
        <v>5.276123422270725</v>
      </c>
      <c r="C35">
        <v>251.8847499310327</v>
      </c>
      <c r="D35">
        <v>0.471234575053707</v>
      </c>
      <c r="E35">
        <v>41.93893102340207</v>
      </c>
      <c r="F35">
        <v>142.760894643353</v>
      </c>
      <c r="G35">
        <v>38554.12482171175</v>
      </c>
      <c r="H35">
        <v>0.369726347333021</v>
      </c>
      <c r="I35">
        <v>0.1469298801766087</v>
      </c>
      <c r="J35">
        <v>12.33434076164627</v>
      </c>
      <c r="K35">
        <v>3.151241883735947</v>
      </c>
      <c r="L35">
        <v>998.1283006774964</v>
      </c>
      <c r="M35">
        <v>488.143659244901</v>
      </c>
      <c r="N35">
        <v>1592.493888597254</v>
      </c>
    </row>
    <row r="36" spans="1:14">
      <c r="A36">
        <v>34</v>
      </c>
      <c r="B36">
        <v>5.357824587758206</v>
      </c>
      <c r="C36">
        <v>254.5313475881815</v>
      </c>
      <c r="D36">
        <v>0.4670778872395999</v>
      </c>
      <c r="E36">
        <v>42.26491531212547</v>
      </c>
      <c r="F36">
        <v>141.3631189203535</v>
      </c>
      <c r="G36">
        <v>38598.23064350068</v>
      </c>
      <c r="H36">
        <v>0.3688616330790889</v>
      </c>
      <c r="I36">
        <v>0.146586241259248</v>
      </c>
      <c r="J36">
        <v>12.32544901213938</v>
      </c>
      <c r="K36">
        <v>3.151241883735947</v>
      </c>
      <c r="L36">
        <v>998.1283006774964</v>
      </c>
      <c r="M36">
        <v>489.2880037422998</v>
      </c>
      <c r="N36">
        <v>1569.990037036825</v>
      </c>
    </row>
    <row r="37" spans="1:14">
      <c r="A37">
        <v>35</v>
      </c>
      <c r="B37">
        <v>5.420844002118034</v>
      </c>
      <c r="C37">
        <v>255.9815826837387</v>
      </c>
      <c r="D37">
        <v>0.4680331639723525</v>
      </c>
      <c r="E37">
        <v>42.38578965194952</v>
      </c>
      <c r="F37">
        <v>140.5889065896593</v>
      </c>
      <c r="G37">
        <v>38611.88196056336</v>
      </c>
      <c r="H37">
        <v>0.3688597400274913</v>
      </c>
      <c r="I37">
        <v>0.1465854889573187</v>
      </c>
      <c r="J37">
        <v>12.36829327969115</v>
      </c>
      <c r="K37">
        <v>3.151241883735947</v>
      </c>
      <c r="L37">
        <v>998.1283006774964</v>
      </c>
      <c r="M37">
        <v>489.2905148524503</v>
      </c>
      <c r="N37">
        <v>1562.570787436359</v>
      </c>
    </row>
    <row r="38" spans="1:14">
      <c r="A38">
        <v>36</v>
      </c>
      <c r="B38">
        <v>5.559266583565485</v>
      </c>
      <c r="C38">
        <v>261.6771693609074</v>
      </c>
      <c r="D38">
        <v>0.4657894368001166</v>
      </c>
      <c r="E38">
        <v>42.97278072412897</v>
      </c>
      <c r="F38">
        <v>137.5063061266813</v>
      </c>
      <c r="G38">
        <v>38600.06224037751</v>
      </c>
      <c r="H38">
        <v>0.3684796512691397</v>
      </c>
      <c r="I38">
        <v>0.1464344410373533</v>
      </c>
      <c r="J38">
        <v>12.42669290982582</v>
      </c>
      <c r="K38">
        <v>3.151241883735947</v>
      </c>
      <c r="L38">
        <v>998.1283006774964</v>
      </c>
      <c r="M38">
        <v>489.7952206716806</v>
      </c>
      <c r="N38">
        <v>1523.92987863648</v>
      </c>
    </row>
    <row r="39" spans="1:14">
      <c r="A39">
        <v>37</v>
      </c>
      <c r="B39">
        <v>5.632038276799569</v>
      </c>
      <c r="C39">
        <v>262.5658350453047</v>
      </c>
      <c r="D39">
        <v>0.4662275117048994</v>
      </c>
      <c r="E39">
        <v>43.07707803953547</v>
      </c>
      <c r="F39">
        <v>137.0396116987876</v>
      </c>
      <c r="G39">
        <v>38599.38048732173</v>
      </c>
      <c r="H39">
        <v>0.3691491449728586</v>
      </c>
      <c r="I39">
        <v>0.1467004989755445</v>
      </c>
      <c r="J39">
        <v>12.42498949490938</v>
      </c>
      <c r="K39">
        <v>3.151241883735947</v>
      </c>
      <c r="L39">
        <v>998.1283006774964</v>
      </c>
      <c r="M39">
        <v>488.9069216716234</v>
      </c>
      <c r="N39">
        <v>1513.466231051211</v>
      </c>
    </row>
    <row r="40" spans="1:14">
      <c r="A40">
        <v>38</v>
      </c>
      <c r="B40">
        <v>5.625085981545813</v>
      </c>
      <c r="C40">
        <v>262.7659657866873</v>
      </c>
      <c r="D40">
        <v>0.4657976901216904</v>
      </c>
      <c r="E40">
        <v>43.08378490235202</v>
      </c>
      <c r="F40">
        <v>136.9352135618211</v>
      </c>
      <c r="G40">
        <v>38599.3676109252</v>
      </c>
      <c r="H40">
        <v>0.3696310247960489</v>
      </c>
      <c r="I40">
        <v>0.1468919988380553</v>
      </c>
      <c r="J40">
        <v>12.43056305895463</v>
      </c>
      <c r="K40">
        <v>3.151241883735947</v>
      </c>
      <c r="L40">
        <v>998.1283006774964</v>
      </c>
      <c r="M40">
        <v>488.2695444896034</v>
      </c>
      <c r="N40">
        <v>1514.737748277897</v>
      </c>
    </row>
    <row r="41" spans="1:14">
      <c r="A41">
        <v>39</v>
      </c>
      <c r="B41">
        <v>5.762592517935381</v>
      </c>
      <c r="C41">
        <v>269.5096372904866</v>
      </c>
      <c r="D41">
        <v>0.4657581514528433</v>
      </c>
      <c r="E41">
        <v>43.73578734712926</v>
      </c>
      <c r="F41">
        <v>133.5053987823267</v>
      </c>
      <c r="G41">
        <v>38597.52353166205</v>
      </c>
      <c r="H41">
        <v>0.3692282575347957</v>
      </c>
      <c r="I41">
        <v>0.146731938442409</v>
      </c>
      <c r="J41">
        <v>12.53735948584448</v>
      </c>
      <c r="K41">
        <v>3.151241883735947</v>
      </c>
      <c r="L41">
        <v>998.1283006774964</v>
      </c>
      <c r="M41">
        <v>488.8021662030671</v>
      </c>
      <c r="N41">
        <v>1479.46040680394</v>
      </c>
    </row>
    <row r="42" spans="1:14">
      <c r="A42">
        <v>40</v>
      </c>
      <c r="B42">
        <v>6.056669040463563</v>
      </c>
      <c r="C42">
        <v>284.6322093601447</v>
      </c>
      <c r="D42">
        <v>0.4662919962722217</v>
      </c>
      <c r="E42">
        <v>45.10189803577584</v>
      </c>
      <c r="F42">
        <v>126.40639384128</v>
      </c>
      <c r="G42">
        <v>38594.20263995297</v>
      </c>
      <c r="H42">
        <v>0.3692896280866599</v>
      </c>
      <c r="I42">
        <v>0.1467563272042509</v>
      </c>
      <c r="J42">
        <v>12.83855878262348</v>
      </c>
      <c r="K42">
        <v>3.151241883735947</v>
      </c>
      <c r="L42">
        <v>998.1283006774964</v>
      </c>
      <c r="M42">
        <v>488.7209344098866</v>
      </c>
      <c r="N42">
        <v>1414.961362984175</v>
      </c>
    </row>
    <row r="43" spans="1:14">
      <c r="A43">
        <v>41</v>
      </c>
      <c r="B43">
        <v>6.377346024753323</v>
      </c>
      <c r="C43">
        <v>300.221071772802</v>
      </c>
      <c r="D43">
        <v>0.4660092581424695</v>
      </c>
      <c r="E43">
        <v>46.50680578137111</v>
      </c>
      <c r="F43">
        <v>119.8420024885818</v>
      </c>
      <c r="G43">
        <v>38593.72918841046</v>
      </c>
      <c r="H43">
        <v>0.3693681529711371</v>
      </c>
      <c r="I43">
        <v>0.1467875331270918</v>
      </c>
      <c r="J43">
        <v>13.13430498138524</v>
      </c>
      <c r="K43">
        <v>3.151241883735947</v>
      </c>
      <c r="L43">
        <v>998.1283006774964</v>
      </c>
      <c r="M43">
        <v>488.617036023934</v>
      </c>
      <c r="N43">
        <v>1356.642234142476</v>
      </c>
    </row>
    <row r="44" spans="1:14">
      <c r="A44">
        <v>42</v>
      </c>
      <c r="B44">
        <v>6.620367842028076</v>
      </c>
      <c r="C44">
        <v>311.789266085773</v>
      </c>
      <c r="D44">
        <v>0.4653141070793281</v>
      </c>
      <c r="E44">
        <v>47.57847528852057</v>
      </c>
      <c r="F44">
        <v>115.3982388642123</v>
      </c>
      <c r="G44">
        <v>38595.40473349574</v>
      </c>
      <c r="H44">
        <v>0.3694604423987208</v>
      </c>
      <c r="I44">
        <v>0.146824209102808</v>
      </c>
      <c r="J44">
        <v>13.31847454576921</v>
      </c>
      <c r="K44">
        <v>3.151241883735947</v>
      </c>
      <c r="L44">
        <v>998.1283006774964</v>
      </c>
      <c r="M44">
        <v>488.4949818568641</v>
      </c>
      <c r="N44">
        <v>1314.442562189151</v>
      </c>
    </row>
    <row r="45" spans="1:14">
      <c r="A45">
        <v>43</v>
      </c>
      <c r="B45">
        <v>6.90378292498622</v>
      </c>
      <c r="C45">
        <v>324.6111032216981</v>
      </c>
      <c r="D45">
        <v>0.4650659219237911</v>
      </c>
      <c r="E45">
        <v>48.77000607996117</v>
      </c>
      <c r="F45">
        <v>110.8418413669836</v>
      </c>
      <c r="G45">
        <v>38596.52514589077</v>
      </c>
      <c r="H45">
        <v>0.3699836643505529</v>
      </c>
      <c r="I45">
        <v>0.1470321383976581</v>
      </c>
      <c r="J45">
        <v>13.51197780971264</v>
      </c>
      <c r="K45">
        <v>3.151241883735947</v>
      </c>
      <c r="L45">
        <v>998.1283006774964</v>
      </c>
      <c r="M45">
        <v>487.8041640654459</v>
      </c>
      <c r="N45">
        <v>1271.187895292702</v>
      </c>
    </row>
    <row r="46" spans="1:14">
      <c r="A46">
        <v>44</v>
      </c>
      <c r="B46">
        <v>7.062296987559434</v>
      </c>
      <c r="C46">
        <v>333.5461606513165</v>
      </c>
      <c r="D46">
        <v>0.4680659267665091</v>
      </c>
      <c r="E46">
        <v>49.50605352779952</v>
      </c>
      <c r="F46">
        <v>107.8246724250446</v>
      </c>
      <c r="G46">
        <v>38564.55134908776</v>
      </c>
      <c r="H46">
        <v>0.3706228039070898</v>
      </c>
      <c r="I46">
        <v>0.1472861335460577</v>
      </c>
      <c r="J46">
        <v>13.70014625949009</v>
      </c>
      <c r="K46">
        <v>3.151241883735947</v>
      </c>
      <c r="L46">
        <v>998.1283006774964</v>
      </c>
      <c r="M46">
        <v>486.9629450853648</v>
      </c>
      <c r="N46">
        <v>1247.497606543322</v>
      </c>
    </row>
    <row r="47" spans="1:14">
      <c r="A47">
        <v>45</v>
      </c>
      <c r="B47">
        <v>7.25716203567876</v>
      </c>
      <c r="C47">
        <v>340.1118464922944</v>
      </c>
      <c r="D47">
        <v>0.4703651336597136</v>
      </c>
      <c r="E47">
        <v>50.0437014446529</v>
      </c>
      <c r="F47">
        <v>105.7757371696975</v>
      </c>
      <c r="G47">
        <v>38586.70289310765</v>
      </c>
      <c r="H47">
        <v>0.3710621419307188</v>
      </c>
      <c r="I47">
        <v>0.1474607272249623</v>
      </c>
      <c r="J47">
        <v>13.84361930609684</v>
      </c>
      <c r="K47">
        <v>3.151241883735947</v>
      </c>
      <c r="L47">
        <v>998.1283006774964</v>
      </c>
      <c r="M47">
        <v>486.3863803709988</v>
      </c>
      <c r="N47">
        <v>1231.677232361684</v>
      </c>
    </row>
    <row r="48" spans="1:14">
      <c r="A48">
        <v>46</v>
      </c>
      <c r="B48">
        <v>7.293902472715112</v>
      </c>
      <c r="C48">
        <v>340.4229393065081</v>
      </c>
      <c r="D48">
        <v>0.470572455030806</v>
      </c>
      <c r="E48">
        <v>50.07741061899276</v>
      </c>
      <c r="F48">
        <v>105.6787704331426</v>
      </c>
      <c r="G48">
        <v>38586.49563366497</v>
      </c>
      <c r="H48">
        <v>0.3715143149098004</v>
      </c>
      <c r="I48">
        <v>0.1476404215370253</v>
      </c>
      <c r="J48">
        <v>13.84368253884106</v>
      </c>
      <c r="K48">
        <v>3.151241883735947</v>
      </c>
      <c r="L48">
        <v>998.1283006774964</v>
      </c>
      <c r="M48">
        <v>485.7943957023851</v>
      </c>
      <c r="N48">
        <v>1229.490150684966</v>
      </c>
    </row>
    <row r="49" spans="1:14">
      <c r="A49">
        <v>47</v>
      </c>
      <c r="B49">
        <v>7.430273300042994</v>
      </c>
      <c r="C49">
        <v>350.8635687105567</v>
      </c>
      <c r="D49">
        <v>0.4706808275697896</v>
      </c>
      <c r="E49">
        <v>50.97848687425881</v>
      </c>
      <c r="F49">
        <v>102.5314586090861</v>
      </c>
      <c r="G49">
        <v>38584.64727273411</v>
      </c>
      <c r="H49">
        <v>0.3713042489644214</v>
      </c>
      <c r="I49">
        <v>0.1475569409725312</v>
      </c>
      <c r="J49">
        <v>14.02913560208485</v>
      </c>
      <c r="K49">
        <v>3.151241883735947</v>
      </c>
      <c r="L49">
        <v>998.1283006774964</v>
      </c>
      <c r="M49">
        <v>486.0692346229677</v>
      </c>
      <c r="N49">
        <v>1205.660465506439</v>
      </c>
    </row>
    <row r="50" spans="1:14">
      <c r="A50">
        <v>48</v>
      </c>
      <c r="B50">
        <v>7.514119420686531</v>
      </c>
      <c r="C50">
        <v>355.7348209423953</v>
      </c>
      <c r="D50">
        <v>0.4700271601883103</v>
      </c>
      <c r="E50">
        <v>51.3841645722128</v>
      </c>
      <c r="F50">
        <v>101.1276687596812</v>
      </c>
      <c r="G50">
        <v>38584.8066044629</v>
      </c>
      <c r="H50">
        <v>0.3720628341483617</v>
      </c>
      <c r="I50">
        <v>0.1478584040167099</v>
      </c>
      <c r="J50">
        <v>14.11278512456078</v>
      </c>
      <c r="K50">
        <v>3.151241883735947</v>
      </c>
      <c r="L50">
        <v>998.1283006774964</v>
      </c>
      <c r="M50">
        <v>485.0782059957782</v>
      </c>
      <c r="N50">
        <v>1196.126375850462</v>
      </c>
    </row>
    <row r="51" spans="1:14">
      <c r="A51">
        <v>49</v>
      </c>
      <c r="B51">
        <v>7.531794205803756</v>
      </c>
      <c r="C51">
        <v>356.7396405780962</v>
      </c>
      <c r="D51">
        <v>0.4701823791389648</v>
      </c>
      <c r="E51">
        <v>51.46441193940844</v>
      </c>
      <c r="F51">
        <v>100.8426859111217</v>
      </c>
      <c r="G51">
        <v>38584.70738109557</v>
      </c>
      <c r="H51">
        <v>0.3719208912960057</v>
      </c>
      <c r="I51">
        <v>0.1478019956854156</v>
      </c>
      <c r="J51">
        <v>14.13622354703321</v>
      </c>
      <c r="K51">
        <v>3.151241883735947</v>
      </c>
      <c r="L51">
        <v>998.1283006774964</v>
      </c>
      <c r="M51">
        <v>485.2633351073341</v>
      </c>
      <c r="N51">
        <v>1193.724988937684</v>
      </c>
    </row>
    <row r="52" spans="1:14">
      <c r="A52">
        <v>50</v>
      </c>
      <c r="B52">
        <v>7.843497720172394</v>
      </c>
      <c r="C52">
        <v>371.7991543087848</v>
      </c>
      <c r="D52">
        <v>0.4693809224545576</v>
      </c>
      <c r="E52">
        <v>52.84124135719708</v>
      </c>
      <c r="F52">
        <v>96.7587773215398</v>
      </c>
      <c r="G52">
        <v>38585.20348756982</v>
      </c>
      <c r="H52">
        <v>0.3718063894039398</v>
      </c>
      <c r="I52">
        <v>0.1477564924384802</v>
      </c>
      <c r="J52">
        <v>14.33875076124703</v>
      </c>
      <c r="K52">
        <v>3.151241883735947</v>
      </c>
      <c r="L52">
        <v>998.1283006774964</v>
      </c>
      <c r="M52">
        <v>485.4127773213559</v>
      </c>
      <c r="N52">
        <v>1154.875497181946</v>
      </c>
    </row>
    <row r="53" spans="1:14">
      <c r="A53">
        <v>51</v>
      </c>
      <c r="B53">
        <v>8.133737026037499</v>
      </c>
      <c r="C53">
        <v>385.6650994735443</v>
      </c>
      <c r="D53">
        <v>0.4693244152990467</v>
      </c>
      <c r="E53">
        <v>54.1081334408162</v>
      </c>
      <c r="F53">
        <v>93.27772138498699</v>
      </c>
      <c r="G53">
        <v>38583.46372058189</v>
      </c>
      <c r="H53">
        <v>0.3722875674375738</v>
      </c>
      <c r="I53">
        <v>0.1479477134086259</v>
      </c>
      <c r="J53">
        <v>14.51309760381001</v>
      </c>
      <c r="K53">
        <v>3.151241883735947</v>
      </c>
      <c r="L53">
        <v>998.1283006774964</v>
      </c>
      <c r="M53">
        <v>484.7853860622282</v>
      </c>
      <c r="N53">
        <v>1121.745513640836</v>
      </c>
    </row>
    <row r="54" spans="1:14">
      <c r="A54">
        <v>52</v>
      </c>
      <c r="B54">
        <v>8.425311320325118</v>
      </c>
      <c r="C54">
        <v>399.877233087998</v>
      </c>
      <c r="D54">
        <v>0.4697199557852241</v>
      </c>
      <c r="E54">
        <v>55.36799510471134</v>
      </c>
      <c r="F54">
        <v>89.95818718287342</v>
      </c>
      <c r="G54">
        <v>38580.00229596803</v>
      </c>
      <c r="H54">
        <v>0.3728261592872801</v>
      </c>
      <c r="I54">
        <v>0.1481617507270704</v>
      </c>
      <c r="J54">
        <v>14.70726800094318</v>
      </c>
      <c r="K54">
        <v>3.151241883735947</v>
      </c>
      <c r="L54">
        <v>998.1283006774964</v>
      </c>
      <c r="M54">
        <v>484.0850557573778</v>
      </c>
      <c r="N54">
        <v>1092.452175112074</v>
      </c>
    </row>
    <row r="55" spans="1:14">
      <c r="A55">
        <v>53</v>
      </c>
      <c r="B55">
        <v>8.729733909404661</v>
      </c>
      <c r="C55">
        <v>415.3384362912004</v>
      </c>
      <c r="D55">
        <v>0.469904446751672</v>
      </c>
      <c r="E55">
        <v>56.73237046352047</v>
      </c>
      <c r="F55">
        <v>86.60522714123667</v>
      </c>
      <c r="G55">
        <v>38576.49955833974</v>
      </c>
      <c r="H55">
        <v>0.3730726768164765</v>
      </c>
      <c r="I55">
        <v>0.1482597172130607</v>
      </c>
      <c r="J55">
        <v>14.91109206322892</v>
      </c>
      <c r="K55">
        <v>3.151241883735947</v>
      </c>
      <c r="L55">
        <v>998.1283006774964</v>
      </c>
      <c r="M55">
        <v>483.765183895186</v>
      </c>
      <c r="N55">
        <v>1062.890254788355</v>
      </c>
    </row>
    <row r="56" spans="1:14">
      <c r="A56">
        <v>54</v>
      </c>
      <c r="B56">
        <v>8.951884489573736</v>
      </c>
      <c r="C56">
        <v>425.9731604980587</v>
      </c>
      <c r="D56">
        <v>0.4710897409392382</v>
      </c>
      <c r="E56">
        <v>57.62416470469042</v>
      </c>
      <c r="F56">
        <v>84.43708689225114</v>
      </c>
      <c r="G56">
        <v>38571.40586085163</v>
      </c>
      <c r="H56">
        <v>0.3739346348951235</v>
      </c>
      <c r="I56">
        <v>0.1486022608216686</v>
      </c>
      <c r="J56">
        <v>15.06937316718318</v>
      </c>
      <c r="K56">
        <v>3.151241883735947</v>
      </c>
      <c r="L56">
        <v>998.1283006774964</v>
      </c>
      <c r="M56">
        <v>482.6500550210086</v>
      </c>
      <c r="N56">
        <v>1046.10100009039</v>
      </c>
    </row>
    <row r="57" spans="1:14">
      <c r="A57">
        <v>55</v>
      </c>
      <c r="B57">
        <v>9.155525682853478</v>
      </c>
      <c r="C57">
        <v>434.932553444487</v>
      </c>
      <c r="D57">
        <v>0.4691199813418435</v>
      </c>
      <c r="E57">
        <v>58.49087275544592</v>
      </c>
      <c r="F57">
        <v>82.72085817896225</v>
      </c>
      <c r="G57">
        <v>38591.52846915942</v>
      </c>
      <c r="H57">
        <v>0.3738171898007485</v>
      </c>
      <c r="I57">
        <v>0.1485555879411224</v>
      </c>
      <c r="J57">
        <v>15.1404863055289</v>
      </c>
      <c r="K57">
        <v>3.151241883735947</v>
      </c>
      <c r="L57">
        <v>998.1283006774964</v>
      </c>
      <c r="M57">
        <v>482.8016929948856</v>
      </c>
      <c r="N57">
        <v>1028.060251044155</v>
      </c>
    </row>
    <row r="58" spans="1:14">
      <c r="A58">
        <v>56</v>
      </c>
      <c r="B58">
        <v>9.170339866450764</v>
      </c>
      <c r="C58">
        <v>437.7686948781732</v>
      </c>
      <c r="D58">
        <v>0.4675389857549974</v>
      </c>
      <c r="E58">
        <v>58.79160445566129</v>
      </c>
      <c r="F58">
        <v>82.16398885412609</v>
      </c>
      <c r="G58">
        <v>38573.18466067989</v>
      </c>
      <c r="H58">
        <v>0.3738515347927354</v>
      </c>
      <c r="I58">
        <v>0.1485692366994371</v>
      </c>
      <c r="J58">
        <v>15.1457755395006</v>
      </c>
      <c r="K58">
        <v>3.151241883735947</v>
      </c>
      <c r="L58">
        <v>998.1283006774964</v>
      </c>
      <c r="M58">
        <v>482.7573389700021</v>
      </c>
      <c r="N58">
        <v>1021.88215896151</v>
      </c>
    </row>
    <row r="59" spans="1:14">
      <c r="A59">
        <v>57</v>
      </c>
      <c r="B59">
        <v>9.142001252644723</v>
      </c>
      <c r="C59">
        <v>437.1214666990239</v>
      </c>
      <c r="D59">
        <v>0.4674269583051666</v>
      </c>
      <c r="E59">
        <v>58.71267653626985</v>
      </c>
      <c r="F59">
        <v>82.28585384238575</v>
      </c>
      <c r="G59">
        <v>38573.36656769911</v>
      </c>
      <c r="H59">
        <v>0.3739478268617839</v>
      </c>
      <c r="I59">
        <v>0.148607503331689</v>
      </c>
      <c r="J59">
        <v>15.14848367915591</v>
      </c>
      <c r="K59">
        <v>3.151241883735947</v>
      </c>
      <c r="L59">
        <v>998.1283006774964</v>
      </c>
      <c r="M59">
        <v>482.6330283050412</v>
      </c>
      <c r="N59">
        <v>1024.493023499841</v>
      </c>
    </row>
    <row r="60" spans="1:14">
      <c r="A60">
        <v>58</v>
      </c>
      <c r="B60">
        <v>9.45353544801781</v>
      </c>
      <c r="C60">
        <v>449.8079034641727</v>
      </c>
      <c r="D60">
        <v>0.4672005046679364</v>
      </c>
      <c r="E60">
        <v>59.90932216570033</v>
      </c>
      <c r="F60">
        <v>79.9647549731403</v>
      </c>
      <c r="G60">
        <v>38573.09789835783</v>
      </c>
      <c r="H60">
        <v>0.3740018162570887</v>
      </c>
      <c r="I60">
        <v>0.1486289588093421</v>
      </c>
      <c r="J60">
        <v>15.25983498838211</v>
      </c>
      <c r="K60">
        <v>3.151241883735947</v>
      </c>
      <c r="L60">
        <v>998.1283006774964</v>
      </c>
      <c r="M60">
        <v>482.5633573456512</v>
      </c>
      <c r="N60">
        <v>999.3968427086888</v>
      </c>
    </row>
    <row r="61" spans="1:14">
      <c r="A61">
        <v>59</v>
      </c>
      <c r="B61">
        <v>9.589531657799405</v>
      </c>
      <c r="C61">
        <v>455.2257236176326</v>
      </c>
      <c r="D61">
        <v>0.4677190031872715</v>
      </c>
      <c r="E61">
        <v>60.42026984428051</v>
      </c>
      <c r="F61">
        <v>79.01209068522071</v>
      </c>
      <c r="G61">
        <v>38572.212640812</v>
      </c>
      <c r="H61">
        <v>0.373844595474504</v>
      </c>
      <c r="I61">
        <v>0.1485664790025523</v>
      </c>
      <c r="J61">
        <v>15.31134560124114</v>
      </c>
      <c r="K61">
        <v>3.151241883735947</v>
      </c>
      <c r="L61">
        <v>998.1283006774964</v>
      </c>
      <c r="M61">
        <v>482.7662999309044</v>
      </c>
      <c r="N61">
        <v>989.0982865205552</v>
      </c>
    </row>
    <row r="62" spans="1:14">
      <c r="A62">
        <v>60</v>
      </c>
      <c r="B62">
        <v>9.590939175070055</v>
      </c>
      <c r="C62">
        <v>455.4971214896535</v>
      </c>
      <c r="D62">
        <v>0.4678784715702188</v>
      </c>
      <c r="E62">
        <v>60.45553164536834</v>
      </c>
      <c r="F62">
        <v>78.96381141778568</v>
      </c>
      <c r="G62">
        <v>38571.1179326752</v>
      </c>
      <c r="H62">
        <v>0.3740810959257314</v>
      </c>
      <c r="I62">
        <v>0.1486604646846959</v>
      </c>
      <c r="J62">
        <v>15.30703736090346</v>
      </c>
      <c r="K62">
        <v>3.151241883735947</v>
      </c>
      <c r="L62">
        <v>998.1283006774964</v>
      </c>
      <c r="M62">
        <v>482.4610868393727</v>
      </c>
      <c r="N62">
        <v>988.2643413781838</v>
      </c>
    </row>
    <row r="63" spans="1:14">
      <c r="A63">
        <v>61</v>
      </c>
      <c r="B63">
        <v>9.908305751258823</v>
      </c>
      <c r="C63">
        <v>471.3687242845151</v>
      </c>
      <c r="D63">
        <v>0.4680494970479135</v>
      </c>
      <c r="E63">
        <v>61.86335126373882</v>
      </c>
      <c r="F63">
        <v>76.30353139317093</v>
      </c>
      <c r="G63">
        <v>38569.73682977363</v>
      </c>
      <c r="H63">
        <v>0.3744926908891959</v>
      </c>
      <c r="I63">
        <v>0.148824033224237</v>
      </c>
      <c r="J63">
        <v>15.48030399551996</v>
      </c>
      <c r="K63">
        <v>3.151241883735947</v>
      </c>
      <c r="L63">
        <v>998.1283006774964</v>
      </c>
      <c r="M63">
        <v>481.9308266814535</v>
      </c>
      <c r="N63">
        <v>964.4736350512172</v>
      </c>
    </row>
    <row r="64" spans="1:14">
      <c r="A64">
        <v>62</v>
      </c>
      <c r="B64">
        <v>10.18184758362335</v>
      </c>
      <c r="C64">
        <v>484.3815645320718</v>
      </c>
      <c r="D64">
        <v>0.4676391252586035</v>
      </c>
      <c r="E64">
        <v>63.0379862570679</v>
      </c>
      <c r="F64">
        <v>74.25527154846212</v>
      </c>
      <c r="G64">
        <v>38571.3095421646</v>
      </c>
      <c r="H64">
        <v>0.3747247588815077</v>
      </c>
      <c r="I64">
        <v>0.1489162574396579</v>
      </c>
      <c r="J64">
        <v>15.60641563364768</v>
      </c>
      <c r="K64">
        <v>3.151241883735947</v>
      </c>
      <c r="L64">
        <v>998.1283006774964</v>
      </c>
      <c r="M64">
        <v>481.6323656998118</v>
      </c>
      <c r="N64">
        <v>945.4207365987071</v>
      </c>
    </row>
    <row r="65" spans="1:14">
      <c r="A65">
        <v>63</v>
      </c>
      <c r="B65">
        <v>10.51320148766035</v>
      </c>
      <c r="C65">
        <v>499.4922349873683</v>
      </c>
      <c r="D65">
        <v>0.4673238744927812</v>
      </c>
      <c r="E65">
        <v>64.41196469054989</v>
      </c>
      <c r="F65">
        <v>72.01096941890317</v>
      </c>
      <c r="G65">
        <v>38573.38044467874</v>
      </c>
      <c r="H65">
        <v>0.375205496269208</v>
      </c>
      <c r="I65">
        <v>0.149107303296359</v>
      </c>
      <c r="J65">
        <v>15.74312396687823</v>
      </c>
      <c r="K65">
        <v>3.151241883735947</v>
      </c>
      <c r="L65">
        <v>998.1283006774964</v>
      </c>
      <c r="M65">
        <v>481.015267369375</v>
      </c>
      <c r="N65">
        <v>924.2557131200872</v>
      </c>
    </row>
    <row r="66" spans="1:14">
      <c r="A66">
        <v>64</v>
      </c>
      <c r="B66">
        <v>10.74986682494419</v>
      </c>
      <c r="C66">
        <v>508.9482140041937</v>
      </c>
      <c r="D66">
        <v>0.466534064985462</v>
      </c>
      <c r="E66">
        <v>65.29344281732151</v>
      </c>
      <c r="F66">
        <v>70.67757748884588</v>
      </c>
      <c r="G66">
        <v>38577.99399355105</v>
      </c>
      <c r="H66">
        <v>0.3755856112218901</v>
      </c>
      <c r="I66">
        <v>0.149258361625996</v>
      </c>
      <c r="J66">
        <v>15.81532771805067</v>
      </c>
      <c r="K66">
        <v>3.151241883735947</v>
      </c>
      <c r="L66">
        <v>998.1283006774964</v>
      </c>
      <c r="M66">
        <v>480.5284513409317</v>
      </c>
      <c r="N66">
        <v>911.2326884035539</v>
      </c>
    </row>
    <row r="67" spans="1:14">
      <c r="A67">
        <v>65</v>
      </c>
      <c r="B67">
        <v>10.95367266195607</v>
      </c>
      <c r="C67">
        <v>518.3673371870234</v>
      </c>
      <c r="D67">
        <v>0.4653847744964266</v>
      </c>
      <c r="E67">
        <v>66.19650499380299</v>
      </c>
      <c r="F67">
        <v>69.397648751688</v>
      </c>
      <c r="G67">
        <v>38582.4891082745</v>
      </c>
      <c r="H67">
        <v>0.3754884343775317</v>
      </c>
      <c r="I67">
        <v>0.1492197433825289</v>
      </c>
      <c r="J67">
        <v>15.87538162094324</v>
      </c>
      <c r="K67">
        <v>3.151241883735947</v>
      </c>
      <c r="L67">
        <v>998.1283006774964</v>
      </c>
      <c r="M67">
        <v>480.6528126640792</v>
      </c>
      <c r="N67">
        <v>897.6694287944872</v>
      </c>
    </row>
    <row r="68" spans="1:14">
      <c r="A68">
        <v>66</v>
      </c>
      <c r="B68">
        <v>11.22687882200207</v>
      </c>
      <c r="C68">
        <v>532.2111971570645</v>
      </c>
      <c r="D68">
        <v>0.4664595765820028</v>
      </c>
      <c r="E68">
        <v>67.39686019758247</v>
      </c>
      <c r="F68">
        <v>67.57923077240993</v>
      </c>
      <c r="G68">
        <v>38568.38695204443</v>
      </c>
      <c r="H68">
        <v>0.3759659571390829</v>
      </c>
      <c r="I68">
        <v>0.149409511741323</v>
      </c>
      <c r="J68">
        <v>16.01406690835332</v>
      </c>
      <c r="K68">
        <v>3.151241883735947</v>
      </c>
      <c r="L68">
        <v>998.1283006774964</v>
      </c>
      <c r="M68">
        <v>480.0423247885347</v>
      </c>
      <c r="N68">
        <v>881.6414091858551</v>
      </c>
    </row>
    <row r="69" spans="1:14">
      <c r="A69">
        <v>67</v>
      </c>
      <c r="B69">
        <v>11.45079916627724</v>
      </c>
      <c r="C69">
        <v>541.1565181806609</v>
      </c>
      <c r="D69">
        <v>0.467581041390914</v>
      </c>
      <c r="E69">
        <v>68.16218652252209</v>
      </c>
      <c r="F69">
        <v>66.47583976175713</v>
      </c>
      <c r="G69">
        <v>38583.20830458482</v>
      </c>
      <c r="H69">
        <v>0.3761097292675399</v>
      </c>
      <c r="I69">
        <v>0.1494666470300556</v>
      </c>
      <c r="J69">
        <v>16.10759475141444</v>
      </c>
      <c r="K69">
        <v>3.151241883735947</v>
      </c>
      <c r="L69">
        <v>998.1283006774964</v>
      </c>
      <c r="M69">
        <v>479.8588232691283</v>
      </c>
      <c r="N69">
        <v>871.6955950347349</v>
      </c>
    </row>
    <row r="70" spans="1:14">
      <c r="A70">
        <v>68</v>
      </c>
      <c r="B70">
        <v>11.48909469516937</v>
      </c>
      <c r="C70">
        <v>544.3219702666556</v>
      </c>
      <c r="D70">
        <v>0.467389255506705</v>
      </c>
      <c r="E70">
        <v>68.40540654761607</v>
      </c>
      <c r="F70">
        <v>66.08963277908195</v>
      </c>
      <c r="G70">
        <v>38583.61858438804</v>
      </c>
      <c r="H70">
        <v>0.3763865118436897</v>
      </c>
      <c r="I70">
        <v>0.149576640897255</v>
      </c>
      <c r="J70">
        <v>16.14968388688292</v>
      </c>
      <c r="K70">
        <v>3.151241883735947</v>
      </c>
      <c r="L70">
        <v>998.1283006774964</v>
      </c>
      <c r="M70">
        <v>479.5059504718486</v>
      </c>
      <c r="N70">
        <v>869.8417121073869</v>
      </c>
    </row>
    <row r="71" spans="1:14">
      <c r="A71">
        <v>69</v>
      </c>
      <c r="B71">
        <v>11.50632042457834</v>
      </c>
      <c r="C71">
        <v>544.7096140033611</v>
      </c>
      <c r="D71">
        <v>0.4676442210525898</v>
      </c>
      <c r="E71">
        <v>68.43912635658843</v>
      </c>
      <c r="F71">
        <v>66.0422682630073</v>
      </c>
      <c r="G71">
        <v>38583.25723426705</v>
      </c>
      <c r="H71">
        <v>0.3764386612507898</v>
      </c>
      <c r="I71">
        <v>0.1495973651604615</v>
      </c>
      <c r="J71">
        <v>16.15490671677211</v>
      </c>
      <c r="K71">
        <v>3.151241883735947</v>
      </c>
      <c r="L71">
        <v>998.1283006774964</v>
      </c>
      <c r="M71">
        <v>479.4395227809866</v>
      </c>
      <c r="N71">
        <v>869.2820966489646</v>
      </c>
    </row>
    <row r="72" spans="1:14">
      <c r="A72">
        <v>70</v>
      </c>
      <c r="B72">
        <v>11.75078575422635</v>
      </c>
      <c r="C72">
        <v>558.3178723592899</v>
      </c>
      <c r="D72">
        <v>0.4671717150321056</v>
      </c>
      <c r="E72">
        <v>69.6413264813401</v>
      </c>
      <c r="F72">
        <v>64.43363310306925</v>
      </c>
      <c r="G72">
        <v>38584.43821233826</v>
      </c>
      <c r="H72">
        <v>0.3767310662298867</v>
      </c>
      <c r="I72">
        <v>0.1497135673972013</v>
      </c>
      <c r="J72">
        <v>16.2708588550216</v>
      </c>
      <c r="K72">
        <v>3.151241883735947</v>
      </c>
      <c r="L72">
        <v>998.1283006774964</v>
      </c>
      <c r="M72">
        <v>479.0673992260064</v>
      </c>
      <c r="N72">
        <v>855.4055418220801</v>
      </c>
    </row>
    <row r="73" spans="1:14">
      <c r="A73">
        <v>71</v>
      </c>
      <c r="B73">
        <v>11.93072342873008</v>
      </c>
      <c r="C73">
        <v>566.2453739723258</v>
      </c>
      <c r="D73">
        <v>0.4672714769352342</v>
      </c>
      <c r="E73">
        <v>70.37766891459727</v>
      </c>
      <c r="F73">
        <v>63.53056883116133</v>
      </c>
      <c r="G73">
        <v>38583.32174031984</v>
      </c>
      <c r="H73">
        <v>0.3773857465122151</v>
      </c>
      <c r="I73">
        <v>0.1499737384565006</v>
      </c>
      <c r="J73">
        <v>16.32137677770211</v>
      </c>
      <c r="K73">
        <v>3.151241883735947</v>
      </c>
      <c r="L73">
        <v>998.1283006774964</v>
      </c>
      <c r="M73">
        <v>478.2363239056522</v>
      </c>
      <c r="N73">
        <v>846.3916742363584</v>
      </c>
    </row>
    <row r="74" spans="1:14">
      <c r="A74">
        <v>72</v>
      </c>
      <c r="B74">
        <v>12.25411984806454</v>
      </c>
      <c r="C74">
        <v>580.9867662903309</v>
      </c>
      <c r="D74">
        <v>0.4669586742310912</v>
      </c>
      <c r="E74">
        <v>71.71679652281625</v>
      </c>
      <c r="F74">
        <v>61.91939982799914</v>
      </c>
      <c r="G74">
        <v>38584.24408078339</v>
      </c>
      <c r="H74">
        <v>0.3776470782674661</v>
      </c>
      <c r="I74">
        <v>0.1500775921411578</v>
      </c>
      <c r="J74">
        <v>16.4285357282465</v>
      </c>
      <c r="K74">
        <v>3.151241883735947</v>
      </c>
      <c r="L74">
        <v>998.1283006774964</v>
      </c>
      <c r="M74">
        <v>477.9053843985214</v>
      </c>
      <c r="N74">
        <v>830.8396156981621</v>
      </c>
    </row>
    <row r="75" spans="1:14">
      <c r="A75">
        <v>73</v>
      </c>
      <c r="B75">
        <v>12.56671689014516</v>
      </c>
      <c r="C75">
        <v>596.137300178993</v>
      </c>
      <c r="D75">
        <v>0.4669456460409291</v>
      </c>
      <c r="E75">
        <v>73.06384431631375</v>
      </c>
      <c r="F75">
        <v>60.34433422864104</v>
      </c>
      <c r="G75">
        <v>38582.5573036905</v>
      </c>
      <c r="H75">
        <v>0.3780108184068741</v>
      </c>
      <c r="I75">
        <v>0.1502221430921088</v>
      </c>
      <c r="J75">
        <v>16.54434913625369</v>
      </c>
      <c r="K75">
        <v>3.151241883735947</v>
      </c>
      <c r="L75">
        <v>998.1283006774964</v>
      </c>
      <c r="M75">
        <v>477.4455209166311</v>
      </c>
      <c r="N75">
        <v>816.3506758405684</v>
      </c>
    </row>
    <row r="76" spans="1:14">
      <c r="A76">
        <v>74</v>
      </c>
      <c r="B76">
        <v>12.77996561874477</v>
      </c>
      <c r="C76">
        <v>603.7506157387641</v>
      </c>
      <c r="D76">
        <v>0.4671022672568065</v>
      </c>
      <c r="E76">
        <v>73.78011612886429</v>
      </c>
      <c r="F76">
        <v>59.58164974239396</v>
      </c>
      <c r="G76">
        <v>38580.45576477225</v>
      </c>
      <c r="H76">
        <v>0.3785782259704704</v>
      </c>
      <c r="I76">
        <v>0.1504476318243344</v>
      </c>
      <c r="J76">
        <v>16.58529131498895</v>
      </c>
      <c r="K76">
        <v>3.151241883735947</v>
      </c>
      <c r="L76">
        <v>998.1283006774964</v>
      </c>
      <c r="M76">
        <v>476.7299324828836</v>
      </c>
      <c r="N76">
        <v>808.1598302315527</v>
      </c>
    </row>
    <row r="77" spans="1:14">
      <c r="A77">
        <v>75</v>
      </c>
      <c r="B77">
        <v>12.99554080843015</v>
      </c>
      <c r="C77">
        <v>615.2745068024325</v>
      </c>
      <c r="D77">
        <v>0.4676645765832301</v>
      </c>
      <c r="E77">
        <v>74.77616028463859</v>
      </c>
      <c r="F77">
        <v>58.46234432160367</v>
      </c>
      <c r="G77">
        <v>38576.32046534615</v>
      </c>
      <c r="H77">
        <v>0.3788661817633618</v>
      </c>
      <c r="I77">
        <v>0.150562065946898</v>
      </c>
      <c r="J77">
        <v>16.68030872937792</v>
      </c>
      <c r="K77">
        <v>3.151241883735947</v>
      </c>
      <c r="L77">
        <v>998.1283006774964</v>
      </c>
      <c r="M77">
        <v>476.3675957204298</v>
      </c>
      <c r="N77">
        <v>798.4370849234274</v>
      </c>
    </row>
    <row r="78" spans="1:14">
      <c r="A78">
        <v>76</v>
      </c>
      <c r="B78">
        <v>13.28477646581964</v>
      </c>
      <c r="C78">
        <v>629.711671287302</v>
      </c>
      <c r="D78">
        <v>0.468447076983951</v>
      </c>
      <c r="E78">
        <v>76.01659600416768</v>
      </c>
      <c r="F78">
        <v>57.11870606751916</v>
      </c>
      <c r="G78">
        <v>38572.17204646008</v>
      </c>
      <c r="H78">
        <v>0.3793991550261078</v>
      </c>
      <c r="I78">
        <v>0.1507738704293145</v>
      </c>
      <c r="J78">
        <v>16.7980276328959</v>
      </c>
      <c r="K78">
        <v>3.151241883735947</v>
      </c>
      <c r="L78">
        <v>998.1283006774964</v>
      </c>
      <c r="M78">
        <v>475.6984028970033</v>
      </c>
      <c r="N78">
        <v>786.8621533112569</v>
      </c>
    </row>
    <row r="79" spans="1:14">
      <c r="A79">
        <v>77</v>
      </c>
      <c r="B79">
        <v>13.58192815056593</v>
      </c>
      <c r="C79">
        <v>643.428669102695</v>
      </c>
      <c r="D79">
        <v>0.4676856399668025</v>
      </c>
      <c r="E79">
        <v>77.27118686184865</v>
      </c>
      <c r="F79">
        <v>55.90740654400389</v>
      </c>
      <c r="G79">
        <v>38580.39669855223</v>
      </c>
      <c r="H79">
        <v>0.3796672931523717</v>
      </c>
      <c r="I79">
        <v>0.1508804289774053</v>
      </c>
      <c r="J79">
        <v>16.8790814114256</v>
      </c>
      <c r="K79">
        <v>3.151241883735947</v>
      </c>
      <c r="L79">
        <v>998.1283006774964</v>
      </c>
      <c r="M79">
        <v>475.3624432799385</v>
      </c>
      <c r="N79">
        <v>775.2116039131504</v>
      </c>
    </row>
    <row r="80" spans="1:14">
      <c r="A80">
        <v>78</v>
      </c>
      <c r="B80">
        <v>13.77178826972631</v>
      </c>
      <c r="C80">
        <v>653.5387771858312</v>
      </c>
      <c r="D80">
        <v>0.4680165127670436</v>
      </c>
      <c r="E80">
        <v>78.13537931420203</v>
      </c>
      <c r="F80">
        <v>55.03947048875509</v>
      </c>
      <c r="G80">
        <v>38576.39680772208</v>
      </c>
      <c r="H80">
        <v>0.3799902021155043</v>
      </c>
      <c r="I80">
        <v>0.1510087535493577</v>
      </c>
      <c r="J80">
        <v>16.95686116993934</v>
      </c>
      <c r="K80">
        <v>3.151241883735947</v>
      </c>
      <c r="L80">
        <v>998.1283006774964</v>
      </c>
      <c r="M80">
        <v>474.9584886705376</v>
      </c>
      <c r="N80">
        <v>767.8201839107365</v>
      </c>
    </row>
    <row r="81" spans="1:14">
      <c r="A81">
        <v>79</v>
      </c>
      <c r="B81">
        <v>13.86102689708745</v>
      </c>
      <c r="C81">
        <v>659.509044836514</v>
      </c>
      <c r="D81">
        <v>0.467089354915687</v>
      </c>
      <c r="E81">
        <v>78.70247328279554</v>
      </c>
      <c r="F81">
        <v>54.53205826928581</v>
      </c>
      <c r="G81">
        <v>38564.31165166041</v>
      </c>
      <c r="H81">
        <v>0.3802254871908455</v>
      </c>
      <c r="I81">
        <v>0.151102256239054</v>
      </c>
      <c r="J81">
        <v>16.98178572201465</v>
      </c>
      <c r="K81">
        <v>3.151241883735947</v>
      </c>
      <c r="L81">
        <v>998.1283006774964</v>
      </c>
      <c r="M81">
        <v>474.6645824292269</v>
      </c>
      <c r="N81">
        <v>762.8716445553649</v>
      </c>
    </row>
    <row r="82" spans="1:14">
      <c r="A82">
        <v>80</v>
      </c>
      <c r="B82">
        <v>13.9366286221027</v>
      </c>
      <c r="C82">
        <v>661.647729770697</v>
      </c>
      <c r="D82">
        <v>0.4672486503602484</v>
      </c>
      <c r="E82">
        <v>78.931203335939</v>
      </c>
      <c r="F82">
        <v>54.35552578488148</v>
      </c>
      <c r="G82">
        <v>38563.96079948761</v>
      </c>
      <c r="H82">
        <v>0.380156379458778</v>
      </c>
      <c r="I82">
        <v>0.1510747927086207</v>
      </c>
      <c r="J82">
        <v>16.98311023904984</v>
      </c>
      <c r="K82">
        <v>3.151241883735947</v>
      </c>
      <c r="L82">
        <v>998.1283006774964</v>
      </c>
      <c r="M82">
        <v>474.7508705847254</v>
      </c>
      <c r="N82">
        <v>760.1605370874776</v>
      </c>
    </row>
    <row r="83" spans="1:14">
      <c r="A83">
        <v>81</v>
      </c>
      <c r="B83">
        <v>13.91680603167546</v>
      </c>
      <c r="C83">
        <v>660.9756080875183</v>
      </c>
      <c r="D83">
        <v>0.4670361224589348</v>
      </c>
      <c r="E83">
        <v>78.866914269463</v>
      </c>
      <c r="F83">
        <v>54.41101091318689</v>
      </c>
      <c r="G83">
        <v>38564.24237736936</v>
      </c>
      <c r="H83">
        <v>0.3802015701015404</v>
      </c>
      <c r="I83">
        <v>0.1510927515470267</v>
      </c>
      <c r="J83">
        <v>16.97886819228862</v>
      </c>
      <c r="K83">
        <v>3.151241883735947</v>
      </c>
      <c r="L83">
        <v>998.1283006774964</v>
      </c>
      <c r="M83">
        <v>474.6944418409196</v>
      </c>
      <c r="N83">
        <v>760.7981533614477</v>
      </c>
    </row>
    <row r="84" spans="1:14">
      <c r="A84">
        <v>82</v>
      </c>
      <c r="B84">
        <v>14.24461692102507</v>
      </c>
      <c r="C84">
        <v>675.8512132408097</v>
      </c>
      <c r="D84">
        <v>0.4672891003876658</v>
      </c>
      <c r="E84">
        <v>80.189757340028</v>
      </c>
      <c r="F84">
        <v>53.21309811266209</v>
      </c>
      <c r="G84">
        <v>38563.8141668586</v>
      </c>
      <c r="H84">
        <v>0.3803157621010466</v>
      </c>
      <c r="I84">
        <v>0.1511381316421311</v>
      </c>
      <c r="J84">
        <v>17.07532747071067</v>
      </c>
      <c r="K84">
        <v>3.151241883735947</v>
      </c>
      <c r="L84">
        <v>998.1283006774964</v>
      </c>
      <c r="M84">
        <v>474.551912098874</v>
      </c>
      <c r="N84">
        <v>749.3856849015827</v>
      </c>
    </row>
    <row r="85" spans="1:14">
      <c r="A85">
        <v>83</v>
      </c>
      <c r="B85">
        <v>14.5731495134712</v>
      </c>
      <c r="C85">
        <v>691.7177997990331</v>
      </c>
      <c r="D85">
        <v>0.4674491907901256</v>
      </c>
      <c r="E85">
        <v>81.59140795674135</v>
      </c>
      <c r="F85">
        <v>51.9924534374213</v>
      </c>
      <c r="G85">
        <v>38563.75132314226</v>
      </c>
      <c r="H85">
        <v>0.3808321213572409</v>
      </c>
      <c r="I85">
        <v>0.1513433336900457</v>
      </c>
      <c r="J85">
        <v>17.17538679534156</v>
      </c>
      <c r="K85">
        <v>3.151241883735947</v>
      </c>
      <c r="L85">
        <v>998.1283006774964</v>
      </c>
      <c r="M85">
        <v>473.908480889648</v>
      </c>
      <c r="N85">
        <v>738.2369608295111</v>
      </c>
    </row>
    <row r="86" spans="1:14">
      <c r="A86">
        <v>84</v>
      </c>
      <c r="B86">
        <v>14.77856104300578</v>
      </c>
      <c r="C86">
        <v>702.3378714993995</v>
      </c>
      <c r="D86">
        <v>0.4685828722796322</v>
      </c>
      <c r="E86">
        <v>82.463475541487</v>
      </c>
      <c r="F86">
        <v>51.19807451364009</v>
      </c>
      <c r="G86">
        <v>38552.23368492405</v>
      </c>
      <c r="H86">
        <v>0.3813410007041907</v>
      </c>
      <c r="I86">
        <v>0.1515455632092861</v>
      </c>
      <c r="J86">
        <v>17.26097710380325</v>
      </c>
      <c r="K86">
        <v>3.151241883735947</v>
      </c>
      <c r="L86">
        <v>998.1283006774964</v>
      </c>
      <c r="M86">
        <v>473.2760751482677</v>
      </c>
      <c r="N86">
        <v>731.7742902760752</v>
      </c>
    </row>
    <row r="87" spans="1:14">
      <c r="A87">
        <v>85</v>
      </c>
      <c r="B87">
        <v>14.93895525965821</v>
      </c>
      <c r="C87">
        <v>712.3462243495227</v>
      </c>
      <c r="D87">
        <v>0.4685463795841465</v>
      </c>
      <c r="E87">
        <v>83.30187561194241</v>
      </c>
      <c r="F87">
        <v>50.47927047011195</v>
      </c>
      <c r="G87">
        <v>38552.97578197398</v>
      </c>
      <c r="H87">
        <v>0.3814351836591853</v>
      </c>
      <c r="I87">
        <v>0.1515829916760207</v>
      </c>
      <c r="J87">
        <v>17.33548124424481</v>
      </c>
      <c r="K87">
        <v>3.151241883735947</v>
      </c>
      <c r="L87">
        <v>998.1283006774964</v>
      </c>
      <c r="M87">
        <v>473.1592150860727</v>
      </c>
      <c r="N87">
        <v>726.1594539960201</v>
      </c>
    </row>
    <row r="88" spans="1:14">
      <c r="A88">
        <v>86</v>
      </c>
      <c r="B88">
        <v>15.21598319311664</v>
      </c>
      <c r="C88">
        <v>724.9636572287362</v>
      </c>
      <c r="D88">
        <v>0.4681671057439196</v>
      </c>
      <c r="E88">
        <v>84.44058659802634</v>
      </c>
      <c r="F88">
        <v>49.60234597704039</v>
      </c>
      <c r="G88">
        <v>38555.33662064937</v>
      </c>
      <c r="H88">
        <v>0.3817660615778288</v>
      </c>
      <c r="I88">
        <v>0.1517144831244664</v>
      </c>
      <c r="J88">
        <v>17.40067777154866</v>
      </c>
      <c r="K88">
        <v>3.151241883735947</v>
      </c>
      <c r="L88">
        <v>998.1283006774964</v>
      </c>
      <c r="M88">
        <v>472.7491264165151</v>
      </c>
      <c r="N88">
        <v>717.6913402432283</v>
      </c>
    </row>
    <row r="89" spans="1:14">
      <c r="A89">
        <v>87</v>
      </c>
      <c r="B89">
        <v>15.50626252032061</v>
      </c>
      <c r="C89">
        <v>738.5609109241236</v>
      </c>
      <c r="D89">
        <v>0.4676198112887325</v>
      </c>
      <c r="E89">
        <v>85.67468301803733</v>
      </c>
      <c r="F89">
        <v>48.69083034467203</v>
      </c>
      <c r="G89">
        <v>38557.82835339464</v>
      </c>
      <c r="H89">
        <v>0.3820552888560715</v>
      </c>
      <c r="I89">
        <v>0.1518294225374743</v>
      </c>
      <c r="J89">
        <v>17.46674481440531</v>
      </c>
      <c r="K89">
        <v>3.151241883735947</v>
      </c>
      <c r="L89">
        <v>998.1283006774964</v>
      </c>
      <c r="M89">
        <v>472.3912411912265</v>
      </c>
      <c r="N89">
        <v>708.8335859408526</v>
      </c>
    </row>
    <row r="90" spans="1:14">
      <c r="A90">
        <v>88</v>
      </c>
      <c r="B90">
        <v>15.82640330780367</v>
      </c>
      <c r="C90">
        <v>753.7927406332237</v>
      </c>
      <c r="D90">
        <v>0.4678339697294788</v>
      </c>
      <c r="E90">
        <v>87.01702614917259</v>
      </c>
      <c r="F90">
        <v>47.7054022332232</v>
      </c>
      <c r="G90">
        <v>38555.51211215203</v>
      </c>
      <c r="H90">
        <v>0.3824885402173972</v>
      </c>
      <c r="I90">
        <v>0.1520015973664123</v>
      </c>
      <c r="J90">
        <v>17.55150692897183</v>
      </c>
      <c r="K90">
        <v>3.151241883735947</v>
      </c>
      <c r="L90">
        <v>998.1283006774964</v>
      </c>
      <c r="M90">
        <v>471.8561554911208</v>
      </c>
      <c r="N90">
        <v>699.6122082472806</v>
      </c>
    </row>
    <row r="91" spans="1:14">
      <c r="A91">
        <v>89</v>
      </c>
      <c r="B91">
        <v>16.12052514388698</v>
      </c>
      <c r="C91">
        <v>767.8184053901577</v>
      </c>
      <c r="D91">
        <v>0.4679486198786754</v>
      </c>
      <c r="E91">
        <v>88.23680175806584</v>
      </c>
      <c r="F91">
        <v>46.83043130155427</v>
      </c>
      <c r="G91">
        <v>38550.07449875424</v>
      </c>
      <c r="H91">
        <v>0.3828692637571749</v>
      </c>
      <c r="I91">
        <v>0.1521528975495977</v>
      </c>
      <c r="J91">
        <v>17.6311811939503</v>
      </c>
      <c r="K91">
        <v>3.151241883735947</v>
      </c>
      <c r="L91">
        <v>998.1283006774964</v>
      </c>
      <c r="M91">
        <v>471.3869437711161</v>
      </c>
      <c r="N91">
        <v>691.6899737735771</v>
      </c>
    </row>
    <row r="92" spans="1:14">
      <c r="A92">
        <v>90</v>
      </c>
      <c r="B92">
        <v>16.32411744134103</v>
      </c>
      <c r="C92">
        <v>776.9807177485311</v>
      </c>
      <c r="D92">
        <v>0.468233461021073</v>
      </c>
      <c r="E92">
        <v>89.05613077213586</v>
      </c>
      <c r="F92">
        <v>46.27727071557462</v>
      </c>
      <c r="G92">
        <v>38548.63435942927</v>
      </c>
      <c r="H92">
        <v>0.3832742683792706</v>
      </c>
      <c r="I92">
        <v>0.1523138470762537</v>
      </c>
      <c r="J92">
        <v>17.67651788889652</v>
      </c>
      <c r="K92">
        <v>3.151241883735947</v>
      </c>
      <c r="L92">
        <v>998.1283006774964</v>
      </c>
      <c r="M92">
        <v>470.8888307831763</v>
      </c>
      <c r="N92">
        <v>686.3024026608265</v>
      </c>
    </row>
    <row r="93" spans="1:14">
      <c r="A93">
        <v>91</v>
      </c>
      <c r="B93">
        <v>16.58406330587815</v>
      </c>
      <c r="C93">
        <v>788.3800659664707</v>
      </c>
      <c r="D93">
        <v>0.4689479429604508</v>
      </c>
      <c r="E93">
        <v>90.02634576271652</v>
      </c>
      <c r="F93">
        <v>45.61390828785697</v>
      </c>
      <c r="G93">
        <v>38557.73237730721</v>
      </c>
      <c r="H93">
        <v>0.3834816503576899</v>
      </c>
      <c r="I93">
        <v>0.1523962610277065</v>
      </c>
      <c r="J93">
        <v>17.74576240853505</v>
      </c>
      <c r="K93">
        <v>3.151241883735947</v>
      </c>
      <c r="L93">
        <v>998.1283006774964</v>
      </c>
      <c r="M93">
        <v>470.6341801180083</v>
      </c>
      <c r="N93">
        <v>680.2651763068852</v>
      </c>
    </row>
    <row r="94" spans="1:14">
      <c r="A94">
        <v>92</v>
      </c>
      <c r="B94">
        <v>16.71265075277753</v>
      </c>
      <c r="C94">
        <v>796.0972102059095</v>
      </c>
      <c r="D94">
        <v>0.4689043663786714</v>
      </c>
      <c r="E94">
        <v>90.67649471392269</v>
      </c>
      <c r="F94">
        <v>45.17137959052636</v>
      </c>
      <c r="G94">
        <v>38557.15887370918</v>
      </c>
      <c r="H94">
        <v>0.3837799427105766</v>
      </c>
      <c r="I94">
        <v>0.1525148029168182</v>
      </c>
      <c r="J94">
        <v>17.79304177815713</v>
      </c>
      <c r="K94">
        <v>3.151241883735947</v>
      </c>
      <c r="L94">
        <v>998.1283006774964</v>
      </c>
      <c r="M94">
        <v>470.2683804466008</v>
      </c>
      <c r="N94">
        <v>676.7708503309999</v>
      </c>
    </row>
    <row r="95" spans="1:14">
      <c r="A95">
        <v>93</v>
      </c>
      <c r="B95">
        <v>16.94423781489149</v>
      </c>
      <c r="C95">
        <v>808.2447857966707</v>
      </c>
      <c r="D95">
        <v>0.468753637977336</v>
      </c>
      <c r="E95">
        <v>91.74542359226214</v>
      </c>
      <c r="F95">
        <v>44.49186157209292</v>
      </c>
      <c r="G95">
        <v>38556.17057943152</v>
      </c>
      <c r="H95">
        <v>0.3842344057013377</v>
      </c>
      <c r="I95">
        <v>0.1526954072834232</v>
      </c>
      <c r="J95">
        <v>17.85192195882349</v>
      </c>
      <c r="K95">
        <v>3.151241883735947</v>
      </c>
      <c r="L95">
        <v>998.1283006774964</v>
      </c>
      <c r="M95">
        <v>469.7121585896639</v>
      </c>
      <c r="N95">
        <v>670.561166790731</v>
      </c>
    </row>
    <row r="96" spans="1:14">
      <c r="A96">
        <v>94</v>
      </c>
      <c r="B96">
        <v>17.24081577460343</v>
      </c>
      <c r="C96">
        <v>822.0018548475252</v>
      </c>
      <c r="D96">
        <v>0.4680849382410151</v>
      </c>
      <c r="E96">
        <v>92.99830264961672</v>
      </c>
      <c r="F96">
        <v>43.75016320368807</v>
      </c>
      <c r="G96">
        <v>38560.97093399588</v>
      </c>
      <c r="H96">
        <v>0.3844444288722719</v>
      </c>
      <c r="I96">
        <v>0.1527788708492801</v>
      </c>
      <c r="J96">
        <v>17.90651955840634</v>
      </c>
      <c r="K96">
        <v>3.151241883735947</v>
      </c>
      <c r="L96">
        <v>998.1283006774964</v>
      </c>
      <c r="M96">
        <v>469.4555533963916</v>
      </c>
      <c r="N96">
        <v>663.192829614344</v>
      </c>
    </row>
    <row r="97" spans="1:14">
      <c r="A97">
        <v>95</v>
      </c>
      <c r="B97">
        <v>17.48731733278512</v>
      </c>
      <c r="C97">
        <v>833.9049249334913</v>
      </c>
      <c r="D97">
        <v>0.4679436535752459</v>
      </c>
      <c r="E97">
        <v>94.03166052505591</v>
      </c>
      <c r="F97">
        <v>43.12454613847805</v>
      </c>
      <c r="G97">
        <v>38559.08314816563</v>
      </c>
      <c r="H97">
        <v>0.3847658728675935</v>
      </c>
      <c r="I97">
        <v>0.1529066132405291</v>
      </c>
      <c r="J97">
        <v>17.96554539558916</v>
      </c>
      <c r="K97">
        <v>3.151241883735947</v>
      </c>
      <c r="L97">
        <v>998.1283006774964</v>
      </c>
      <c r="M97">
        <v>469.0633573120951</v>
      </c>
      <c r="N97">
        <v>657.586790589242</v>
      </c>
    </row>
    <row r="98" spans="1:14">
      <c r="A98">
        <v>96</v>
      </c>
      <c r="B98">
        <v>17.70099221517673</v>
      </c>
      <c r="C98">
        <v>842.0245394870345</v>
      </c>
      <c r="D98">
        <v>0.4678872066008362</v>
      </c>
      <c r="E98">
        <v>94.80025814695651</v>
      </c>
      <c r="F98">
        <v>42.70817483392909</v>
      </c>
      <c r="G98">
        <v>38558.20282111056</v>
      </c>
      <c r="H98">
        <v>0.3850815783873332</v>
      </c>
      <c r="I98">
        <v>0.1530320751518077</v>
      </c>
      <c r="J98">
        <v>17.98825826040411</v>
      </c>
      <c r="K98">
        <v>3.151241883735947</v>
      </c>
      <c r="L98">
        <v>998.1283006774964</v>
      </c>
      <c r="M98">
        <v>468.6788001187042</v>
      </c>
      <c r="N98">
        <v>652.7857980519187</v>
      </c>
    </row>
    <row r="99" spans="1:14">
      <c r="A99">
        <v>97</v>
      </c>
      <c r="B99">
        <v>17.95868058774284</v>
      </c>
      <c r="C99">
        <v>854.9176778798341</v>
      </c>
      <c r="D99">
        <v>0.4681429257479977</v>
      </c>
      <c r="E99">
        <v>95.91586284248865</v>
      </c>
      <c r="F99">
        <v>42.06268591411928</v>
      </c>
      <c r="G99">
        <v>38555.8078615441</v>
      </c>
      <c r="H99">
        <v>0.3854382466006804</v>
      </c>
      <c r="I99">
        <v>0.1531738157072967</v>
      </c>
      <c r="J99">
        <v>18.0519980823601</v>
      </c>
      <c r="K99">
        <v>3.151241883735947</v>
      </c>
      <c r="L99">
        <v>998.1283006774964</v>
      </c>
      <c r="M99">
        <v>468.2451046259859</v>
      </c>
      <c r="N99">
        <v>646.899247270244</v>
      </c>
    </row>
    <row r="100" spans="1:14">
      <c r="A100">
        <v>98</v>
      </c>
      <c r="B100">
        <v>18.26100147221</v>
      </c>
      <c r="C100">
        <v>869.6981094928572</v>
      </c>
      <c r="D100">
        <v>0.468572391726404</v>
      </c>
      <c r="E100">
        <v>97.18718181257115</v>
      </c>
      <c r="F100">
        <v>41.34629192752497</v>
      </c>
      <c r="G100">
        <v>38553.12417518527</v>
      </c>
      <c r="H100">
        <v>0.3858795946628901</v>
      </c>
      <c r="I100">
        <v>0.1533492081789569</v>
      </c>
      <c r="J100">
        <v>18.12532161647702</v>
      </c>
      <c r="K100">
        <v>3.151241883735947</v>
      </c>
      <c r="L100">
        <v>998.1283006774964</v>
      </c>
      <c r="M100">
        <v>467.7095513797814</v>
      </c>
      <c r="N100">
        <v>640.3624587397293</v>
      </c>
    </row>
    <row r="101" spans="1:14">
      <c r="A101">
        <v>99</v>
      </c>
      <c r="B101">
        <v>18.56932098667897</v>
      </c>
      <c r="C101">
        <v>884.3322800973287</v>
      </c>
      <c r="D101">
        <v>0.4682900635426726</v>
      </c>
      <c r="E101">
        <v>98.49337998240655</v>
      </c>
      <c r="F101">
        <v>40.66456388874979</v>
      </c>
      <c r="G101">
        <v>38557.51333317198</v>
      </c>
      <c r="H101">
        <v>0.3862784489954464</v>
      </c>
      <c r="I101">
        <v>0.1535077135700744</v>
      </c>
      <c r="J101">
        <v>18.18309166712918</v>
      </c>
      <c r="K101">
        <v>3.151241883735947</v>
      </c>
      <c r="L101">
        <v>998.1283006774964</v>
      </c>
      <c r="M101">
        <v>467.2266148312085</v>
      </c>
      <c r="N101">
        <v>633.7836860401657</v>
      </c>
    </row>
    <row r="102" spans="1:14">
      <c r="A102">
        <v>100</v>
      </c>
      <c r="B102">
        <v>18.80929699356476</v>
      </c>
      <c r="C102">
        <v>896.1724116654226</v>
      </c>
      <c r="D102">
        <v>0.4688345962961178</v>
      </c>
      <c r="E102">
        <v>99.48226334152514</v>
      </c>
      <c r="F102">
        <v>40.1246183959488</v>
      </c>
      <c r="G102">
        <v>38552.69239747321</v>
      </c>
      <c r="H102">
        <v>0.386785092061072</v>
      </c>
      <c r="I102">
        <v>0.1537090543873076</v>
      </c>
      <c r="J102">
        <v>18.24556904487946</v>
      </c>
      <c r="K102">
        <v>3.151241883735947</v>
      </c>
      <c r="L102">
        <v>998.1283006774964</v>
      </c>
      <c r="M102">
        <v>466.6146028138408</v>
      </c>
      <c r="N102">
        <v>629.1580113816348</v>
      </c>
    </row>
    <row r="103" spans="1:14">
      <c r="A103">
        <v>101</v>
      </c>
      <c r="B103">
        <v>19.01258765666121</v>
      </c>
      <c r="C103">
        <v>906.2903118757715</v>
      </c>
      <c r="D103">
        <v>0.4684975182771752</v>
      </c>
      <c r="E103">
        <v>100.3647608532558</v>
      </c>
      <c r="F103">
        <v>39.67790042051501</v>
      </c>
      <c r="G103">
        <v>38554.9338207375</v>
      </c>
      <c r="H103">
        <v>0.3869618430738714</v>
      </c>
      <c r="I103">
        <v>0.15377929554085</v>
      </c>
      <c r="J103">
        <v>18.28794581214049</v>
      </c>
      <c r="K103">
        <v>3.151241883735947</v>
      </c>
      <c r="L103">
        <v>998.1283006774964</v>
      </c>
      <c r="M103">
        <v>466.4014691286717</v>
      </c>
      <c r="N103">
        <v>625.0518392356887</v>
      </c>
    </row>
    <row r="104" spans="1:14">
      <c r="A104">
        <v>102</v>
      </c>
      <c r="B104">
        <v>19.18344266370697</v>
      </c>
      <c r="C104">
        <v>915.3767092602012</v>
      </c>
      <c r="D104">
        <v>0.4677979884737478</v>
      </c>
      <c r="E104">
        <v>101.2004054043885</v>
      </c>
      <c r="F104">
        <v>39.28071136013923</v>
      </c>
      <c r="G104">
        <v>38548.83693185689</v>
      </c>
      <c r="H104">
        <v>0.3873014441888935</v>
      </c>
      <c r="I104">
        <v>0.1539142536023946</v>
      </c>
      <c r="J104">
        <v>18.31465613424174</v>
      </c>
      <c r="K104">
        <v>3.151241883735947</v>
      </c>
      <c r="L104">
        <v>998.1283006774964</v>
      </c>
      <c r="M104">
        <v>465.9925100056406</v>
      </c>
      <c r="N104">
        <v>621.1092179389764</v>
      </c>
    </row>
    <row r="105" spans="1:14">
      <c r="A105">
        <v>103</v>
      </c>
      <c r="B105">
        <v>19.38263188495823</v>
      </c>
      <c r="C105">
        <v>923.4419453064196</v>
      </c>
      <c r="D105">
        <v>0.4677191394482932</v>
      </c>
      <c r="E105">
        <v>101.9425136152793</v>
      </c>
      <c r="F105">
        <v>38.93834263078743</v>
      </c>
      <c r="G105">
        <v>38550.13805933325</v>
      </c>
      <c r="H105">
        <v>0.3874455397537735</v>
      </c>
      <c r="I105">
        <v>0.1539715174253126</v>
      </c>
      <c r="J105">
        <v>18.33838499573938</v>
      </c>
      <c r="K105">
        <v>3.151241883735947</v>
      </c>
      <c r="L105">
        <v>998.1283006774964</v>
      </c>
      <c r="M105">
        <v>465.8192018963211</v>
      </c>
      <c r="N105">
        <v>617.370847500365</v>
      </c>
    </row>
    <row r="106" spans="1:14">
      <c r="A106">
        <v>104</v>
      </c>
      <c r="B106">
        <v>19.70567717743524</v>
      </c>
      <c r="C106">
        <v>937.9401233592083</v>
      </c>
      <c r="D106">
        <v>0.4676713309195111</v>
      </c>
      <c r="E106">
        <v>103.2263862489689</v>
      </c>
      <c r="F106">
        <v>38.3375561413536</v>
      </c>
      <c r="G106">
        <v>38552.20460039232</v>
      </c>
      <c r="H106">
        <v>0.3877147305899482</v>
      </c>
      <c r="I106">
        <v>0.154078494322115</v>
      </c>
      <c r="J106">
        <v>18.39339196263088</v>
      </c>
      <c r="K106">
        <v>3.151241883735947</v>
      </c>
      <c r="L106">
        <v>998.1283006774964</v>
      </c>
      <c r="M106">
        <v>465.495783025251</v>
      </c>
      <c r="N106">
        <v>611.5173591516983</v>
      </c>
    </row>
    <row r="107" spans="1:14">
      <c r="A107">
        <v>105</v>
      </c>
      <c r="B107">
        <v>20.00747352364237</v>
      </c>
      <c r="C107">
        <v>952.6314345727873</v>
      </c>
      <c r="D107">
        <v>0.4678861908575798</v>
      </c>
      <c r="E107">
        <v>104.5093702266882</v>
      </c>
      <c r="F107">
        <v>37.74626830841626</v>
      </c>
      <c r="G107">
        <v>38552.10378420061</v>
      </c>
      <c r="H107">
        <v>0.3881968134638221</v>
      </c>
      <c r="I107">
        <v>0.1542700748773133</v>
      </c>
      <c r="J107">
        <v>18.45172991937131</v>
      </c>
      <c r="K107">
        <v>3.151241883735947</v>
      </c>
      <c r="L107">
        <v>998.1283006774964</v>
      </c>
      <c r="M107">
        <v>464.9177062943918</v>
      </c>
      <c r="N107">
        <v>605.8878243746794</v>
      </c>
    </row>
    <row r="108" spans="1:14">
      <c r="A108">
        <v>106</v>
      </c>
      <c r="B108">
        <v>20.2510101587894</v>
      </c>
      <c r="C108">
        <v>964.2410816895585</v>
      </c>
      <c r="D108">
        <v>0.4685694316716215</v>
      </c>
      <c r="E108">
        <v>105.4723326860918</v>
      </c>
      <c r="F108">
        <v>37.28731148041196</v>
      </c>
      <c r="G108">
        <v>38543.45543770463</v>
      </c>
      <c r="H108">
        <v>0.3886633060364588</v>
      </c>
      <c r="I108">
        <v>0.1544554598202453</v>
      </c>
      <c r="J108">
        <v>18.50853014959552</v>
      </c>
      <c r="K108">
        <v>3.151241883735947</v>
      </c>
      <c r="L108">
        <v>998.1283006774964</v>
      </c>
      <c r="M108">
        <v>464.3596894878008</v>
      </c>
      <c r="N108">
        <v>601.8560026880715</v>
      </c>
    </row>
    <row r="109" spans="1:14">
      <c r="A109">
        <v>107</v>
      </c>
      <c r="B109">
        <v>20.44183334036993</v>
      </c>
      <c r="C109">
        <v>975.4978538469992</v>
      </c>
      <c r="D109">
        <v>0.4685530169462437</v>
      </c>
      <c r="E109">
        <v>106.4075373192529</v>
      </c>
      <c r="F109">
        <v>36.85739594377135</v>
      </c>
      <c r="G109">
        <v>38544.16161044487</v>
      </c>
      <c r="H109">
        <v>0.3889084472214951</v>
      </c>
      <c r="I109">
        <v>0.1545528793447222</v>
      </c>
      <c r="J109">
        <v>18.5621438254613</v>
      </c>
      <c r="K109">
        <v>3.151241883735947</v>
      </c>
      <c r="L109">
        <v>998.1283006774964</v>
      </c>
      <c r="M109">
        <v>464.0669890196638</v>
      </c>
      <c r="N109">
        <v>598.4063632376716</v>
      </c>
    </row>
    <row r="110" spans="1:14">
      <c r="A110">
        <v>108</v>
      </c>
      <c r="B110">
        <v>20.70508657073026</v>
      </c>
      <c r="C110">
        <v>987.6957743592557</v>
      </c>
      <c r="D110">
        <v>0.4682914024783887</v>
      </c>
      <c r="E110">
        <v>107.4957591980086</v>
      </c>
      <c r="F110">
        <v>36.40325071773411</v>
      </c>
      <c r="G110">
        <v>38546.21414106181</v>
      </c>
      <c r="H110">
        <v>0.3892523317815176</v>
      </c>
      <c r="I110">
        <v>0.1546895396546059</v>
      </c>
      <c r="J110">
        <v>18.60147556474151</v>
      </c>
      <c r="K110">
        <v>3.151241883735947</v>
      </c>
      <c r="L110">
        <v>998.1283006774964</v>
      </c>
      <c r="M110">
        <v>463.6570095299855</v>
      </c>
      <c r="N110">
        <v>593.8941903653935</v>
      </c>
    </row>
    <row r="111" spans="1:14">
      <c r="A111">
        <v>109</v>
      </c>
      <c r="B111">
        <v>20.97214538878097</v>
      </c>
      <c r="C111">
        <v>1000.256910792859</v>
      </c>
      <c r="D111">
        <v>0.4678566469461146</v>
      </c>
      <c r="E111">
        <v>108.6252742142227</v>
      </c>
      <c r="F111">
        <v>35.94732929392748</v>
      </c>
      <c r="G111">
        <v>38548.66942896387</v>
      </c>
      <c r="H111">
        <v>0.3895887608771371</v>
      </c>
      <c r="I111">
        <v>0.1548232371502371</v>
      </c>
      <c r="J111">
        <v>18.63889471177936</v>
      </c>
      <c r="K111">
        <v>3.151241883735947</v>
      </c>
      <c r="L111">
        <v>998.1283006774964</v>
      </c>
      <c r="M111">
        <v>463.2566188512536</v>
      </c>
      <c r="N111">
        <v>589.3407508846544</v>
      </c>
    </row>
    <row r="112" spans="1:14">
      <c r="A112">
        <v>110</v>
      </c>
      <c r="B112">
        <v>21.27597184506748</v>
      </c>
      <c r="C112">
        <v>1014.508999920195</v>
      </c>
      <c r="D112">
        <v>0.4676397646931951</v>
      </c>
      <c r="E112">
        <v>109.892726147811</v>
      </c>
      <c r="F112">
        <v>35.44256372711323</v>
      </c>
      <c r="G112">
        <v>38549.1400901716</v>
      </c>
      <c r="H112">
        <v>0.3899300249532598</v>
      </c>
      <c r="I112">
        <v>0.1549588560753556</v>
      </c>
      <c r="J112">
        <v>18.68433370569443</v>
      </c>
      <c r="K112">
        <v>3.151241883735947</v>
      </c>
      <c r="L112">
        <v>998.1283006774964</v>
      </c>
      <c r="M112">
        <v>462.8511798444497</v>
      </c>
      <c r="N112">
        <v>584.3335544545615</v>
      </c>
    </row>
    <row r="113" spans="1:14">
      <c r="A113">
        <v>111</v>
      </c>
      <c r="B113">
        <v>21.52459413567107</v>
      </c>
      <c r="C113">
        <v>1026.025585069413</v>
      </c>
      <c r="D113">
        <v>0.4678352356812311</v>
      </c>
      <c r="E113">
        <v>110.9128318025551</v>
      </c>
      <c r="F113">
        <v>35.04389748571423</v>
      </c>
      <c r="G113">
        <v>38547.41116915374</v>
      </c>
      <c r="H113">
        <v>0.3903171263345104</v>
      </c>
      <c r="I113">
        <v>0.1551126908236055</v>
      </c>
      <c r="J113">
        <v>18.72193602694169</v>
      </c>
      <c r="K113">
        <v>3.151241883735947</v>
      </c>
      <c r="L113">
        <v>998.1283006774964</v>
      </c>
      <c r="M113">
        <v>462.3921420033134</v>
      </c>
      <c r="N113">
        <v>580.3528582177785</v>
      </c>
    </row>
    <row r="114" spans="1:14">
      <c r="A114">
        <v>112</v>
      </c>
      <c r="B114">
        <v>21.82809041082857</v>
      </c>
      <c r="C114">
        <v>1039.726625546903</v>
      </c>
      <c r="D114">
        <v>0.4683398356452521</v>
      </c>
      <c r="E114">
        <v>112.0815674593538</v>
      </c>
      <c r="F114">
        <v>34.5846658909085</v>
      </c>
      <c r="G114">
        <v>38552.73625221148</v>
      </c>
      <c r="H114">
        <v>0.3906094252734979</v>
      </c>
      <c r="I114">
        <v>0.1552288509198252</v>
      </c>
      <c r="J114">
        <v>18.77526171462736</v>
      </c>
      <c r="K114">
        <v>3.151241883735947</v>
      </c>
      <c r="L114">
        <v>998.1283006774964</v>
      </c>
      <c r="M114">
        <v>462.0461269720349</v>
      </c>
      <c r="N114">
        <v>576.0030881027641</v>
      </c>
    </row>
    <row r="115" spans="1:14">
      <c r="A115">
        <v>113</v>
      </c>
      <c r="B115">
        <v>21.99908149022127</v>
      </c>
      <c r="C115">
        <v>1049.319857125076</v>
      </c>
      <c r="D115">
        <v>0.4683529809280498</v>
      </c>
      <c r="E115">
        <v>112.8908898125319</v>
      </c>
      <c r="F115">
        <v>34.26804587024419</v>
      </c>
      <c r="G115">
        <v>38551.82232040916</v>
      </c>
      <c r="H115">
        <v>0.3909393315814146</v>
      </c>
      <c r="I115">
        <v>0.1553599562485133</v>
      </c>
      <c r="J115">
        <v>18.81370617784951</v>
      </c>
      <c r="K115">
        <v>3.151241883735947</v>
      </c>
      <c r="L115">
        <v>998.1283006774964</v>
      </c>
      <c r="M115">
        <v>461.6562149843614</v>
      </c>
      <c r="N115">
        <v>573.2827961765884</v>
      </c>
    </row>
    <row r="116" spans="1:14">
      <c r="A116">
        <v>114</v>
      </c>
      <c r="B116">
        <v>22.25253892265677</v>
      </c>
      <c r="C116">
        <v>1062.276390504106</v>
      </c>
      <c r="D116">
        <v>0.4683236581205358</v>
      </c>
      <c r="E116">
        <v>114.0166372367517</v>
      </c>
      <c r="F116">
        <v>33.84937632061189</v>
      </c>
      <c r="G116">
        <v>38550.32692471825</v>
      </c>
      <c r="H116">
        <v>0.3914177430425445</v>
      </c>
      <c r="I116">
        <v>0.1555500777780336</v>
      </c>
      <c r="J116">
        <v>18.85693666815057</v>
      </c>
      <c r="K116">
        <v>3.151241883735947</v>
      </c>
      <c r="L116">
        <v>998.1283006774964</v>
      </c>
      <c r="M116">
        <v>461.0919543490787</v>
      </c>
      <c r="N116">
        <v>569.302289187683</v>
      </c>
    </row>
    <row r="117" spans="1:14">
      <c r="A117">
        <v>115</v>
      </c>
      <c r="B117">
        <v>22.57009142214661</v>
      </c>
      <c r="C117">
        <v>1077.209868083992</v>
      </c>
      <c r="D117">
        <v>0.4680465326132289</v>
      </c>
      <c r="E117">
        <v>115.3321198174004</v>
      </c>
      <c r="F117">
        <v>33.380270711705</v>
      </c>
      <c r="G117">
        <v>38550.65434729617</v>
      </c>
      <c r="H117">
        <v>0.3917600511407672</v>
      </c>
      <c r="I117">
        <v>0.1556861115993129</v>
      </c>
      <c r="J117">
        <v>18.90194998321596</v>
      </c>
      <c r="K117">
        <v>3.151241883735947</v>
      </c>
      <c r="L117">
        <v>998.1283006774964</v>
      </c>
      <c r="M117">
        <v>460.6890661282415</v>
      </c>
      <c r="N117">
        <v>564.729059753767</v>
      </c>
    </row>
    <row r="118" spans="1:14">
      <c r="A118">
        <v>116</v>
      </c>
      <c r="B118">
        <v>22.73015567900333</v>
      </c>
      <c r="C118">
        <v>1084.945602405747</v>
      </c>
      <c r="D118">
        <v>0.4680350701816199</v>
      </c>
      <c r="E118">
        <v>116.0141796473504</v>
      </c>
      <c r="F118">
        <v>33.14172224339088</v>
      </c>
      <c r="G118">
        <v>38549.4719356081</v>
      </c>
      <c r="H118">
        <v>0.3921023154398869</v>
      </c>
      <c r="I118">
        <v>0.155822128014754</v>
      </c>
      <c r="J118">
        <v>18.92434591855463</v>
      </c>
      <c r="K118">
        <v>3.151241883735947</v>
      </c>
      <c r="L118">
        <v>998.1283006774964</v>
      </c>
      <c r="M118">
        <v>460.2869327714067</v>
      </c>
      <c r="N118">
        <v>562.3123952325334</v>
      </c>
    </row>
    <row r="119" spans="1:14">
      <c r="A119">
        <v>117</v>
      </c>
      <c r="B119">
        <v>22.89818724845316</v>
      </c>
      <c r="C119">
        <v>1092.567489924245</v>
      </c>
      <c r="D119">
        <v>0.4673423651872302</v>
      </c>
      <c r="E119">
        <v>116.7384965154465</v>
      </c>
      <c r="F119">
        <v>32.91452228164729</v>
      </c>
      <c r="G119">
        <v>38558.21430999878</v>
      </c>
      <c r="H119">
        <v>0.3922199337631934</v>
      </c>
      <c r="I119">
        <v>0.1558688697367727</v>
      </c>
      <c r="J119">
        <v>18.93559912208049</v>
      </c>
      <c r="K119">
        <v>3.151241883735947</v>
      </c>
      <c r="L119">
        <v>998.1283006774964</v>
      </c>
      <c r="M119">
        <v>460.1489026189025</v>
      </c>
      <c r="N119">
        <v>559.8268439814777</v>
      </c>
    </row>
    <row r="120" spans="1:14">
      <c r="A120">
        <v>118</v>
      </c>
      <c r="B120">
        <v>23.12068618514069</v>
      </c>
      <c r="C120">
        <v>1100.977035189892</v>
      </c>
      <c r="D120">
        <v>0.4672002030378213</v>
      </c>
      <c r="E120">
        <v>117.533432041533</v>
      </c>
      <c r="F120">
        <v>32.66328311142463</v>
      </c>
      <c r="G120">
        <v>38558.58952653749</v>
      </c>
      <c r="H120">
        <v>0.3924952776947206</v>
      </c>
      <c r="I120">
        <v>0.1559782918841486</v>
      </c>
      <c r="J120">
        <v>18.94904165675361</v>
      </c>
      <c r="K120">
        <v>3.151241883735947</v>
      </c>
      <c r="L120">
        <v>998.1283006774964</v>
      </c>
      <c r="M120">
        <v>459.8260982053583</v>
      </c>
      <c r="N120">
        <v>556.8615725377223</v>
      </c>
    </row>
    <row r="121" spans="1:14">
      <c r="A121">
        <v>119</v>
      </c>
      <c r="B121">
        <v>23.38267579626086</v>
      </c>
      <c r="C121">
        <v>1113.722276748681</v>
      </c>
      <c r="D121">
        <v>0.4672749145481641</v>
      </c>
      <c r="E121">
        <v>118.6369476921812</v>
      </c>
      <c r="F121">
        <v>32.28922987408749</v>
      </c>
      <c r="G121">
        <v>38558.00954702928</v>
      </c>
      <c r="H121">
        <v>0.3928349515669397</v>
      </c>
      <c r="I121">
        <v>0.1561132788595273</v>
      </c>
      <c r="J121">
        <v>18.99005393164052</v>
      </c>
      <c r="K121">
        <v>3.151241883735947</v>
      </c>
      <c r="L121">
        <v>998.1283006774964</v>
      </c>
      <c r="M121">
        <v>459.4284988810067</v>
      </c>
      <c r="N121">
        <v>553.3111272310146</v>
      </c>
    </row>
    <row r="122" spans="1:14">
      <c r="A122">
        <v>120</v>
      </c>
      <c r="B122">
        <v>23.6741867481607</v>
      </c>
      <c r="C122">
        <v>1127.749937551535</v>
      </c>
      <c r="D122">
        <v>0.4675158255297638</v>
      </c>
      <c r="E122">
        <v>119.8415028480114</v>
      </c>
      <c r="F122">
        <v>31.88716289345908</v>
      </c>
      <c r="G122">
        <v>38557.032250957</v>
      </c>
      <c r="H122">
        <v>0.3932169821638714</v>
      </c>
      <c r="I122">
        <v>0.1562650984694519</v>
      </c>
      <c r="J122">
        <v>19.03653693968907</v>
      </c>
      <c r="K122">
        <v>3.151241883735947</v>
      </c>
      <c r="L122">
        <v>998.1283006774964</v>
      </c>
      <c r="M122">
        <v>458.9821403775945</v>
      </c>
      <c r="N122">
        <v>549.4958758447052</v>
      </c>
    </row>
    <row r="123" spans="1:14">
      <c r="A123">
        <v>121</v>
      </c>
      <c r="B123">
        <v>23.9779798043637</v>
      </c>
      <c r="C123">
        <v>1142.450058337318</v>
      </c>
      <c r="D123">
        <v>0.4675649076269135</v>
      </c>
      <c r="E123">
        <v>121.1138341785514</v>
      </c>
      <c r="F123">
        <v>31.47731453027104</v>
      </c>
      <c r="G123">
        <v>38558.05997018931</v>
      </c>
      <c r="H123">
        <v>0.3936545761825659</v>
      </c>
      <c r="I123">
        <v>0.156438999077825</v>
      </c>
      <c r="J123">
        <v>19.08158015874038</v>
      </c>
      <c r="K123">
        <v>3.151241883735947</v>
      </c>
      <c r="L123">
        <v>998.1283006774964</v>
      </c>
      <c r="M123">
        <v>458.4719269786689</v>
      </c>
      <c r="N123">
        <v>545.5722938876811</v>
      </c>
    </row>
    <row r="124" spans="1:14">
      <c r="A124">
        <v>122</v>
      </c>
      <c r="B124">
        <v>24.20320440261543</v>
      </c>
      <c r="C124">
        <v>1153.419211818812</v>
      </c>
      <c r="D124">
        <v>0.4672743979216926</v>
      </c>
      <c r="E124">
        <v>122.0626172569876</v>
      </c>
      <c r="F124">
        <v>31.17916051829537</v>
      </c>
      <c r="G124">
        <v>38560.8258277377</v>
      </c>
      <c r="H124">
        <v>0.3939048024789182</v>
      </c>
      <c r="I124">
        <v>0.1565384394342002</v>
      </c>
      <c r="J124">
        <v>19.11387689574121</v>
      </c>
      <c r="K124">
        <v>3.151241883735947</v>
      </c>
      <c r="L124">
        <v>998.1283006774964</v>
      </c>
      <c r="M124">
        <v>458.180684699957</v>
      </c>
      <c r="N124">
        <v>542.7515477159207</v>
      </c>
    </row>
    <row r="125" spans="1:14">
      <c r="A125">
        <v>123</v>
      </c>
      <c r="B125">
        <v>24.38667647505283</v>
      </c>
      <c r="C125">
        <v>1162.867823645608</v>
      </c>
      <c r="D125">
        <v>0.4666702769204686</v>
      </c>
      <c r="E125">
        <v>122.9217314925656</v>
      </c>
      <c r="F125">
        <v>30.92426238478275</v>
      </c>
      <c r="G125">
        <v>38557.19972184487</v>
      </c>
      <c r="H125">
        <v>0.394264223652092</v>
      </c>
      <c r="I125">
        <v>0.1566812740206134</v>
      </c>
      <c r="J125">
        <v>19.13316687946619</v>
      </c>
      <c r="K125">
        <v>3.151241883735947</v>
      </c>
      <c r="L125">
        <v>998.1283006774964</v>
      </c>
      <c r="M125">
        <v>457.7629956748282</v>
      </c>
      <c r="N125">
        <v>540.1922431645557</v>
      </c>
    </row>
    <row r="126" spans="1:14">
      <c r="A126">
        <v>124</v>
      </c>
      <c r="B126">
        <v>24.69929981118436</v>
      </c>
      <c r="C126">
        <v>1176.287855293291</v>
      </c>
      <c r="D126">
        <v>0.4664803301234722</v>
      </c>
      <c r="E126">
        <v>124.1243605148293</v>
      </c>
      <c r="F126">
        <v>30.57253398928357</v>
      </c>
      <c r="G126">
        <v>38559.74120163999</v>
      </c>
      <c r="H126">
        <v>0.3945244548232575</v>
      </c>
      <c r="I126">
        <v>0.1567846903312804</v>
      </c>
      <c r="J126">
        <v>19.16421708110978</v>
      </c>
      <c r="K126">
        <v>3.151241883735947</v>
      </c>
      <c r="L126">
        <v>998.1283006774964</v>
      </c>
      <c r="M126">
        <v>457.4610519067696</v>
      </c>
      <c r="N126">
        <v>536.5285430222449</v>
      </c>
    </row>
    <row r="127" spans="1:14">
      <c r="A127">
        <v>125</v>
      </c>
      <c r="B127">
        <v>25.00807110472224</v>
      </c>
      <c r="C127">
        <v>1190.931814875477</v>
      </c>
      <c r="D127">
        <v>0.4665097083823212</v>
      </c>
      <c r="E127">
        <v>125.402593192275</v>
      </c>
      <c r="F127">
        <v>30.19711045373796</v>
      </c>
      <c r="G127">
        <v>38560.93944069951</v>
      </c>
      <c r="H127">
        <v>0.3949916377698539</v>
      </c>
      <c r="I127">
        <v>0.1569703496299999</v>
      </c>
      <c r="J127">
        <v>19.2043415689677</v>
      </c>
      <c r="K127">
        <v>3.151241883735947</v>
      </c>
      <c r="L127">
        <v>998.1283006774964</v>
      </c>
      <c r="M127">
        <v>456.9199822188401</v>
      </c>
      <c r="N127">
        <v>532.8301001842734</v>
      </c>
    </row>
    <row r="128" spans="1:14">
      <c r="A128">
        <v>126</v>
      </c>
      <c r="B128">
        <v>25.1270321021207</v>
      </c>
      <c r="C128">
        <v>1195.746267493767</v>
      </c>
      <c r="D128">
        <v>0.4661121140436552</v>
      </c>
      <c r="E128">
        <v>125.8409112015225</v>
      </c>
      <c r="F128">
        <v>30.07635461914499</v>
      </c>
      <c r="G128">
        <v>38562.91787869186</v>
      </c>
      <c r="H128">
        <v>0.395121260392478</v>
      </c>
      <c r="I128">
        <v>0.1570218618810139</v>
      </c>
      <c r="J128">
        <v>19.21310455910636</v>
      </c>
      <c r="K128">
        <v>3.151241883735947</v>
      </c>
      <c r="L128">
        <v>998.1283006774964</v>
      </c>
      <c r="M128">
        <v>456.7700860417381</v>
      </c>
      <c r="N128">
        <v>531.5648358154582</v>
      </c>
    </row>
    <row r="129" spans="1:14">
      <c r="A129">
        <v>127</v>
      </c>
      <c r="B129">
        <v>25.36328720436558</v>
      </c>
      <c r="C129">
        <v>1206.654310458611</v>
      </c>
      <c r="D129">
        <v>0.4660142937245803</v>
      </c>
      <c r="E129">
        <v>126.7930458070533</v>
      </c>
      <c r="F129">
        <v>29.80531995736491</v>
      </c>
      <c r="G129">
        <v>38564.97592967362</v>
      </c>
      <c r="H129">
        <v>0.3953114401703182</v>
      </c>
      <c r="I129">
        <v>0.1570974396486565</v>
      </c>
      <c r="J129">
        <v>19.24244369073966</v>
      </c>
      <c r="K129">
        <v>3.151241883735947</v>
      </c>
      <c r="L129">
        <v>998.1283006774964</v>
      </c>
      <c r="M129">
        <v>456.5503392176892</v>
      </c>
      <c r="N129">
        <v>528.9599777003475</v>
      </c>
    </row>
    <row r="130" spans="1:14">
      <c r="A130">
        <v>128</v>
      </c>
      <c r="B130">
        <v>25.61461650104292</v>
      </c>
      <c r="C130">
        <v>1219.113289966665</v>
      </c>
      <c r="D130">
        <v>0.4664817760039713</v>
      </c>
      <c r="E130">
        <v>127.8315620107908</v>
      </c>
      <c r="F130">
        <v>29.49798732642051</v>
      </c>
      <c r="G130">
        <v>38558.31708118374</v>
      </c>
      <c r="H130">
        <v>0.3957167953208827</v>
      </c>
      <c r="I130">
        <v>0.157258528475923</v>
      </c>
      <c r="J130">
        <v>19.28440729313569</v>
      </c>
      <c r="K130">
        <v>3.151241883735947</v>
      </c>
      <c r="L130">
        <v>998.1283006774964</v>
      </c>
      <c r="M130">
        <v>456.0826688188533</v>
      </c>
      <c r="N130">
        <v>526.0986419466993</v>
      </c>
    </row>
    <row r="131" spans="1:14">
      <c r="A131">
        <v>129</v>
      </c>
      <c r="B131">
        <v>25.8249011127388</v>
      </c>
      <c r="C131">
        <v>1231.136110148461</v>
      </c>
      <c r="D131">
        <v>0.466472823677157</v>
      </c>
      <c r="E131">
        <v>128.8274704256479</v>
      </c>
      <c r="F131">
        <v>29.21015453841701</v>
      </c>
      <c r="G131">
        <v>38558.89239789304</v>
      </c>
      <c r="H131">
        <v>0.3960035234629931</v>
      </c>
      <c r="I131">
        <v>0.1573724747279752</v>
      </c>
      <c r="J131">
        <v>19.32506989078078</v>
      </c>
      <c r="K131">
        <v>3.151241883735947</v>
      </c>
      <c r="L131">
        <v>998.1283006774964</v>
      </c>
      <c r="M131">
        <v>455.7524400998371</v>
      </c>
      <c r="N131">
        <v>523.6573251895987</v>
      </c>
    </row>
    <row r="132" spans="1:14">
      <c r="A132">
        <v>130</v>
      </c>
      <c r="B132">
        <v>26.0860405372819</v>
      </c>
      <c r="C132">
        <v>1243.126070542259</v>
      </c>
      <c r="D132">
        <v>0.4662759872336328</v>
      </c>
      <c r="E132">
        <v>129.8879017062062</v>
      </c>
      <c r="F132">
        <v>28.92906744581235</v>
      </c>
      <c r="G132">
        <v>38560.49620409813</v>
      </c>
      <c r="H132">
        <v>0.3963464022526391</v>
      </c>
      <c r="I132">
        <v>0.1575087353429982</v>
      </c>
      <c r="J132">
        <v>19.35232733596289</v>
      </c>
      <c r="K132">
        <v>3.151241883735947</v>
      </c>
      <c r="L132">
        <v>998.1283006774964</v>
      </c>
      <c r="M132">
        <v>455.3581692192349</v>
      </c>
      <c r="N132">
        <v>520.7826707942987</v>
      </c>
    </row>
    <row r="133" spans="1:14">
      <c r="A133">
        <v>131</v>
      </c>
      <c r="B133">
        <v>26.3368230797488</v>
      </c>
      <c r="C133">
        <v>1254.742187735684</v>
      </c>
      <c r="D133">
        <v>0.4659057209888645</v>
      </c>
      <c r="E133">
        <v>130.9261192044028</v>
      </c>
      <c r="F133">
        <v>28.66207177291479</v>
      </c>
      <c r="G133">
        <v>38562.56161013737</v>
      </c>
      <c r="H133">
        <v>0.3966808147652423</v>
      </c>
      <c r="I133">
        <v>0.1576416314451039</v>
      </c>
      <c r="J133">
        <v>19.37605652148386</v>
      </c>
      <c r="K133">
        <v>3.151241883735947</v>
      </c>
      <c r="L133">
        <v>998.1283006774964</v>
      </c>
      <c r="M133">
        <v>454.9742901309731</v>
      </c>
      <c r="N133">
        <v>518.0288012820305</v>
      </c>
    </row>
    <row r="134" spans="1:14">
      <c r="A134">
        <v>132</v>
      </c>
      <c r="B134">
        <v>26.64374839658288</v>
      </c>
      <c r="C134">
        <v>1268.797268404776</v>
      </c>
      <c r="D134">
        <v>0.4658566348105415</v>
      </c>
      <c r="E134">
        <v>132.1692990640469</v>
      </c>
      <c r="F134">
        <v>28.34427474514418</v>
      </c>
      <c r="G134">
        <v>38561.81707047563</v>
      </c>
      <c r="H134">
        <v>0.3970837165164118</v>
      </c>
      <c r="I134">
        <v>0.157801745287272</v>
      </c>
      <c r="J134">
        <v>19.40769251660592</v>
      </c>
      <c r="K134">
        <v>3.151241883735947</v>
      </c>
      <c r="L134">
        <v>998.1283006774964</v>
      </c>
      <c r="M134">
        <v>454.5126495987475</v>
      </c>
      <c r="N134">
        <v>514.7818857512989</v>
      </c>
    </row>
    <row r="135" spans="1:14">
      <c r="A135">
        <v>133</v>
      </c>
      <c r="B135">
        <v>26.93668133087266</v>
      </c>
      <c r="C135">
        <v>1281.836018700875</v>
      </c>
      <c r="D135">
        <v>0.4662998365801665</v>
      </c>
      <c r="E135">
        <v>133.2742120695121</v>
      </c>
      <c r="F135">
        <v>28.05768537953406</v>
      </c>
      <c r="G135">
        <v>38566.24376909619</v>
      </c>
      <c r="H135">
        <v>0.3973429737263288</v>
      </c>
      <c r="I135">
        <v>0.1579047745440799</v>
      </c>
      <c r="J135">
        <v>19.44529779657297</v>
      </c>
      <c r="K135">
        <v>3.151241883735947</v>
      </c>
      <c r="L135">
        <v>998.1283006774964</v>
      </c>
      <c r="M135">
        <v>454.2160904818163</v>
      </c>
      <c r="N135">
        <v>511.9710363168873</v>
      </c>
    </row>
    <row r="136" spans="1:14">
      <c r="A136">
        <v>134</v>
      </c>
      <c r="B136">
        <v>27.17299651753858</v>
      </c>
      <c r="C136">
        <v>1294.463690139616</v>
      </c>
      <c r="D136">
        <v>0.4663457561122391</v>
      </c>
      <c r="E136">
        <v>134.342208659424</v>
      </c>
      <c r="F136">
        <v>27.78344706968468</v>
      </c>
      <c r="G136">
        <v>38564.86716461425</v>
      </c>
      <c r="H136">
        <v>0.3978189401658714</v>
      </c>
      <c r="I136">
        <v>0.158093924417857</v>
      </c>
      <c r="J136">
        <v>19.48116329558286</v>
      </c>
      <c r="K136">
        <v>3.151241883735947</v>
      </c>
      <c r="L136">
        <v>998.1283006774964</v>
      </c>
      <c r="M136">
        <v>453.6726482432957</v>
      </c>
      <c r="N136">
        <v>509.4196468341161</v>
      </c>
    </row>
    <row r="137" spans="1:14">
      <c r="A137">
        <v>135</v>
      </c>
      <c r="B137">
        <v>27.49426915008246</v>
      </c>
      <c r="C137">
        <v>1309.629292399684</v>
      </c>
      <c r="D137">
        <v>0.4661635126133049</v>
      </c>
      <c r="E137">
        <v>135.6615363443355</v>
      </c>
      <c r="F137">
        <v>27.46167123924928</v>
      </c>
      <c r="G137">
        <v>38564.75847371036</v>
      </c>
      <c r="H137">
        <v>0.3981958407622403</v>
      </c>
      <c r="I137">
        <v>0.1582437053568202</v>
      </c>
      <c r="J137">
        <v>19.51650865803241</v>
      </c>
      <c r="K137">
        <v>3.151241883735947</v>
      </c>
      <c r="L137">
        <v>998.1283006774964</v>
      </c>
      <c r="M137">
        <v>453.2432377016088</v>
      </c>
      <c r="N137">
        <v>506.2368138931344</v>
      </c>
    </row>
    <row r="138" spans="1:14">
      <c r="A138">
        <v>136</v>
      </c>
      <c r="B138">
        <v>27.63221247680553</v>
      </c>
      <c r="C138">
        <v>1316.153959884126</v>
      </c>
      <c r="D138">
        <v>0.4664876792244855</v>
      </c>
      <c r="E138">
        <v>136.1674861105369</v>
      </c>
      <c r="F138">
        <v>27.32709356430366</v>
      </c>
      <c r="G138">
        <v>38568.86514093333</v>
      </c>
      <c r="H138">
        <v>0.3983070244875919</v>
      </c>
      <c r="I138">
        <v>0.1582878899586516</v>
      </c>
      <c r="J138">
        <v>19.54208884721697</v>
      </c>
      <c r="K138">
        <v>3.151241883735947</v>
      </c>
      <c r="L138">
        <v>998.1283006774964</v>
      </c>
      <c r="M138">
        <v>453.1167190399736</v>
      </c>
      <c r="N138">
        <v>505.1268685964162</v>
      </c>
    </row>
    <row r="139" spans="1:14">
      <c r="A139">
        <v>137</v>
      </c>
      <c r="B139">
        <v>27.63685711705293</v>
      </c>
      <c r="C139">
        <v>1316.712724327591</v>
      </c>
      <c r="D139">
        <v>0.4666308836740668</v>
      </c>
      <c r="E139">
        <v>136.2078146330568</v>
      </c>
      <c r="F139">
        <v>27.31535747165922</v>
      </c>
      <c r="G139">
        <v>38568.49783234966</v>
      </c>
      <c r="H139">
        <v>0.3982939553257259</v>
      </c>
      <c r="I139">
        <v>0.1582826962514657</v>
      </c>
      <c r="J139">
        <v>19.54520765343261</v>
      </c>
      <c r="K139">
        <v>3.151241883735947</v>
      </c>
      <c r="L139">
        <v>998.1283006774964</v>
      </c>
      <c r="M139">
        <v>453.1315870932451</v>
      </c>
      <c r="N139">
        <v>505.0566065278451</v>
      </c>
    </row>
    <row r="140" spans="1:14">
      <c r="A140">
        <v>138</v>
      </c>
      <c r="B140">
        <v>27.85291172299749</v>
      </c>
      <c r="C140">
        <v>1327.235613322195</v>
      </c>
      <c r="D140">
        <v>0.4665927367517276</v>
      </c>
      <c r="E140">
        <v>137.1213310925802</v>
      </c>
      <c r="F140">
        <v>27.09833398035804</v>
      </c>
      <c r="G140">
        <v>38567.28816822914</v>
      </c>
      <c r="H140">
        <v>0.3986960622707041</v>
      </c>
      <c r="I140">
        <v>0.1584424942362996</v>
      </c>
      <c r="J140">
        <v>19.56915550538635</v>
      </c>
      <c r="K140">
        <v>3.151241883735947</v>
      </c>
      <c r="L140">
        <v>998.1283006774964</v>
      </c>
      <c r="M140">
        <v>452.674578922355</v>
      </c>
      <c r="N140">
        <v>502.8337678574339</v>
      </c>
    </row>
    <row r="141" spans="1:14">
      <c r="A141">
        <v>139</v>
      </c>
      <c r="B141">
        <v>28.08176302769026</v>
      </c>
      <c r="C141">
        <v>1337.464329642916</v>
      </c>
      <c r="D141">
        <v>0.4661230574200402</v>
      </c>
      <c r="E141">
        <v>138.0498163114921</v>
      </c>
      <c r="F141">
        <v>26.89341361476863</v>
      </c>
      <c r="G141">
        <v>38573.50315154113</v>
      </c>
      <c r="H141">
        <v>0.3989506332734094</v>
      </c>
      <c r="I141">
        <v>0.1585436611863797</v>
      </c>
      <c r="J141">
        <v>19.58525407361261</v>
      </c>
      <c r="K141">
        <v>3.151241883735947</v>
      </c>
      <c r="L141">
        <v>998.1283006774964</v>
      </c>
      <c r="M141">
        <v>452.385726588647</v>
      </c>
      <c r="N141">
        <v>500.6708998008648</v>
      </c>
    </row>
    <row r="142" spans="1:14">
      <c r="A142">
        <v>140</v>
      </c>
      <c r="B142">
        <v>28.33965666934652</v>
      </c>
      <c r="C142">
        <v>1347.742484992995</v>
      </c>
      <c r="D142">
        <v>0.4660314320791704</v>
      </c>
      <c r="E142">
        <v>138.9897956920902</v>
      </c>
      <c r="F142">
        <v>26.68838953858525</v>
      </c>
      <c r="G142">
        <v>38573.69320175661</v>
      </c>
      <c r="H142">
        <v>0.3992832408062294</v>
      </c>
      <c r="I142">
        <v>0.1586758399864452</v>
      </c>
      <c r="J142">
        <v>19.60037124146821</v>
      </c>
      <c r="K142">
        <v>3.151241883735947</v>
      </c>
      <c r="L142">
        <v>998.1283006774964</v>
      </c>
      <c r="M142">
        <v>452.0088840742957</v>
      </c>
      <c r="N142">
        <v>498.3217950234036</v>
      </c>
    </row>
    <row r="143" spans="1:14">
      <c r="A143">
        <v>141</v>
      </c>
      <c r="B143">
        <v>28.62813789724722</v>
      </c>
      <c r="C143">
        <v>1361.781738940468</v>
      </c>
      <c r="D143">
        <v>0.4660881594982972</v>
      </c>
      <c r="E143">
        <v>140.1943187821499</v>
      </c>
      <c r="F143">
        <v>26.41304391501548</v>
      </c>
      <c r="G143">
        <v>38573.14207397023</v>
      </c>
      <c r="H143">
        <v>0.3996643300506576</v>
      </c>
      <c r="I143">
        <v>0.1588272855012816</v>
      </c>
      <c r="J143">
        <v>19.63427781883701</v>
      </c>
      <c r="K143">
        <v>3.151241883735947</v>
      </c>
      <c r="L143">
        <v>998.1283006774964</v>
      </c>
      <c r="M143">
        <v>451.5778830788231</v>
      </c>
      <c r="N143">
        <v>495.6388799567453</v>
      </c>
    </row>
    <row r="144" spans="1:14">
      <c r="A144">
        <v>142</v>
      </c>
      <c r="B144">
        <v>28.92906640234255</v>
      </c>
      <c r="C144">
        <v>1376.401010579904</v>
      </c>
      <c r="D144">
        <v>0.4662968193023661</v>
      </c>
      <c r="E144">
        <v>141.4381629620526</v>
      </c>
      <c r="F144">
        <v>26.13214066499231</v>
      </c>
      <c r="G144">
        <v>38572.149967192</v>
      </c>
      <c r="H144">
        <v>0.4000522704370689</v>
      </c>
      <c r="I144">
        <v>0.1589814536716115</v>
      </c>
      <c r="J144">
        <v>19.67093233763972</v>
      </c>
      <c r="K144">
        <v>3.151241883735947</v>
      </c>
      <c r="L144">
        <v>998.1283006774964</v>
      </c>
      <c r="M144">
        <v>451.1399770565301</v>
      </c>
      <c r="N144">
        <v>492.9066454402018</v>
      </c>
    </row>
    <row r="145" spans="1:14">
      <c r="A145">
        <v>143</v>
      </c>
      <c r="B145">
        <v>29.1703023524335</v>
      </c>
      <c r="C145">
        <v>1388.6748885755</v>
      </c>
      <c r="D145">
        <v>0.4659178381295357</v>
      </c>
      <c r="E145">
        <v>142.5101843873745</v>
      </c>
      <c r="F145">
        <v>25.9007871103417</v>
      </c>
      <c r="G145">
        <v>38571.08563631176</v>
      </c>
      <c r="H145">
        <v>0.4004583111982422</v>
      </c>
      <c r="I145">
        <v>0.1591428149617017</v>
      </c>
      <c r="J145">
        <v>19.6956205405921</v>
      </c>
      <c r="K145">
        <v>3.151241883735947</v>
      </c>
      <c r="L145">
        <v>998.1283006774964</v>
      </c>
      <c r="M145">
        <v>450.6825481193417</v>
      </c>
      <c r="N145">
        <v>490.6017946981703</v>
      </c>
    </row>
    <row r="146" spans="1:14">
      <c r="A146">
        <v>144</v>
      </c>
      <c r="B146">
        <v>29.45198954431618</v>
      </c>
      <c r="C146">
        <v>1400.422606987085</v>
      </c>
      <c r="D146">
        <v>0.465711638470291</v>
      </c>
      <c r="E146">
        <v>143.5635646249789</v>
      </c>
      <c r="F146">
        <v>25.6842804489021</v>
      </c>
      <c r="G146">
        <v>38573.23429704658</v>
      </c>
      <c r="H146">
        <v>0.4006711987025184</v>
      </c>
      <c r="I146">
        <v>0.1592274168185075</v>
      </c>
      <c r="J146">
        <v>19.71458962449701</v>
      </c>
      <c r="K146">
        <v>3.151241883735947</v>
      </c>
      <c r="L146">
        <v>998.1283006774964</v>
      </c>
      <c r="M146">
        <v>450.4430882250429</v>
      </c>
      <c r="N146">
        <v>488.2666104517915</v>
      </c>
    </row>
    <row r="147" spans="1:14">
      <c r="A147">
        <v>145</v>
      </c>
      <c r="B147">
        <v>29.75524754536852</v>
      </c>
      <c r="C147">
        <v>1414.652778772211</v>
      </c>
      <c r="D147">
        <v>0.4657039795519639</v>
      </c>
      <c r="E147">
        <v>144.8005807249324</v>
      </c>
      <c r="F147">
        <v>25.4263429582514</v>
      </c>
      <c r="G147">
        <v>38574.43376717994</v>
      </c>
      <c r="H147">
        <v>0.4011256205568787</v>
      </c>
      <c r="I147">
        <v>0.1594080048374367</v>
      </c>
      <c r="J147">
        <v>19.74414196429965</v>
      </c>
      <c r="K147">
        <v>3.151241883735947</v>
      </c>
      <c r="L147">
        <v>998.1283006774964</v>
      </c>
      <c r="M147">
        <v>449.932796254286</v>
      </c>
      <c r="N147">
        <v>485.6324376456429</v>
      </c>
    </row>
    <row r="148" spans="1:14">
      <c r="A148">
        <v>146</v>
      </c>
      <c r="B148">
        <v>29.9333125762183</v>
      </c>
      <c r="C148">
        <v>1421.993151172337</v>
      </c>
      <c r="D148">
        <v>0.4654753362097534</v>
      </c>
      <c r="E148">
        <v>145.4354851618355</v>
      </c>
      <c r="F148">
        <v>25.29620360688776</v>
      </c>
      <c r="G148">
        <v>38577.59688667952</v>
      </c>
      <c r="H148">
        <v>0.4013215840436349</v>
      </c>
      <c r="I148">
        <v>0.1594858810608538</v>
      </c>
      <c r="J148">
        <v>19.75892948831225</v>
      </c>
      <c r="K148">
        <v>3.151241883735947</v>
      </c>
      <c r="L148">
        <v>998.1283006774964</v>
      </c>
      <c r="M148">
        <v>449.7130961358136</v>
      </c>
      <c r="N148">
        <v>484.3185344276891</v>
      </c>
    </row>
    <row r="149" spans="1:14">
      <c r="A149">
        <v>147</v>
      </c>
      <c r="B149">
        <v>30.01851953471877</v>
      </c>
      <c r="C149">
        <v>1425.401001678796</v>
      </c>
      <c r="D149">
        <v>0.4650204492440727</v>
      </c>
      <c r="E149">
        <v>145.7940911692236</v>
      </c>
      <c r="F149">
        <v>25.23492287158815</v>
      </c>
      <c r="G149">
        <v>38575.30900426658</v>
      </c>
      <c r="H149">
        <v>0.4015084203818603</v>
      </c>
      <c r="I149">
        <v>0.1595601301398986</v>
      </c>
      <c r="J149">
        <v>19.75573357631061</v>
      </c>
      <c r="K149">
        <v>3.151241883735947</v>
      </c>
      <c r="L149">
        <v>998.1283006774964</v>
      </c>
      <c r="M149">
        <v>449.50382842468</v>
      </c>
      <c r="N149">
        <v>483.5039444078109</v>
      </c>
    </row>
    <row r="150" spans="1:14">
      <c r="A150">
        <v>148</v>
      </c>
      <c r="B150">
        <v>30.27553753603974</v>
      </c>
      <c r="C150">
        <v>1437.193477757537</v>
      </c>
      <c r="D150">
        <v>0.4648986478243771</v>
      </c>
      <c r="E150">
        <v>146.8272352125141</v>
      </c>
      <c r="F150">
        <v>25.02838598154532</v>
      </c>
      <c r="G150">
        <v>38576.80651031899</v>
      </c>
      <c r="H150">
        <v>0.4017598863874162</v>
      </c>
      <c r="I150">
        <v>0.1596600631588228</v>
      </c>
      <c r="J150">
        <v>19.77841507243407</v>
      </c>
      <c r="K150">
        <v>3.151241883735947</v>
      </c>
      <c r="L150">
        <v>998.1283006774964</v>
      </c>
      <c r="M150">
        <v>449.2224789519081</v>
      </c>
      <c r="N150">
        <v>481.4283643943485</v>
      </c>
    </row>
    <row r="151" spans="1:14">
      <c r="A151">
        <v>149</v>
      </c>
      <c r="B151">
        <v>30.54299223294203</v>
      </c>
      <c r="C151">
        <v>1450.47047495689</v>
      </c>
      <c r="D151">
        <v>0.4651567264079055</v>
      </c>
      <c r="E151">
        <v>147.949205393536</v>
      </c>
      <c r="F151">
        <v>24.79745120603858</v>
      </c>
      <c r="G151">
        <v>38571.48198445493</v>
      </c>
      <c r="H151">
        <v>0.4021678099233689</v>
      </c>
      <c r="I151">
        <v>0.1598221726668173</v>
      </c>
      <c r="J151">
        <v>19.81010954318422</v>
      </c>
      <c r="K151">
        <v>3.151241883735947</v>
      </c>
      <c r="L151">
        <v>998.1283006774964</v>
      </c>
      <c r="M151">
        <v>448.7668273121649</v>
      </c>
      <c r="N151">
        <v>479.1424838801317</v>
      </c>
    </row>
    <row r="152" spans="1:14">
      <c r="A152">
        <v>150</v>
      </c>
      <c r="B152">
        <v>30.77129694815955</v>
      </c>
      <c r="C152">
        <v>1463.128342403139</v>
      </c>
      <c r="D152">
        <v>0.465085190456422</v>
      </c>
      <c r="E152">
        <v>149.0069186754023</v>
      </c>
      <c r="F152">
        <v>24.58299116926301</v>
      </c>
      <c r="G152">
        <v>38571.68256895836</v>
      </c>
      <c r="H152">
        <v>0.4024934271497018</v>
      </c>
      <c r="I152">
        <v>0.1599515735071784</v>
      </c>
      <c r="J152">
        <v>19.84140255215431</v>
      </c>
      <c r="K152">
        <v>3.151241883735947</v>
      </c>
      <c r="L152">
        <v>998.1283006774964</v>
      </c>
      <c r="M152">
        <v>448.403774900069</v>
      </c>
      <c r="N152">
        <v>477.1929880833135</v>
      </c>
    </row>
    <row r="153" spans="1:14">
      <c r="A153">
        <v>151</v>
      </c>
      <c r="B153">
        <v>31.02358739487651</v>
      </c>
      <c r="C153">
        <v>1474.440798647641</v>
      </c>
      <c r="D153">
        <v>0.4648537869838875</v>
      </c>
      <c r="E153">
        <v>150.0117046335486</v>
      </c>
      <c r="F153">
        <v>24.39471988650705</v>
      </c>
      <c r="G153">
        <v>38572.68087186266</v>
      </c>
      <c r="H153">
        <v>0.4028481701539944</v>
      </c>
      <c r="I153">
        <v>0.16009254898131</v>
      </c>
      <c r="J153">
        <v>19.85946907349344</v>
      </c>
      <c r="K153">
        <v>3.151241883735947</v>
      </c>
      <c r="L153">
        <v>998.1283006774964</v>
      </c>
      <c r="M153">
        <v>448.0089162063246</v>
      </c>
      <c r="N153">
        <v>475.177422719397</v>
      </c>
    </row>
    <row r="154" spans="1:14">
      <c r="A154">
        <v>152</v>
      </c>
      <c r="B154">
        <v>31.24108679301412</v>
      </c>
      <c r="C154">
        <v>1484.048792371839</v>
      </c>
      <c r="D154">
        <v>0.4644570438800259</v>
      </c>
      <c r="E154">
        <v>150.8802861591319</v>
      </c>
      <c r="F154">
        <v>24.23729234879059</v>
      </c>
      <c r="G154">
        <v>38574.18920854051</v>
      </c>
      <c r="H154">
        <v>0.4031746107501936</v>
      </c>
      <c r="I154">
        <v>0.1602222770302583</v>
      </c>
      <c r="J154">
        <v>19.87194676568891</v>
      </c>
      <c r="K154">
        <v>3.151241883735947</v>
      </c>
      <c r="L154">
        <v>998.1283006774964</v>
      </c>
      <c r="M154">
        <v>447.6461743723664</v>
      </c>
      <c r="N154">
        <v>473.4622213604412</v>
      </c>
    </row>
    <row r="155" spans="1:14">
      <c r="A155">
        <v>153</v>
      </c>
      <c r="B155">
        <v>31.56377402140636</v>
      </c>
      <c r="C155">
        <v>1498.192374385987</v>
      </c>
      <c r="D155">
        <v>0.464646274906846</v>
      </c>
      <c r="E155">
        <v>152.1100403837758</v>
      </c>
      <c r="F155">
        <v>24.0090574025153</v>
      </c>
      <c r="G155">
        <v>38575.91376065652</v>
      </c>
      <c r="H155">
        <v>0.4035189383764093</v>
      </c>
      <c r="I155">
        <v>0.1603591134154019</v>
      </c>
      <c r="J155">
        <v>19.89891418307516</v>
      </c>
      <c r="K155">
        <v>3.151241883735947</v>
      </c>
      <c r="L155">
        <v>998.1283006774964</v>
      </c>
      <c r="M155">
        <v>447.26419243807</v>
      </c>
      <c r="N155">
        <v>471.0702190364789</v>
      </c>
    </row>
    <row r="156" spans="1:14">
      <c r="A156">
        <v>154</v>
      </c>
      <c r="B156">
        <v>31.73678320947923</v>
      </c>
      <c r="C156">
        <v>1507.979591781958</v>
      </c>
      <c r="D156">
        <v>0.4646994806727635</v>
      </c>
      <c r="E156">
        <v>152.9269052436102</v>
      </c>
      <c r="F156">
        <v>23.85261215089105</v>
      </c>
      <c r="G156">
        <v>38574.0449958369</v>
      </c>
      <c r="H156">
        <v>0.4039434454385265</v>
      </c>
      <c r="I156">
        <v>0.1605278132449404</v>
      </c>
      <c r="J156">
        <v>19.92257887645524</v>
      </c>
      <c r="K156">
        <v>3.151241883735947</v>
      </c>
      <c r="L156">
        <v>998.1283006774964</v>
      </c>
      <c r="M156">
        <v>446.7941592924253</v>
      </c>
      <c r="N156">
        <v>469.5959599762629</v>
      </c>
    </row>
    <row r="157" spans="1:14">
      <c r="A157">
        <v>155</v>
      </c>
      <c r="B157">
        <v>32.04179486504873</v>
      </c>
      <c r="C157">
        <v>1522.388269446769</v>
      </c>
      <c r="D157">
        <v>0.4644926717986704</v>
      </c>
      <c r="E157">
        <v>154.178005921324</v>
      </c>
      <c r="F157">
        <v>23.62649846345973</v>
      </c>
      <c r="G157">
        <v>38572.94854511518</v>
      </c>
      <c r="H157">
        <v>0.4043314118564765</v>
      </c>
      <c r="I157">
        <v>0.1606819917602482</v>
      </c>
      <c r="J157">
        <v>19.94874132313745</v>
      </c>
      <c r="K157">
        <v>3.151241883735947</v>
      </c>
      <c r="L157">
        <v>998.1283006774964</v>
      </c>
      <c r="M157">
        <v>446.3654487731367</v>
      </c>
      <c r="N157">
        <v>467.2996475317847</v>
      </c>
    </row>
    <row r="158" spans="1:14">
      <c r="A158">
        <v>156</v>
      </c>
      <c r="B158">
        <v>32.25667498653478</v>
      </c>
      <c r="C158">
        <v>1531.978385829579</v>
      </c>
      <c r="D158">
        <v>0.4650055720468056</v>
      </c>
      <c r="E158">
        <v>154.979413561007</v>
      </c>
      <c r="F158">
        <v>23.47871538426494</v>
      </c>
      <c r="G158">
        <v>38573.30931884538</v>
      </c>
      <c r="H158">
        <v>0.4045087716939275</v>
      </c>
      <c r="I158">
        <v>0.1607524748617441</v>
      </c>
      <c r="J158">
        <v>19.97180582940793</v>
      </c>
      <c r="K158">
        <v>3.151241883735947</v>
      </c>
      <c r="L158">
        <v>998.1283006774964</v>
      </c>
      <c r="M158">
        <v>446.1697365686609</v>
      </c>
      <c r="N158">
        <v>465.8238805693803</v>
      </c>
    </row>
    <row r="159" spans="1:14">
      <c r="A159">
        <v>157</v>
      </c>
      <c r="B159">
        <v>32.22325686025908</v>
      </c>
      <c r="C159">
        <v>1530.40260695846</v>
      </c>
      <c r="D159">
        <v>0.4649324554918342</v>
      </c>
      <c r="E159">
        <v>154.8660340439004</v>
      </c>
      <c r="F159">
        <v>23.50224083850054</v>
      </c>
      <c r="G159">
        <v>38571.3216245824</v>
      </c>
      <c r="H159">
        <v>0.404515645012556</v>
      </c>
      <c r="I159">
        <v>0.1607552063302743</v>
      </c>
      <c r="J159">
        <v>19.96567665616628</v>
      </c>
      <c r="K159">
        <v>3.151241883735947</v>
      </c>
      <c r="L159">
        <v>998.1283006774964</v>
      </c>
      <c r="M159">
        <v>446.1621554854574</v>
      </c>
      <c r="N159">
        <v>466.0104790430557</v>
      </c>
    </row>
    <row r="160" spans="1:14">
      <c r="A160">
        <v>158</v>
      </c>
      <c r="B160">
        <v>32.40474760773589</v>
      </c>
      <c r="C160">
        <v>1540.253141575223</v>
      </c>
      <c r="D160">
        <v>0.4652194984315603</v>
      </c>
      <c r="E160">
        <v>155.6809936509362</v>
      </c>
      <c r="F160">
        <v>23.35175293117267</v>
      </c>
      <c r="G160">
        <v>38570.76195442305</v>
      </c>
      <c r="H160">
        <v>0.40475025057817</v>
      </c>
      <c r="I160">
        <v>0.1608484389816476</v>
      </c>
      <c r="J160">
        <v>19.98973771431992</v>
      </c>
      <c r="K160">
        <v>3.151241883735947</v>
      </c>
      <c r="L160">
        <v>998.1283006774964</v>
      </c>
      <c r="M160">
        <v>445.903546319203</v>
      </c>
      <c r="N160">
        <v>464.5632429122568</v>
      </c>
    </row>
    <row r="161" spans="1:14">
      <c r="A161">
        <v>159</v>
      </c>
      <c r="B161">
        <v>32.60194573876236</v>
      </c>
      <c r="C161">
        <v>1549.936609364788</v>
      </c>
      <c r="D161">
        <v>0.4651717695960094</v>
      </c>
      <c r="E161">
        <v>156.5111009684282</v>
      </c>
      <c r="F161">
        <v>23.20532892141375</v>
      </c>
      <c r="G161">
        <v>38569.11798267014</v>
      </c>
      <c r="H161">
        <v>0.4051265062979776</v>
      </c>
      <c r="I161">
        <v>0.160997963645567</v>
      </c>
      <c r="J161">
        <v>20.00817179070241</v>
      </c>
      <c r="K161">
        <v>3.151241883735947</v>
      </c>
      <c r="L161">
        <v>998.1283006774964</v>
      </c>
      <c r="M161">
        <v>445.4894194793715</v>
      </c>
      <c r="N161">
        <v>463.0450354628786</v>
      </c>
    </row>
    <row r="162" spans="1:14">
      <c r="A162">
        <v>160</v>
      </c>
      <c r="B162">
        <v>32.83131164623397</v>
      </c>
      <c r="C162">
        <v>1560.086104004909</v>
      </c>
      <c r="D162">
        <v>0.4647434598821474</v>
      </c>
      <c r="E162">
        <v>157.4212697813789</v>
      </c>
      <c r="F162">
        <v>23.05595405082281</v>
      </c>
      <c r="G162">
        <v>38574.08738589746</v>
      </c>
      <c r="H162">
        <v>0.4054248720697606</v>
      </c>
      <c r="I162">
        <v>0.1611165347114731</v>
      </c>
      <c r="J162">
        <v>20.02121444633658</v>
      </c>
      <c r="K162">
        <v>3.151241883735947</v>
      </c>
      <c r="L162">
        <v>998.1283006774964</v>
      </c>
      <c r="M162">
        <v>445.1615688623501</v>
      </c>
      <c r="N162">
        <v>461.4603664121921</v>
      </c>
    </row>
    <row r="163" spans="1:14">
      <c r="A163">
        <v>161</v>
      </c>
      <c r="B163">
        <v>33.07065856807827</v>
      </c>
      <c r="C163">
        <v>1569.396734104994</v>
      </c>
      <c r="D163">
        <v>0.4646010137090417</v>
      </c>
      <c r="E163">
        <v>158.2737639612211</v>
      </c>
      <c r="F163">
        <v>22.91914399462425</v>
      </c>
      <c r="G163">
        <v>38573.99979465953</v>
      </c>
      <c r="H163">
        <v>0.4057429327550601</v>
      </c>
      <c r="I163">
        <v>0.1612429325695567</v>
      </c>
      <c r="J163">
        <v>20.03082040134139</v>
      </c>
      <c r="K163">
        <v>3.151241883735947</v>
      </c>
      <c r="L163">
        <v>998.1283006774964</v>
      </c>
      <c r="M163">
        <v>444.8126080247576</v>
      </c>
      <c r="N163">
        <v>459.8517612937484</v>
      </c>
    </row>
    <row r="164" spans="1:14">
      <c r="A164">
        <v>162</v>
      </c>
      <c r="B164">
        <v>33.34146714070505</v>
      </c>
      <c r="C164">
        <v>1582.703142707587</v>
      </c>
      <c r="D164">
        <v>0.4646129914213037</v>
      </c>
      <c r="E164">
        <v>159.4078311412952</v>
      </c>
      <c r="F164">
        <v>22.72617308775523</v>
      </c>
      <c r="G164">
        <v>38573.11146278236</v>
      </c>
      <c r="H164">
        <v>0.4061109912629595</v>
      </c>
      <c r="I164">
        <v>0.1613891996475016</v>
      </c>
      <c r="J164">
        <v>20.05687167206348</v>
      </c>
      <c r="K164">
        <v>3.151241883735947</v>
      </c>
      <c r="L164">
        <v>998.1283006774964</v>
      </c>
      <c r="M164">
        <v>444.4094742304828</v>
      </c>
      <c r="N164">
        <v>457.9299959453872</v>
      </c>
    </row>
    <row r="165" spans="1:14">
      <c r="A165">
        <v>163</v>
      </c>
      <c r="B165">
        <v>33.60375967121193</v>
      </c>
      <c r="C165">
        <v>1596.129311033936</v>
      </c>
      <c r="D165">
        <v>0.4644957048668681</v>
      </c>
      <c r="E165">
        <v>160.5497788364364</v>
      </c>
      <c r="F165">
        <v>22.53437872981075</v>
      </c>
      <c r="G165">
        <v>38571.10512055002</v>
      </c>
      <c r="H165">
        <v>0.406528143319192</v>
      </c>
      <c r="I165">
        <v>0.161554976585174</v>
      </c>
      <c r="J165">
        <v>20.08284930822655</v>
      </c>
      <c r="K165">
        <v>3.151241883735947</v>
      </c>
      <c r="L165">
        <v>998.1283006774964</v>
      </c>
      <c r="M165">
        <v>443.9534508799945</v>
      </c>
      <c r="N165">
        <v>456.0314655426478</v>
      </c>
    </row>
    <row r="166" spans="1:14">
      <c r="A166">
        <v>164</v>
      </c>
      <c r="B166">
        <v>33.83211866627315</v>
      </c>
      <c r="C166">
        <v>1605.148575354078</v>
      </c>
      <c r="D166">
        <v>0.464275483574995</v>
      </c>
      <c r="E166">
        <v>161.3649461801924</v>
      </c>
      <c r="F166">
        <v>22.40830124085609</v>
      </c>
      <c r="G166">
        <v>38572.84595309912</v>
      </c>
      <c r="H166">
        <v>0.4066637430154656</v>
      </c>
      <c r="I166">
        <v>0.161608864135437</v>
      </c>
      <c r="J166">
        <v>20.0926705062912</v>
      </c>
      <c r="K166">
        <v>3.151241883735947</v>
      </c>
      <c r="L166">
        <v>998.1283006774964</v>
      </c>
      <c r="M166">
        <v>443.8054171441794</v>
      </c>
      <c r="N166">
        <v>454.6093802977196</v>
      </c>
    </row>
    <row r="167" spans="1:14">
      <c r="A167">
        <v>165</v>
      </c>
      <c r="B167">
        <v>34.11748114666969</v>
      </c>
      <c r="C167">
        <v>1618.337591837696</v>
      </c>
      <c r="D167">
        <v>0.4642555515873528</v>
      </c>
      <c r="E167">
        <v>162.5063713155402</v>
      </c>
      <c r="F167">
        <v>22.22605924267976</v>
      </c>
      <c r="G167">
        <v>38574.07470904942</v>
      </c>
      <c r="H167">
        <v>0.4071029410300122</v>
      </c>
      <c r="I167">
        <v>0.1617834021744937</v>
      </c>
      <c r="J167">
        <v>20.11502497963976</v>
      </c>
      <c r="K167">
        <v>3.151241883735947</v>
      </c>
      <c r="L167">
        <v>998.1283006774964</v>
      </c>
      <c r="M167">
        <v>443.3266231134566</v>
      </c>
      <c r="N167">
        <v>452.6924234085698</v>
      </c>
    </row>
    <row r="168" spans="1:14">
      <c r="A168">
        <v>166</v>
      </c>
      <c r="B168">
        <v>34.15677377516126</v>
      </c>
      <c r="C168">
        <v>1619.044139798764</v>
      </c>
      <c r="D168">
        <v>0.4639222529896438</v>
      </c>
      <c r="E168">
        <v>162.6260099843627</v>
      </c>
      <c r="F168">
        <v>22.21549421630931</v>
      </c>
      <c r="G168">
        <v>38571.27177466662</v>
      </c>
      <c r="H168">
        <v>0.4072786126950166</v>
      </c>
      <c r="I168">
        <v>0.1618532143933841</v>
      </c>
      <c r="J168">
        <v>20.10796689904393</v>
      </c>
      <c r="K168">
        <v>3.151241883735947</v>
      </c>
      <c r="L168">
        <v>998.1283006774964</v>
      </c>
      <c r="M168">
        <v>443.1354028440994</v>
      </c>
      <c r="N168">
        <v>452.4617469779188</v>
      </c>
    </row>
    <row r="169" spans="1:14">
      <c r="A169">
        <v>167</v>
      </c>
      <c r="B169">
        <v>34.1028554492551</v>
      </c>
      <c r="C169">
        <v>1616.885528304678</v>
      </c>
      <c r="D169">
        <v>0.4637606916236333</v>
      </c>
      <c r="E169">
        <v>162.4468962888497</v>
      </c>
      <c r="F169">
        <v>22.24490535516084</v>
      </c>
      <c r="G169">
        <v>38570.47142190235</v>
      </c>
      <c r="H169">
        <v>0.4072780573281212</v>
      </c>
      <c r="I169">
        <v>0.1618529936896339</v>
      </c>
      <c r="J169">
        <v>20.10295277322116</v>
      </c>
      <c r="K169">
        <v>3.151241883735947</v>
      </c>
      <c r="L169">
        <v>998.1283006774964</v>
      </c>
      <c r="M169">
        <v>443.1360071062945</v>
      </c>
      <c r="N169">
        <v>452.771273951906</v>
      </c>
    </row>
    <row r="170" spans="1:14">
      <c r="A170">
        <v>168</v>
      </c>
      <c r="B170">
        <v>34.25184432391599</v>
      </c>
      <c r="C170">
        <v>1622.974364935048</v>
      </c>
      <c r="D170">
        <v>0.4632157563342871</v>
      </c>
      <c r="E170">
        <v>163.0032180221247</v>
      </c>
      <c r="F170">
        <v>22.16201201327575</v>
      </c>
      <c r="G170">
        <v>38572.29507322699</v>
      </c>
      <c r="H170">
        <v>0.4075338945587148</v>
      </c>
      <c r="I170">
        <v>0.1619546638408335</v>
      </c>
      <c r="J170">
        <v>20.10797758982153</v>
      </c>
      <c r="K170">
        <v>3.151241883735947</v>
      </c>
      <c r="L170">
        <v>998.1283006774964</v>
      </c>
      <c r="M170">
        <v>442.8578199656712</v>
      </c>
      <c r="N170">
        <v>451.8577012331093</v>
      </c>
    </row>
    <row r="171" spans="1:14">
      <c r="A171">
        <v>169</v>
      </c>
      <c r="B171">
        <v>34.5115075955524</v>
      </c>
      <c r="C171">
        <v>1634.497440558433</v>
      </c>
      <c r="D171">
        <v>0.4630130713222145</v>
      </c>
      <c r="E171">
        <v>164.0172848791083</v>
      </c>
      <c r="F171">
        <v>22.00639145725555</v>
      </c>
      <c r="G171">
        <v>38574.32135299109</v>
      </c>
      <c r="H171">
        <v>0.4078157809287523</v>
      </c>
      <c r="I171">
        <v>0.162066685964417</v>
      </c>
      <c r="J171">
        <v>20.12477643914737</v>
      </c>
      <c r="K171">
        <v>3.151241883735947</v>
      </c>
      <c r="L171">
        <v>998.1283006774964</v>
      </c>
      <c r="M171">
        <v>442.55171218576</v>
      </c>
      <c r="N171">
        <v>450.2388056847662</v>
      </c>
    </row>
    <row r="172" spans="1:14">
      <c r="A172">
        <v>170</v>
      </c>
      <c r="B172">
        <v>34.76959610015514</v>
      </c>
      <c r="C172">
        <v>1647.066977984759</v>
      </c>
      <c r="D172">
        <v>0.4631624374219388</v>
      </c>
      <c r="E172">
        <v>165.0814514015343</v>
      </c>
      <c r="F172">
        <v>21.83705786566055</v>
      </c>
      <c r="G172">
        <v>38569.73414111247</v>
      </c>
      <c r="H172">
        <v>0.4082128961093218</v>
      </c>
      <c r="I172">
        <v>0.1622245002135726</v>
      </c>
      <c r="J172">
        <v>20.14893535284938</v>
      </c>
      <c r="K172">
        <v>3.151241883735947</v>
      </c>
      <c r="L172">
        <v>998.1283006774964</v>
      </c>
      <c r="M172">
        <v>442.1211917275112</v>
      </c>
      <c r="N172">
        <v>448.4988519588806</v>
      </c>
    </row>
    <row r="173" spans="1:14">
      <c r="A173">
        <v>171</v>
      </c>
      <c r="B173">
        <v>34.98783794752359</v>
      </c>
      <c r="C173">
        <v>1659.148523082837</v>
      </c>
      <c r="D173">
        <v>0.4630706669789586</v>
      </c>
      <c r="E173">
        <v>166.084210924907</v>
      </c>
      <c r="F173">
        <v>21.67812597004744</v>
      </c>
      <c r="G173">
        <v>38570.00170018459</v>
      </c>
      <c r="H173">
        <v>0.4085516386608379</v>
      </c>
      <c r="I173">
        <v>0.1623591170805176</v>
      </c>
      <c r="J173">
        <v>20.17430161681395</v>
      </c>
      <c r="K173">
        <v>3.151241883735947</v>
      </c>
      <c r="L173">
        <v>998.1283006774964</v>
      </c>
      <c r="M173">
        <v>441.7546156416682</v>
      </c>
      <c r="N173">
        <v>447.013815652041</v>
      </c>
    </row>
    <row r="174" spans="1:14">
      <c r="A174">
        <v>172</v>
      </c>
      <c r="B174">
        <v>35.18593393327394</v>
      </c>
      <c r="C174">
        <v>1667.398007334631</v>
      </c>
      <c r="D174">
        <v>0.4628009610197942</v>
      </c>
      <c r="E174">
        <v>166.8240947813553</v>
      </c>
      <c r="F174">
        <v>21.5712321625167</v>
      </c>
      <c r="G174">
        <v>38571.1993744349</v>
      </c>
      <c r="H174">
        <v>0.4088671835410631</v>
      </c>
      <c r="I174">
        <v>0.1624845151533795</v>
      </c>
      <c r="J174">
        <v>20.18349020659996</v>
      </c>
      <c r="K174">
        <v>3.151241883735947</v>
      </c>
      <c r="L174">
        <v>998.1283006774964</v>
      </c>
      <c r="M174">
        <v>441.4136897545024</v>
      </c>
      <c r="N174">
        <v>445.8128977122267</v>
      </c>
    </row>
    <row r="175" spans="1:14">
      <c r="A175">
        <v>173</v>
      </c>
      <c r="B175">
        <v>35.45055273557665</v>
      </c>
      <c r="C175">
        <v>1677.957638616422</v>
      </c>
      <c r="D175">
        <v>0.4626210207430054</v>
      </c>
      <c r="E175">
        <v>167.7723094094061</v>
      </c>
      <c r="F175">
        <v>21.43632678627438</v>
      </c>
      <c r="G175">
        <v>38574.03687718263</v>
      </c>
      <c r="H175">
        <v>0.4092035704804475</v>
      </c>
      <c r="I175">
        <v>0.162618195896051</v>
      </c>
      <c r="J175">
        <v>20.19530829784623</v>
      </c>
      <c r="K175">
        <v>3.151241883735947</v>
      </c>
      <c r="L175">
        <v>998.1283006774964</v>
      </c>
      <c r="M175">
        <v>441.0508243964985</v>
      </c>
      <c r="N175">
        <v>444.2807137748933</v>
      </c>
    </row>
    <row r="176" spans="1:14">
      <c r="A176">
        <v>174</v>
      </c>
      <c r="B176">
        <v>35.54450353291833</v>
      </c>
      <c r="C176">
        <v>1683.730680129119</v>
      </c>
      <c r="D176">
        <v>0.4626674493301598</v>
      </c>
      <c r="E176">
        <v>168.2417654703244</v>
      </c>
      <c r="F176">
        <v>21.3624138873044</v>
      </c>
      <c r="G176">
        <v>38572.64365471031</v>
      </c>
      <c r="H176">
        <v>0.4095449408299732</v>
      </c>
      <c r="I176">
        <v>0.1627538570544009</v>
      </c>
      <c r="J176">
        <v>20.208997419738</v>
      </c>
      <c r="K176">
        <v>3.151241883735947</v>
      </c>
      <c r="L176">
        <v>998.1283006774964</v>
      </c>
      <c r="M176">
        <v>440.6831927666762</v>
      </c>
      <c r="N176">
        <v>443.5975378449092</v>
      </c>
    </row>
    <row r="177" spans="1:14">
      <c r="A177">
        <v>175</v>
      </c>
      <c r="B177">
        <v>35.81588330009034</v>
      </c>
      <c r="C177">
        <v>1695.979117419733</v>
      </c>
      <c r="D177">
        <v>0.4623478281629747</v>
      </c>
      <c r="E177">
        <v>169.3113387756199</v>
      </c>
      <c r="F177">
        <v>21.207839515139</v>
      </c>
      <c r="G177">
        <v>38571.64621389833</v>
      </c>
      <c r="H177">
        <v>0.4099262446810029</v>
      </c>
      <c r="I177">
        <v>0.1629053878542663</v>
      </c>
      <c r="J177">
        <v>20.2263254209385</v>
      </c>
      <c r="K177">
        <v>3.151241883735947</v>
      </c>
      <c r="L177">
        <v>998.1283006774964</v>
      </c>
      <c r="M177">
        <v>440.2732795184604</v>
      </c>
      <c r="N177">
        <v>441.9841875338851</v>
      </c>
    </row>
    <row r="178" spans="1:14">
      <c r="A178">
        <v>176</v>
      </c>
      <c r="B178">
        <v>35.83499386908644</v>
      </c>
      <c r="C178">
        <v>1697.454254983725</v>
      </c>
      <c r="D178">
        <v>0.4622758028968901</v>
      </c>
      <c r="E178">
        <v>169.4350508935531</v>
      </c>
      <c r="F178">
        <v>21.1887262130418</v>
      </c>
      <c r="G178">
        <v>38569.32726339476</v>
      </c>
      <c r="H178">
        <v>0.4100862952125981</v>
      </c>
      <c r="I178">
        <v>0.1629689922081326</v>
      </c>
      <c r="J178">
        <v>20.22911241988704</v>
      </c>
      <c r="K178">
        <v>3.151241883735947</v>
      </c>
      <c r="L178">
        <v>998.1283006774964</v>
      </c>
      <c r="M178">
        <v>440.1014474595581</v>
      </c>
      <c r="N178">
        <v>441.8308350172853</v>
      </c>
    </row>
    <row r="179" spans="1:14">
      <c r="A179">
        <v>177</v>
      </c>
      <c r="B179">
        <v>35.83476343547079</v>
      </c>
      <c r="C179">
        <v>1697.929157664228</v>
      </c>
      <c r="D179">
        <v>0.4622871366593375</v>
      </c>
      <c r="E179">
        <v>169.4557482330129</v>
      </c>
      <c r="F179">
        <v>21.1832448028529</v>
      </c>
      <c r="G179">
        <v>38570.8383367751</v>
      </c>
      <c r="H179">
        <v>0.4100615502536712</v>
      </c>
      <c r="I179">
        <v>0.1629591585193075</v>
      </c>
      <c r="J179">
        <v>20.23232013143948</v>
      </c>
      <c r="K179">
        <v>3.151241883735947</v>
      </c>
      <c r="L179">
        <v>998.1283006774964</v>
      </c>
      <c r="M179">
        <v>440.1280051610404</v>
      </c>
      <c r="N179">
        <v>441.8062614016154</v>
      </c>
    </row>
    <row r="180" spans="1:14">
      <c r="A180">
        <v>178</v>
      </c>
      <c r="B180">
        <v>36.11610450909748</v>
      </c>
      <c r="C180">
        <v>1711.547661240103</v>
      </c>
      <c r="D180">
        <v>0.462733174695782</v>
      </c>
      <c r="E180">
        <v>170.6093538049038</v>
      </c>
      <c r="F180">
        <v>21.01436031892421</v>
      </c>
      <c r="G180">
        <v>38569.69883999191</v>
      </c>
      <c r="H180">
        <v>0.4103322657746202</v>
      </c>
      <c r="I180">
        <v>0.1630667413284362</v>
      </c>
      <c r="J180">
        <v>20.25769171778833</v>
      </c>
      <c r="K180">
        <v>3.151241883735947</v>
      </c>
      <c r="L180">
        <v>998.1283006774964</v>
      </c>
      <c r="M180">
        <v>439.8376319875429</v>
      </c>
      <c r="N180">
        <v>440.0525995674165</v>
      </c>
    </row>
    <row r="181" spans="1:14">
      <c r="A181">
        <v>179</v>
      </c>
      <c r="B181">
        <v>36.27380964062532</v>
      </c>
      <c r="C181">
        <v>1719.14445213</v>
      </c>
      <c r="D181">
        <v>0.4626945617795173</v>
      </c>
      <c r="E181">
        <v>171.2514500416846</v>
      </c>
      <c r="F181">
        <v>20.92085473644421</v>
      </c>
      <c r="G181">
        <v>38567.48303532013</v>
      </c>
      <c r="H181">
        <v>0.4106833906995532</v>
      </c>
      <c r="I181">
        <v>0.1632062789716677</v>
      </c>
      <c r="J181">
        <v>20.27100463585252</v>
      </c>
      <c r="K181">
        <v>3.151241883735947</v>
      </c>
      <c r="L181">
        <v>998.1283006774964</v>
      </c>
      <c r="M181">
        <v>439.4615808517731</v>
      </c>
      <c r="N181">
        <v>439.0622983199997</v>
      </c>
    </row>
    <row r="182" spans="1:14">
      <c r="A182">
        <v>180</v>
      </c>
      <c r="B182">
        <v>36.46318871664938</v>
      </c>
      <c r="C182">
        <v>1726.857101697844</v>
      </c>
      <c r="D182">
        <v>0.4622399610149895</v>
      </c>
      <c r="E182">
        <v>171.9490196110051</v>
      </c>
      <c r="F182">
        <v>20.82892190018693</v>
      </c>
      <c r="G182">
        <v>38572.68373546388</v>
      </c>
      <c r="H182">
        <v>0.4109738256263318</v>
      </c>
      <c r="I182">
        <v>0.1633216983062607</v>
      </c>
      <c r="J182">
        <v>20.27796996503382</v>
      </c>
      <c r="K182">
        <v>3.151241883735947</v>
      </c>
      <c r="L182">
        <v>998.1283006774964</v>
      </c>
      <c r="M182">
        <v>439.1510136474943</v>
      </c>
      <c r="N182">
        <v>438.0603648156286</v>
      </c>
    </row>
    <row r="183" spans="1:14">
      <c r="A183">
        <v>181</v>
      </c>
      <c r="B183">
        <v>36.63374582684066</v>
      </c>
      <c r="C183">
        <v>1731.883211774372</v>
      </c>
      <c r="D183">
        <v>0.4620309783315064</v>
      </c>
      <c r="E183">
        <v>172.4415616926765</v>
      </c>
      <c r="F183">
        <v>20.76861334699865</v>
      </c>
      <c r="G183">
        <v>38573.165902369</v>
      </c>
      <c r="H183">
        <v>0.411226404750608</v>
      </c>
      <c r="I183">
        <v>0.1634220736804604</v>
      </c>
      <c r="J183">
        <v>20.27760328908771</v>
      </c>
      <c r="K183">
        <v>3.151241883735947</v>
      </c>
      <c r="L183">
        <v>998.1283006774964</v>
      </c>
      <c r="M183">
        <v>438.8812829658777</v>
      </c>
      <c r="N183">
        <v>437.2351184768224</v>
      </c>
    </row>
    <row r="184" spans="1:14">
      <c r="A184">
        <v>182</v>
      </c>
      <c r="B184">
        <v>36.86602552910083</v>
      </c>
      <c r="C184">
        <v>1742.758428028062</v>
      </c>
      <c r="D184">
        <v>0.4619913842870134</v>
      </c>
      <c r="E184">
        <v>173.3723482438934</v>
      </c>
      <c r="F184">
        <v>20.63887541448739</v>
      </c>
      <c r="G184">
        <v>38572.68847460688</v>
      </c>
      <c r="H184">
        <v>0.4115538726055034</v>
      </c>
      <c r="I184">
        <v>0.1635522099637643</v>
      </c>
      <c r="J184">
        <v>20.29522150452158</v>
      </c>
      <c r="K184">
        <v>3.151241883735947</v>
      </c>
      <c r="L184">
        <v>998.1283006774964</v>
      </c>
      <c r="M184">
        <v>438.5320710598476</v>
      </c>
      <c r="N184">
        <v>435.8995980381602</v>
      </c>
    </row>
    <row r="185" spans="1:14">
      <c r="A185">
        <v>183</v>
      </c>
      <c r="B185">
        <v>37.05879626331819</v>
      </c>
      <c r="C185">
        <v>1752.829474146988</v>
      </c>
      <c r="D185">
        <v>0.4618310930633684</v>
      </c>
      <c r="E185">
        <v>174.2182822261023</v>
      </c>
      <c r="F185">
        <v>20.51950969951376</v>
      </c>
      <c r="G185">
        <v>38569.9431200742</v>
      </c>
      <c r="H185">
        <v>0.4119289074115802</v>
      </c>
      <c r="I185">
        <v>0.1637012494344875</v>
      </c>
      <c r="J185">
        <v>20.31324066521754</v>
      </c>
      <c r="K185">
        <v>3.151241883735947</v>
      </c>
      <c r="L185">
        <v>998.1283006774964</v>
      </c>
      <c r="M185">
        <v>438.1328157823727</v>
      </c>
      <c r="N185">
        <v>434.7233986769978</v>
      </c>
    </row>
    <row r="186" spans="1:14">
      <c r="A186">
        <v>184</v>
      </c>
      <c r="B186">
        <v>37.2192910863566</v>
      </c>
      <c r="C186">
        <v>1758.383639034881</v>
      </c>
      <c r="D186">
        <v>0.4615898528035627</v>
      </c>
      <c r="E186">
        <v>174.7378721672516</v>
      </c>
      <c r="F186">
        <v>20.45513949348516</v>
      </c>
      <c r="G186">
        <v>38571.50556640986</v>
      </c>
      <c r="H186">
        <v>0.4119654400817456</v>
      </c>
      <c r="I186">
        <v>0.1637157675798365</v>
      </c>
      <c r="J186">
        <v>20.31548734111271</v>
      </c>
      <c r="K186">
        <v>3.151241883735947</v>
      </c>
      <c r="L186">
        <v>998.1283006774964</v>
      </c>
      <c r="M186">
        <v>438.0939626163298</v>
      </c>
      <c r="N186">
        <v>433.9398817206089</v>
      </c>
    </row>
    <row r="187" spans="1:14">
      <c r="A187">
        <v>185</v>
      </c>
      <c r="B187">
        <v>37.20006439784274</v>
      </c>
      <c r="C187">
        <v>1757.729829345396</v>
      </c>
      <c r="D187">
        <v>0.4615891942210206</v>
      </c>
      <c r="E187">
        <v>174.6773519952849</v>
      </c>
      <c r="F187">
        <v>20.46245398585807</v>
      </c>
      <c r="G187">
        <v>38570.47183246945</v>
      </c>
      <c r="H187">
        <v>0.4120101541979</v>
      </c>
      <c r="I187">
        <v>0.1637335370457568</v>
      </c>
      <c r="J187">
        <v>20.31508726591884</v>
      </c>
      <c r="K187">
        <v>3.151241883735947</v>
      </c>
      <c r="L187">
        <v>998.1283006774964</v>
      </c>
      <c r="M187">
        <v>438.0464177096537</v>
      </c>
      <c r="N187">
        <v>434.0433263886655</v>
      </c>
    </row>
    <row r="188" spans="1:14">
      <c r="A188">
        <v>186</v>
      </c>
      <c r="B188">
        <v>37.43726697453098</v>
      </c>
      <c r="C188">
        <v>1767.560930704228</v>
      </c>
      <c r="D188">
        <v>0.461621812890639</v>
      </c>
      <c r="E188">
        <v>175.5352960463</v>
      </c>
      <c r="F188">
        <v>20.34966367674145</v>
      </c>
      <c r="G188">
        <v>38574.08126332707</v>
      </c>
      <c r="H188">
        <v>0.4123104338783927</v>
      </c>
      <c r="I188">
        <v>0.1638528687022441</v>
      </c>
      <c r="J188">
        <v>20.32847580358031</v>
      </c>
      <c r="K188">
        <v>3.151241883735947</v>
      </c>
      <c r="L188">
        <v>998.1283006774964</v>
      </c>
      <c r="M188">
        <v>437.7273948871808</v>
      </c>
      <c r="N188">
        <v>432.7508210759318</v>
      </c>
    </row>
    <row r="189" spans="1:14">
      <c r="A189">
        <v>187</v>
      </c>
      <c r="B189">
        <v>37.57966814054795</v>
      </c>
      <c r="C189">
        <v>1776.554425108963</v>
      </c>
      <c r="D189">
        <v>0.4617129991840935</v>
      </c>
      <c r="E189">
        <v>176.2574810156468</v>
      </c>
      <c r="F189">
        <v>20.24643689551636</v>
      </c>
      <c r="G189">
        <v>38573.33444620672</v>
      </c>
      <c r="H189">
        <v>0.4125080776167024</v>
      </c>
      <c r="I189">
        <v>0.1639314126604905</v>
      </c>
      <c r="J189">
        <v>20.34887577923721</v>
      </c>
      <c r="K189">
        <v>3.151241883735947</v>
      </c>
      <c r="L189">
        <v>998.1283006774964</v>
      </c>
      <c r="M189">
        <v>437.5176678942307</v>
      </c>
      <c r="N189">
        <v>431.8244451488603</v>
      </c>
    </row>
    <row r="190" spans="1:14">
      <c r="A190">
        <v>188</v>
      </c>
      <c r="B190">
        <v>37.43573244783475</v>
      </c>
      <c r="C190">
        <v>1766.920402570083</v>
      </c>
      <c r="D190">
        <v>0.4616053982560788</v>
      </c>
      <c r="E190">
        <v>175.5004049491367</v>
      </c>
      <c r="F190">
        <v>20.35662866352531</v>
      </c>
      <c r="G190">
        <v>38572.62535362043</v>
      </c>
      <c r="H190">
        <v>0.4123352690672685</v>
      </c>
      <c r="I190">
        <v>0.1638627382486046</v>
      </c>
      <c r="J190">
        <v>20.32514147671421</v>
      </c>
      <c r="K190">
        <v>3.151241883735947</v>
      </c>
      <c r="L190">
        <v>998.1283006774964</v>
      </c>
      <c r="M190">
        <v>437.7010303160575</v>
      </c>
      <c r="N190">
        <v>432.7973789943239</v>
      </c>
    </row>
    <row r="191" spans="1:14">
      <c r="A191">
        <v>189</v>
      </c>
      <c r="B191">
        <v>37.38170053597453</v>
      </c>
      <c r="C191">
        <v>1762.540180765513</v>
      </c>
      <c r="D191">
        <v>0.4609546716046211</v>
      </c>
      <c r="E191">
        <v>175.1590679803201</v>
      </c>
      <c r="F191">
        <v>20.4078404434487</v>
      </c>
      <c r="G191">
        <v>38574.81789582843</v>
      </c>
      <c r="H191">
        <v>0.412453779336606</v>
      </c>
      <c r="I191">
        <v>0.1639098344314951</v>
      </c>
      <c r="J191">
        <v>20.31239876602053</v>
      </c>
      <c r="K191">
        <v>3.151241883735947</v>
      </c>
      <c r="L191">
        <v>998.1283006774964</v>
      </c>
      <c r="M191">
        <v>437.5752657586916</v>
      </c>
      <c r="N191">
        <v>433.2686752871332</v>
      </c>
    </row>
    <row r="192" spans="1:14">
      <c r="A192">
        <v>190</v>
      </c>
      <c r="B192">
        <v>37.52843972639928</v>
      </c>
      <c r="C192">
        <v>1766.76465607905</v>
      </c>
      <c r="D192">
        <v>0.4605364812608841</v>
      </c>
      <c r="E192">
        <v>175.5800119299254</v>
      </c>
      <c r="F192">
        <v>20.36034055459904</v>
      </c>
      <c r="G192">
        <v>38579.40048256579</v>
      </c>
      <c r="H192">
        <v>0.4126116398972099</v>
      </c>
      <c r="I192">
        <v>0.1639725684871594</v>
      </c>
      <c r="J192">
        <v>20.31086756338711</v>
      </c>
      <c r="K192">
        <v>3.151241883735947</v>
      </c>
      <c r="L192">
        <v>998.1283006774964</v>
      </c>
      <c r="M192">
        <v>437.4078543963357</v>
      </c>
      <c r="N192">
        <v>432.6794189312848</v>
      </c>
    </row>
    <row r="193" spans="1:14">
      <c r="A193">
        <v>191</v>
      </c>
      <c r="B193">
        <v>37.4272078522802</v>
      </c>
      <c r="C193">
        <v>1764.236634718127</v>
      </c>
      <c r="D193">
        <v>0.4610656442616465</v>
      </c>
      <c r="E193">
        <v>175.3076783608012</v>
      </c>
      <c r="F193">
        <v>20.38761200024594</v>
      </c>
      <c r="G193">
        <v>38572.68429787437</v>
      </c>
      <c r="H193">
        <v>0.4125137888744202</v>
      </c>
      <c r="I193">
        <v>0.1639336823240354</v>
      </c>
      <c r="J193">
        <v>20.31482791963746</v>
      </c>
      <c r="K193">
        <v>3.151241883735947</v>
      </c>
      <c r="L193">
        <v>998.1283006774964</v>
      </c>
      <c r="M193">
        <v>437.5116104575471</v>
      </c>
      <c r="N193">
        <v>433.0206617758358</v>
      </c>
    </row>
    <row r="194" spans="1:14">
      <c r="A194">
        <v>192</v>
      </c>
      <c r="B194">
        <v>37.45127511149217</v>
      </c>
      <c r="C194">
        <v>1764.912338224453</v>
      </c>
      <c r="D194">
        <v>0.4607256447510671</v>
      </c>
      <c r="E194">
        <v>175.3674222622515</v>
      </c>
      <c r="F194">
        <v>20.37993312124076</v>
      </c>
      <c r="G194">
        <v>38573.13116310278</v>
      </c>
      <c r="H194">
        <v>0.4127119481629657</v>
      </c>
      <c r="I194">
        <v>0.1640124311628236</v>
      </c>
      <c r="J194">
        <v>20.3148140645677</v>
      </c>
      <c r="K194">
        <v>3.151241883735947</v>
      </c>
      <c r="L194">
        <v>998.1283006774964</v>
      </c>
      <c r="M194">
        <v>437.3015438727422</v>
      </c>
      <c r="N194">
        <v>432.9317289563106</v>
      </c>
    </row>
    <row r="195" spans="1:14">
      <c r="A195">
        <v>193</v>
      </c>
      <c r="B195">
        <v>37.50070185130733</v>
      </c>
      <c r="C195">
        <v>1766.020385071386</v>
      </c>
      <c r="D195">
        <v>0.460636452132242</v>
      </c>
      <c r="E195">
        <v>175.4856648806045</v>
      </c>
      <c r="F195">
        <v>20.36749222388985</v>
      </c>
      <c r="G195">
        <v>38574.3532477136</v>
      </c>
      <c r="H195">
        <v>0.4126776891522016</v>
      </c>
      <c r="I195">
        <v>0.1639988165735933</v>
      </c>
      <c r="J195">
        <v>20.31315549831902</v>
      </c>
      <c r="K195">
        <v>3.151241883735947</v>
      </c>
      <c r="L195">
        <v>998.1283006774964</v>
      </c>
      <c r="M195">
        <v>437.3378470669599</v>
      </c>
      <c r="N195">
        <v>432.7361768320331</v>
      </c>
    </row>
    <row r="196" spans="1:14">
      <c r="A196">
        <v>194</v>
      </c>
      <c r="B196">
        <v>37.33546725148494</v>
      </c>
      <c r="C196">
        <v>1757.147820767357</v>
      </c>
      <c r="D196">
        <v>0.4605881514972768</v>
      </c>
      <c r="E196">
        <v>174.7350570425314</v>
      </c>
      <c r="F196">
        <v>20.47110845634196</v>
      </c>
      <c r="G196">
        <v>38577.06755287579</v>
      </c>
      <c r="H196">
        <v>0.4126864724594342</v>
      </c>
      <c r="I196">
        <v>0.164002307074848</v>
      </c>
      <c r="J196">
        <v>20.29803678873215</v>
      </c>
      <c r="K196">
        <v>3.151241883735947</v>
      </c>
      <c r="L196">
        <v>998.1283006774964</v>
      </c>
      <c r="M196">
        <v>437.3285390984866</v>
      </c>
      <c r="N196">
        <v>433.7544456152831</v>
      </c>
    </row>
    <row r="197" spans="1:14">
      <c r="A197">
        <v>195</v>
      </c>
      <c r="B197">
        <v>37.4790843079936</v>
      </c>
      <c r="C197">
        <v>1766.198599227047</v>
      </c>
      <c r="D197">
        <v>0.4607399168592438</v>
      </c>
      <c r="E197">
        <v>175.4758423824551</v>
      </c>
      <c r="F197">
        <v>20.36533167715023</v>
      </c>
      <c r="G197">
        <v>38573.98088932269</v>
      </c>
      <c r="H197">
        <v>0.4126843988988249</v>
      </c>
      <c r="I197">
        <v>0.16400148303833</v>
      </c>
      <c r="J197">
        <v>20.31703530859879</v>
      </c>
      <c r="K197">
        <v>3.151241883735947</v>
      </c>
      <c r="L197">
        <v>998.1283006774964</v>
      </c>
      <c r="M197">
        <v>437.3307364852412</v>
      </c>
      <c r="N197">
        <v>432.7702593002483</v>
      </c>
    </row>
    <row r="198" spans="1:14">
      <c r="A198">
        <v>196</v>
      </c>
      <c r="B198">
        <v>37.57588444870919</v>
      </c>
      <c r="C198">
        <v>1772.302447223007</v>
      </c>
      <c r="D198">
        <v>0.4605599688495591</v>
      </c>
      <c r="E198">
        <v>175.9682662673523</v>
      </c>
      <c r="F198">
        <v>20.29470158576854</v>
      </c>
      <c r="G198">
        <v>38572.23889960526</v>
      </c>
      <c r="H198">
        <v>0.4130583856078508</v>
      </c>
      <c r="I198">
        <v>0.1641501059934999</v>
      </c>
      <c r="J198">
        <v>20.33033710063052</v>
      </c>
      <c r="K198">
        <v>3.151241883735947</v>
      </c>
      <c r="L198">
        <v>998.1283006774964</v>
      </c>
      <c r="M198">
        <v>436.9347733754416</v>
      </c>
      <c r="N198">
        <v>432.1696520043337</v>
      </c>
    </row>
    <row r="199" spans="1:14">
      <c r="A199">
        <v>197</v>
      </c>
      <c r="B199">
        <v>37.55409804539924</v>
      </c>
      <c r="C199">
        <v>1771.91565723207</v>
      </c>
      <c r="D199">
        <v>0.4605733327060479</v>
      </c>
      <c r="E199">
        <v>175.9136836040618</v>
      </c>
      <c r="F199">
        <v>20.29945754177504</v>
      </c>
      <c r="G199">
        <v>38573.3936305464</v>
      </c>
      <c r="H199">
        <v>0.4130027050496816</v>
      </c>
      <c r="I199">
        <v>0.1641279784448441</v>
      </c>
      <c r="J199">
        <v>20.33224933035848</v>
      </c>
      <c r="K199">
        <v>3.151241883735947</v>
      </c>
      <c r="L199">
        <v>998.1283006774964</v>
      </c>
      <c r="M199">
        <v>436.9936804280287</v>
      </c>
      <c r="N199">
        <v>432.2515277617562</v>
      </c>
    </row>
    <row r="200" spans="1:14">
      <c r="A200">
        <v>198</v>
      </c>
      <c r="B200">
        <v>37.36830881837538</v>
      </c>
      <c r="C200">
        <v>1762.018118215002</v>
      </c>
      <c r="D200">
        <v>0.4601450398364357</v>
      </c>
      <c r="E200">
        <v>175.1057025775484</v>
      </c>
      <c r="F200">
        <v>20.41212248649325</v>
      </c>
      <c r="G200">
        <v>38568.59963221871</v>
      </c>
      <c r="H200">
        <v>0.4129871862020553</v>
      </c>
      <c r="I200">
        <v>0.1641218112283645</v>
      </c>
      <c r="J200">
        <v>20.31134401072396</v>
      </c>
      <c r="K200">
        <v>3.151241883735947</v>
      </c>
      <c r="L200">
        <v>998.1283006774964</v>
      </c>
      <c r="M200">
        <v>437.0101013693243</v>
      </c>
      <c r="N200">
        <v>433.4624474583524</v>
      </c>
    </row>
    <row r="201" spans="1:14">
      <c r="A201">
        <v>199</v>
      </c>
      <c r="B201">
        <v>37.57043506824061</v>
      </c>
      <c r="C201">
        <v>1773.002052307855</v>
      </c>
      <c r="D201">
        <v>0.4607369876493219</v>
      </c>
      <c r="E201">
        <v>176.0070061545412</v>
      </c>
      <c r="F201">
        <v>20.28620109965255</v>
      </c>
      <c r="G201">
        <v>38570.49269379645</v>
      </c>
      <c r="H201">
        <v>0.4130899024022234</v>
      </c>
      <c r="I201">
        <v>0.1641626308212654</v>
      </c>
      <c r="J201">
        <v>20.3345755350493</v>
      </c>
      <c r="K201">
        <v>3.151241883735947</v>
      </c>
      <c r="L201">
        <v>998.1283006774964</v>
      </c>
      <c r="M201">
        <v>436.9014373308498</v>
      </c>
      <c r="N201">
        <v>432.123402871752</v>
      </c>
    </row>
    <row r="202" spans="1:14">
      <c r="A202">
        <v>200</v>
      </c>
      <c r="B202">
        <v>37.79093452402694</v>
      </c>
      <c r="C202">
        <v>1783.111774985059</v>
      </c>
      <c r="D202">
        <v>0.460876230272016</v>
      </c>
      <c r="E202">
        <v>176.8736887874941</v>
      </c>
      <c r="F202">
        <v>20.17255913890644</v>
      </c>
      <c r="G202">
        <v>38575.39579170185</v>
      </c>
      <c r="H202">
        <v>0.4132302503920764</v>
      </c>
      <c r="I202">
        <v>0.1642184053514845</v>
      </c>
      <c r="J202">
        <v>20.35032194372669</v>
      </c>
      <c r="K202">
        <v>3.151241883735947</v>
      </c>
      <c r="L202">
        <v>998.1283006774964</v>
      </c>
      <c r="M202">
        <v>436.7530497468458</v>
      </c>
      <c r="N202">
        <v>430.8919374377203</v>
      </c>
    </row>
    <row r="203" spans="1:14">
      <c r="A203">
        <v>201</v>
      </c>
      <c r="B203">
        <v>37.68284954330995</v>
      </c>
      <c r="C203">
        <v>1777.707111104033</v>
      </c>
      <c r="D203">
        <v>0.4607178358115921</v>
      </c>
      <c r="E203">
        <v>176.4213038933084</v>
      </c>
      <c r="F203">
        <v>20.23344718167095</v>
      </c>
      <c r="G203">
        <v>38573.82620137741</v>
      </c>
      <c r="H203">
        <v>0.4131417967152387</v>
      </c>
      <c r="I203">
        <v>0.1641832537096481</v>
      </c>
      <c r="J203">
        <v>20.34031666101553</v>
      </c>
      <c r="K203">
        <v>3.151241883735947</v>
      </c>
      <c r="L203">
        <v>998.1283006774964</v>
      </c>
      <c r="M203">
        <v>436.8465585939954</v>
      </c>
      <c r="N203">
        <v>431.5283499217244</v>
      </c>
    </row>
    <row r="204" spans="1:14">
      <c r="A204">
        <v>202</v>
      </c>
      <c r="B204">
        <v>37.53992596040604</v>
      </c>
      <c r="C204">
        <v>1771.229325704649</v>
      </c>
      <c r="D204">
        <v>0.460664820084821</v>
      </c>
      <c r="E204">
        <v>175.8610917741316</v>
      </c>
      <c r="F204">
        <v>20.30667357740149</v>
      </c>
      <c r="G204">
        <v>38571.09182297927</v>
      </c>
      <c r="H204">
        <v>0.4130231156777142</v>
      </c>
      <c r="I204">
        <v>0.1641360896631892</v>
      </c>
      <c r="J204">
        <v>20.33076110717435</v>
      </c>
      <c r="K204">
        <v>3.151241883735947</v>
      </c>
      <c r="L204">
        <v>998.1283006774964</v>
      </c>
      <c r="M204">
        <v>436.9720852312344</v>
      </c>
      <c r="N204">
        <v>432.3182959424099</v>
      </c>
    </row>
    <row r="205" spans="1:14">
      <c r="A205">
        <v>203</v>
      </c>
      <c r="B205">
        <v>37.56994006431005</v>
      </c>
      <c r="C205">
        <v>1771.138007913559</v>
      </c>
      <c r="D205">
        <v>0.4602661329187167</v>
      </c>
      <c r="E205">
        <v>175.8949155066456</v>
      </c>
      <c r="F205">
        <v>20.30820896512587</v>
      </c>
      <c r="G205">
        <v>38572.82186893941</v>
      </c>
      <c r="H205">
        <v>0.4131119169013174</v>
      </c>
      <c r="I205">
        <v>0.1641713794207022</v>
      </c>
      <c r="J205">
        <v>20.32482551264304</v>
      </c>
      <c r="K205">
        <v>3.151241883735947</v>
      </c>
      <c r="L205">
        <v>998.1283006774964</v>
      </c>
      <c r="M205">
        <v>436.8781551017428</v>
      </c>
      <c r="N205">
        <v>432.3135032520424</v>
      </c>
    </row>
    <row r="206" spans="1:14">
      <c r="A206">
        <v>204</v>
      </c>
      <c r="B206">
        <v>37.61648344082651</v>
      </c>
      <c r="C206">
        <v>1774.634119879298</v>
      </c>
      <c r="D206">
        <v>0.4606038217605044</v>
      </c>
      <c r="E206">
        <v>176.1610745894853</v>
      </c>
      <c r="F206">
        <v>20.26774618132155</v>
      </c>
      <c r="G206">
        <v>38571.2081402219</v>
      </c>
      <c r="H206">
        <v>0.4130754481202972</v>
      </c>
      <c r="I206">
        <v>0.1641568866650083</v>
      </c>
      <c r="J206">
        <v>20.33493033653211</v>
      </c>
      <c r="K206">
        <v>3.151241883735947</v>
      </c>
      <c r="L206">
        <v>998.1283006774964</v>
      </c>
      <c r="M206">
        <v>436.9167253286676</v>
      </c>
      <c r="N206">
        <v>431.9103915004412</v>
      </c>
    </row>
    <row r="207" spans="1:14">
      <c r="A207">
        <v>205</v>
      </c>
      <c r="B207">
        <v>37.60311441426781</v>
      </c>
      <c r="C207">
        <v>1772.516181054092</v>
      </c>
      <c r="D207">
        <v>0.4605876751916065</v>
      </c>
      <c r="E207">
        <v>176.0017771749476</v>
      </c>
      <c r="F207">
        <v>20.29200400527029</v>
      </c>
      <c r="G207">
        <v>38571.35121808083</v>
      </c>
      <c r="H207">
        <v>0.413140405111149</v>
      </c>
      <c r="I207">
        <v>0.1641827006838126</v>
      </c>
      <c r="J207">
        <v>20.32879085990541</v>
      </c>
      <c r="K207">
        <v>3.151241883735947</v>
      </c>
      <c r="L207">
        <v>998.1283006774964</v>
      </c>
      <c r="M207">
        <v>436.8480300488569</v>
      </c>
      <c r="N207">
        <v>432.0744640438547</v>
      </c>
    </row>
    <row r="208" spans="1:14">
      <c r="A208">
        <v>206</v>
      </c>
      <c r="B208">
        <v>37.62788953516694</v>
      </c>
      <c r="C208">
        <v>1773.639234293492</v>
      </c>
      <c r="D208">
        <v>0.4605388155776113</v>
      </c>
      <c r="E208">
        <v>176.0952361999737</v>
      </c>
      <c r="F208">
        <v>20.27907123994964</v>
      </c>
      <c r="G208">
        <v>38571.05309978368</v>
      </c>
      <c r="H208">
        <v>0.4132110694050544</v>
      </c>
      <c r="I208">
        <v>0.1642107827945714</v>
      </c>
      <c r="J208">
        <v>20.33076486785079</v>
      </c>
      <c r="K208">
        <v>3.151241883735947</v>
      </c>
      <c r="L208">
        <v>998.1283006774964</v>
      </c>
      <c r="M208">
        <v>436.7733235371659</v>
      </c>
      <c r="N208">
        <v>431.9380892243251</v>
      </c>
    </row>
    <row r="209" spans="1:14">
      <c r="A209">
        <v>207</v>
      </c>
      <c r="B209">
        <v>37.63663827667977</v>
      </c>
      <c r="C209">
        <v>1772.46121302481</v>
      </c>
      <c r="D209">
        <v>0.4604438563362396</v>
      </c>
      <c r="E209">
        <v>176.02784025235</v>
      </c>
      <c r="F209">
        <v>20.29290252431578</v>
      </c>
      <c r="G209">
        <v>38572.30557545474</v>
      </c>
      <c r="H209">
        <v>0.4131666835889003</v>
      </c>
      <c r="I209">
        <v>0.1641931437956305</v>
      </c>
      <c r="J209">
        <v>20.32433352447786</v>
      </c>
      <c r="K209">
        <v>3.151241883735947</v>
      </c>
      <c r="L209">
        <v>998.1283006774964</v>
      </c>
      <c r="M209">
        <v>436.8202453757592</v>
      </c>
      <c r="N209">
        <v>432.0030014041612</v>
      </c>
    </row>
    <row r="210" spans="1:14">
      <c r="A210">
        <v>208</v>
      </c>
      <c r="B210">
        <v>37.58410199720861</v>
      </c>
      <c r="C210">
        <v>1771.141179555183</v>
      </c>
      <c r="D210">
        <v>0.4605932591621037</v>
      </c>
      <c r="E210">
        <v>175.8951236253339</v>
      </c>
      <c r="F210">
        <v>20.30799155512852</v>
      </c>
      <c r="G210">
        <v>38572.18056206283</v>
      </c>
      <c r="H210">
        <v>0.4130634853111035</v>
      </c>
      <c r="I210">
        <v>0.1641521326242588</v>
      </c>
      <c r="J210">
        <v>20.32520907616209</v>
      </c>
      <c r="K210">
        <v>3.151241883735947</v>
      </c>
      <c r="L210">
        <v>998.1283006774964</v>
      </c>
      <c r="M210">
        <v>436.929378956026</v>
      </c>
      <c r="N210">
        <v>432.2045467120462</v>
      </c>
    </row>
    <row r="211" spans="1:14">
      <c r="A211">
        <v>209</v>
      </c>
      <c r="B211">
        <v>37.55137227256814</v>
      </c>
      <c r="C211">
        <v>1769.007264926694</v>
      </c>
      <c r="D211">
        <v>0.4607478708929769</v>
      </c>
      <c r="E211">
        <v>175.7234795476005</v>
      </c>
      <c r="F211">
        <v>20.33253910293609</v>
      </c>
      <c r="G211">
        <v>38572.35910236883</v>
      </c>
      <c r="H211">
        <v>0.4129638381392367</v>
      </c>
      <c r="I211">
        <v>0.1641125326684321</v>
      </c>
      <c r="J211">
        <v>20.32081182535584</v>
      </c>
      <c r="K211">
        <v>3.151241883735947</v>
      </c>
      <c r="L211">
        <v>998.1283006774964</v>
      </c>
      <c r="M211">
        <v>437.0348089547271</v>
      </c>
      <c r="N211">
        <v>432.4081279782773</v>
      </c>
    </row>
    <row r="212" spans="1:14">
      <c r="A212">
        <v>210</v>
      </c>
      <c r="B212">
        <v>37.56190841371051</v>
      </c>
      <c r="C212">
        <v>1768.549406661454</v>
      </c>
      <c r="D212">
        <v>0.4606939556311777</v>
      </c>
      <c r="E212">
        <v>175.7027111462154</v>
      </c>
      <c r="F212">
        <v>20.33797585484832</v>
      </c>
      <c r="G212">
        <v>38572.97058894273</v>
      </c>
      <c r="H212">
        <v>0.4129547690338896</v>
      </c>
      <c r="I212">
        <v>0.16410892859052</v>
      </c>
      <c r="J212">
        <v>20.31755033069627</v>
      </c>
      <c r="K212">
        <v>3.151241883735947</v>
      </c>
      <c r="L212">
        <v>998.1283006774964</v>
      </c>
      <c r="M212">
        <v>437.0444068938236</v>
      </c>
      <c r="N212">
        <v>432.4122407625033</v>
      </c>
    </row>
    <row r="213" spans="1:14">
      <c r="A213">
        <v>211</v>
      </c>
      <c r="B213">
        <v>37.54824765803548</v>
      </c>
      <c r="C213">
        <v>1768.721000078885</v>
      </c>
      <c r="D213">
        <v>0.4607259419061067</v>
      </c>
      <c r="E213">
        <v>175.704232045746</v>
      </c>
      <c r="F213">
        <v>20.33572667307908</v>
      </c>
      <c r="G213">
        <v>38571.99396444736</v>
      </c>
      <c r="H213">
        <v>0.4129743595058822</v>
      </c>
      <c r="I213">
        <v>0.1641167138774579</v>
      </c>
      <c r="J213">
        <v>20.31972057212731</v>
      </c>
      <c r="K213">
        <v>3.151241883735947</v>
      </c>
      <c r="L213">
        <v>998.1283006774964</v>
      </c>
      <c r="M213">
        <v>437.0236745989104</v>
      </c>
      <c r="N213">
        <v>432.4386033766135</v>
      </c>
    </row>
    <row r="214" spans="1:14">
      <c r="A214">
        <v>212</v>
      </c>
      <c r="B214">
        <v>37.5163655697752</v>
      </c>
      <c r="C214">
        <v>1766.749484601269</v>
      </c>
      <c r="D214">
        <v>0.4605851624994947</v>
      </c>
      <c r="E214">
        <v>175.5471033479266</v>
      </c>
      <c r="F214">
        <v>20.35881371960116</v>
      </c>
      <c r="G214">
        <v>38573.38761976598</v>
      </c>
      <c r="H214">
        <v>0.4129532515712763</v>
      </c>
      <c r="I214">
        <v>0.1641083255482928</v>
      </c>
      <c r="J214">
        <v>20.31490155495786</v>
      </c>
      <c r="K214">
        <v>3.151241883735947</v>
      </c>
      <c r="L214">
        <v>998.1283006774964</v>
      </c>
      <c r="M214">
        <v>437.0460128832311</v>
      </c>
      <c r="N214">
        <v>432.6713997426881</v>
      </c>
    </row>
    <row r="215" spans="1:14">
      <c r="A215">
        <v>213</v>
      </c>
      <c r="B215">
        <v>37.48780313092202</v>
      </c>
      <c r="C215">
        <v>1765.419557281358</v>
      </c>
      <c r="D215">
        <v>0.4605669198967277</v>
      </c>
      <c r="E215">
        <v>175.4328975119411</v>
      </c>
      <c r="F215">
        <v>20.37397644632737</v>
      </c>
      <c r="G215">
        <v>38572.77328324094</v>
      </c>
      <c r="H215">
        <v>0.4129295166278729</v>
      </c>
      <c r="I215">
        <v>0.1640988932413571</v>
      </c>
      <c r="J215">
        <v>20.31279605144951</v>
      </c>
      <c r="K215">
        <v>3.151241883735947</v>
      </c>
      <c r="L215">
        <v>998.1283006774964</v>
      </c>
      <c r="M215">
        <v>437.0711340285176</v>
      </c>
      <c r="N215">
        <v>432.8331239580372</v>
      </c>
    </row>
    <row r="216" spans="1:14">
      <c r="A216">
        <v>214</v>
      </c>
      <c r="B216">
        <v>37.47785899758374</v>
      </c>
      <c r="C216">
        <v>1765.025330996984</v>
      </c>
      <c r="D216">
        <v>0.4606265314713437</v>
      </c>
      <c r="E216">
        <v>175.395939013115</v>
      </c>
      <c r="F216">
        <v>20.37886559611317</v>
      </c>
      <c r="G216">
        <v>38573.96831561414</v>
      </c>
      <c r="H216">
        <v>0.4129072564446562</v>
      </c>
      <c r="I216">
        <v>0.1640900470066315</v>
      </c>
      <c r="J216">
        <v>20.31268375231288</v>
      </c>
      <c r="K216">
        <v>3.151241883735947</v>
      </c>
      <c r="L216">
        <v>998.1283006774964</v>
      </c>
      <c r="M216">
        <v>437.0946969070341</v>
      </c>
      <c r="N216">
        <v>432.8780636832976</v>
      </c>
    </row>
    <row r="217" spans="1:14">
      <c r="A217">
        <v>215</v>
      </c>
      <c r="B217">
        <v>37.52659363719716</v>
      </c>
      <c r="C217">
        <v>1767.036325611632</v>
      </c>
      <c r="D217">
        <v>0.4605543312908826</v>
      </c>
      <c r="E217">
        <v>175.5756983749078</v>
      </c>
      <c r="F217">
        <v>20.35555691925309</v>
      </c>
      <c r="G217">
        <v>38573.55733611959</v>
      </c>
      <c r="H217">
        <v>0.4129537467039818</v>
      </c>
      <c r="I217">
        <v>0.1641085223148733</v>
      </c>
      <c r="J217">
        <v>20.31475237966761</v>
      </c>
      <c r="K217">
        <v>3.151241883735947</v>
      </c>
      <c r="L217">
        <v>998.1283006774964</v>
      </c>
      <c r="M217">
        <v>437.04548886383</v>
      </c>
      <c r="N217">
        <v>432.6293266397045</v>
      </c>
    </row>
    <row r="218" spans="1:14">
      <c r="A218">
        <v>216</v>
      </c>
      <c r="B218">
        <v>37.52932197807769</v>
      </c>
      <c r="C218">
        <v>1767.610495950059</v>
      </c>
      <c r="D218">
        <v>0.4606117346419987</v>
      </c>
      <c r="E218">
        <v>175.6206346366874</v>
      </c>
      <c r="F218">
        <v>20.34914234080363</v>
      </c>
      <c r="G218">
        <v>38574.25549774129</v>
      </c>
      <c r="H218">
        <v>0.41291559901646</v>
      </c>
      <c r="I218">
        <v>0.164093362358876</v>
      </c>
      <c r="J218">
        <v>20.31639365626448</v>
      </c>
      <c r="K218">
        <v>3.151241883735947</v>
      </c>
      <c r="L218">
        <v>998.1283006774964</v>
      </c>
      <c r="M218">
        <v>437.0858658192703</v>
      </c>
      <c r="N218">
        <v>432.5822474091387</v>
      </c>
    </row>
    <row r="219" spans="1:14">
      <c r="A219">
        <v>217</v>
      </c>
      <c r="B219">
        <v>37.56344513002633</v>
      </c>
      <c r="C219">
        <v>1768.945577018374</v>
      </c>
      <c r="D219">
        <v>0.4605875219948726</v>
      </c>
      <c r="E219">
        <v>175.7388518511199</v>
      </c>
      <c r="F219">
        <v>20.33397377070444</v>
      </c>
      <c r="G219">
        <v>38574.92625715926</v>
      </c>
      <c r="H219">
        <v>0.4129663788489185</v>
      </c>
      <c r="I219">
        <v>0.1641135423507872</v>
      </c>
      <c r="J219">
        <v>20.31797976467651</v>
      </c>
      <c r="K219">
        <v>3.151241883735947</v>
      </c>
      <c r="L219">
        <v>998.1283006774964</v>
      </c>
      <c r="M219">
        <v>437.0321201678735</v>
      </c>
      <c r="N219">
        <v>432.4086483309204</v>
      </c>
    </row>
    <row r="220" spans="1:14">
      <c r="A220">
        <v>218</v>
      </c>
      <c r="B220">
        <v>37.52163244799453</v>
      </c>
      <c r="C220">
        <v>1767.105892554126</v>
      </c>
      <c r="D220">
        <v>0.4606515919511213</v>
      </c>
      <c r="E220">
        <v>175.579849469659</v>
      </c>
      <c r="F220">
        <v>20.3549573490797</v>
      </c>
      <c r="G220">
        <v>38574.27047586208</v>
      </c>
      <c r="H220">
        <v>0.4128929148159086</v>
      </c>
      <c r="I220">
        <v>0.1640843476189395</v>
      </c>
      <c r="J220">
        <v>20.31538472429211</v>
      </c>
      <c r="K220">
        <v>3.151241883735947</v>
      </c>
      <c r="L220">
        <v>998.1283006774964</v>
      </c>
      <c r="M220">
        <v>437.10987917257</v>
      </c>
      <c r="N220">
        <v>432.6306943749477</v>
      </c>
    </row>
    <row r="221" spans="1:14">
      <c r="A221">
        <v>219</v>
      </c>
      <c r="B221">
        <v>37.55956067105041</v>
      </c>
      <c r="C221">
        <v>1769.304762434861</v>
      </c>
      <c r="D221">
        <v>0.460616452786133</v>
      </c>
      <c r="E221">
        <v>175.7622336001954</v>
      </c>
      <c r="F221">
        <v>20.32976776252057</v>
      </c>
      <c r="G221">
        <v>38574.65017021348</v>
      </c>
      <c r="H221">
        <v>0.4129685970554399</v>
      </c>
      <c r="I221">
        <v>0.164114423869837</v>
      </c>
      <c r="J221">
        <v>20.31960202243556</v>
      </c>
      <c r="K221">
        <v>3.151241883735947</v>
      </c>
      <c r="L221">
        <v>998.1283006774964</v>
      </c>
      <c r="M221">
        <v>437.0297727073014</v>
      </c>
      <c r="N221">
        <v>432.4033082451037</v>
      </c>
    </row>
    <row r="222" spans="1:14">
      <c r="A222">
        <v>220</v>
      </c>
      <c r="B222">
        <v>37.52812361558592</v>
      </c>
      <c r="C222">
        <v>1768.056955028471</v>
      </c>
      <c r="D222">
        <v>0.4606617655705516</v>
      </c>
      <c r="E222">
        <v>175.6502840589853</v>
      </c>
      <c r="F222">
        <v>20.34434454303779</v>
      </c>
      <c r="G222">
        <v>38575.46005699576</v>
      </c>
      <c r="H222">
        <v>0.4129230783608241</v>
      </c>
      <c r="I222">
        <v>0.1640963346630658</v>
      </c>
      <c r="J222">
        <v>20.31837166189338</v>
      </c>
      <c r="K222">
        <v>3.151241883735947</v>
      </c>
      <c r="L222">
        <v>998.1283006774964</v>
      </c>
      <c r="M222">
        <v>437.0779488103202</v>
      </c>
      <c r="N222">
        <v>432.5622819074327</v>
      </c>
    </row>
    <row r="223" spans="1:14">
      <c r="A223">
        <v>221</v>
      </c>
      <c r="B223">
        <v>37.56211367419589</v>
      </c>
      <c r="C223">
        <v>1768.953628711968</v>
      </c>
      <c r="D223">
        <v>0.4605817539679715</v>
      </c>
      <c r="E223">
        <v>175.7427644638754</v>
      </c>
      <c r="F223">
        <v>20.3338161402612</v>
      </c>
      <c r="G223">
        <v>38574.69602112285</v>
      </c>
      <c r="H223">
        <v>0.4129706736534238</v>
      </c>
      <c r="I223">
        <v>0.1641152491134129</v>
      </c>
      <c r="J223">
        <v>20.31763775868767</v>
      </c>
      <c r="K223">
        <v>3.151241883735947</v>
      </c>
      <c r="L223">
        <v>998.1283006774964</v>
      </c>
      <c r="M223">
        <v>437.0275751295971</v>
      </c>
      <c r="N223">
        <v>432.4224889179078</v>
      </c>
    </row>
    <row r="224" spans="1:14">
      <c r="A224">
        <v>222</v>
      </c>
      <c r="B224">
        <v>37.57965384822154</v>
      </c>
      <c r="C224">
        <v>1769.500106655922</v>
      </c>
      <c r="D224">
        <v>0.4605805298525072</v>
      </c>
      <c r="E224">
        <v>175.7917345876791</v>
      </c>
      <c r="F224">
        <v>20.32788515577689</v>
      </c>
      <c r="G224">
        <v>38575.93022984184</v>
      </c>
      <c r="H224">
        <v>0.4129508880168139</v>
      </c>
      <c r="I224">
        <v>0.1641073862677237</v>
      </c>
      <c r="J224">
        <v>20.31807034564413</v>
      </c>
      <c r="K224">
        <v>3.151241883735947</v>
      </c>
      <c r="L224">
        <v>998.1283006774964</v>
      </c>
      <c r="M224">
        <v>437.0485143478938</v>
      </c>
      <c r="N224">
        <v>432.3388218444519</v>
      </c>
    </row>
    <row r="225" spans="1:14">
      <c r="A225">
        <v>223</v>
      </c>
      <c r="B225">
        <v>37.60345965523474</v>
      </c>
      <c r="C225">
        <v>1770.845713697423</v>
      </c>
      <c r="D225">
        <v>0.4606527697526242</v>
      </c>
      <c r="E225">
        <v>175.9015237386193</v>
      </c>
      <c r="F225">
        <v>20.31230270302805</v>
      </c>
      <c r="G225">
        <v>38575.44868133236</v>
      </c>
      <c r="H225">
        <v>0.4129679082737898</v>
      </c>
      <c r="I225">
        <v>0.1641141501468361</v>
      </c>
      <c r="J225">
        <v>20.32099839823995</v>
      </c>
      <c r="K225">
        <v>3.151241883735947</v>
      </c>
      <c r="L225">
        <v>998.1283006774964</v>
      </c>
      <c r="M225">
        <v>437.0305016212973</v>
      </c>
      <c r="N225">
        <v>432.1790490798716</v>
      </c>
    </row>
    <row r="226" spans="1:14">
      <c r="A226">
        <v>224</v>
      </c>
      <c r="B226">
        <v>37.56654754155904</v>
      </c>
      <c r="C226">
        <v>1769.357886489265</v>
      </c>
      <c r="D226">
        <v>0.4605831036359107</v>
      </c>
      <c r="E226">
        <v>175.7739669123505</v>
      </c>
      <c r="F226">
        <v>20.329361238348</v>
      </c>
      <c r="G226">
        <v>38575.37159608916</v>
      </c>
      <c r="H226">
        <v>0.4129231000217713</v>
      </c>
      <c r="I226">
        <v>0.1640963432711631</v>
      </c>
      <c r="J226">
        <v>20.31860149882729</v>
      </c>
      <c r="K226">
        <v>3.151241883735947</v>
      </c>
      <c r="L226">
        <v>998.1283006774964</v>
      </c>
      <c r="M226">
        <v>437.0779258822677</v>
      </c>
      <c r="N226">
        <v>432.3842270513837</v>
      </c>
    </row>
    <row r="227" spans="1:14">
      <c r="A227">
        <v>225</v>
      </c>
      <c r="B227">
        <v>37.58924744461313</v>
      </c>
      <c r="C227">
        <v>1769.905760295369</v>
      </c>
      <c r="D227">
        <v>0.4605459988082937</v>
      </c>
      <c r="E227">
        <v>175.8288401101955</v>
      </c>
      <c r="F227">
        <v>20.32330376062163</v>
      </c>
      <c r="G227">
        <v>38576.20511568227</v>
      </c>
      <c r="H227">
        <v>0.4129418969935909</v>
      </c>
      <c r="I227">
        <v>0.1641038132197806</v>
      </c>
      <c r="J227">
        <v>20.31831265510663</v>
      </c>
      <c r="K227">
        <v>3.151241883735947</v>
      </c>
      <c r="L227">
        <v>998.1283006774964</v>
      </c>
      <c r="M227">
        <v>437.0580302467906</v>
      </c>
      <c r="N227">
        <v>432.2910477975155</v>
      </c>
    </row>
    <row r="228" spans="1:14">
      <c r="A228">
        <v>226</v>
      </c>
      <c r="B228">
        <v>37.62655989005757</v>
      </c>
      <c r="C228">
        <v>1771.425965924017</v>
      </c>
      <c r="D228">
        <v>0.4605744655872146</v>
      </c>
      <c r="E228">
        <v>175.9633345604371</v>
      </c>
      <c r="F228">
        <v>20.30603924938405</v>
      </c>
      <c r="G228">
        <v>38576.83071023106</v>
      </c>
      <c r="H228">
        <v>0.4130015207335197</v>
      </c>
      <c r="I228">
        <v>0.1641275077955841</v>
      </c>
      <c r="J228">
        <v>20.32032294307878</v>
      </c>
      <c r="K228">
        <v>3.151241883735947</v>
      </c>
      <c r="L228">
        <v>998.1283006774964</v>
      </c>
      <c r="M228">
        <v>436.9949335437016</v>
      </c>
      <c r="N228">
        <v>432.1022886507708</v>
      </c>
    </row>
    <row r="229" spans="1:14">
      <c r="A229">
        <v>227</v>
      </c>
      <c r="B229">
        <v>37.58189537300468</v>
      </c>
      <c r="C229">
        <v>1769.593435240788</v>
      </c>
      <c r="D229">
        <v>0.460544420179416</v>
      </c>
      <c r="E229">
        <v>175.7984249975013</v>
      </c>
      <c r="F229">
        <v>20.32672174697177</v>
      </c>
      <c r="G229">
        <v>38575.6070541836</v>
      </c>
      <c r="H229">
        <v>0.4129870811937393</v>
      </c>
      <c r="I229">
        <v>0.1641217694978808</v>
      </c>
      <c r="J229">
        <v>20.31829017100587</v>
      </c>
      <c r="K229">
        <v>3.151241883735947</v>
      </c>
      <c r="L229">
        <v>998.1283006774964</v>
      </c>
      <c r="M229">
        <v>437.0102124858625</v>
      </c>
      <c r="N229">
        <v>432.3306375898687</v>
      </c>
    </row>
    <row r="230" spans="1:14">
      <c r="A230">
        <v>228</v>
      </c>
      <c r="B230">
        <v>37.57270524515153</v>
      </c>
      <c r="C230">
        <v>1769.227602021913</v>
      </c>
      <c r="D230">
        <v>0.4605928977297541</v>
      </c>
      <c r="E230">
        <v>175.767627883814</v>
      </c>
      <c r="F230">
        <v>20.33098093583796</v>
      </c>
      <c r="G230">
        <v>38575.8056231004</v>
      </c>
      <c r="H230">
        <v>0.4129394806939867</v>
      </c>
      <c r="I230">
        <v>0.1641028529782023</v>
      </c>
      <c r="J230">
        <v>20.31776638029683</v>
      </c>
      <c r="K230">
        <v>3.151241883735947</v>
      </c>
      <c r="L230">
        <v>998.1283006774964</v>
      </c>
      <c r="M230">
        <v>437.0605876751671</v>
      </c>
      <c r="N230">
        <v>432.3743423289285</v>
      </c>
    </row>
    <row r="231" spans="1:14">
      <c r="A231">
        <v>229</v>
      </c>
      <c r="B231">
        <v>37.56774607598572</v>
      </c>
      <c r="C231">
        <v>1768.723077084</v>
      </c>
      <c r="D231">
        <v>0.460580083778001</v>
      </c>
      <c r="E231">
        <v>175.728243548756</v>
      </c>
      <c r="F231">
        <v>20.33677987548365</v>
      </c>
      <c r="G231">
        <v>38575.80408605958</v>
      </c>
      <c r="H231">
        <v>0.4129319253771836</v>
      </c>
      <c r="I231">
        <v>0.1640998504824359</v>
      </c>
      <c r="J231">
        <v>20.31642702242769</v>
      </c>
      <c r="K231">
        <v>3.151241883735947</v>
      </c>
      <c r="L231">
        <v>998.1283006774964</v>
      </c>
      <c r="M231">
        <v>437.0685844683408</v>
      </c>
      <c r="N231">
        <v>432.4154195160689</v>
      </c>
    </row>
    <row r="232" spans="1:14">
      <c r="A232">
        <v>230</v>
      </c>
      <c r="B232">
        <v>37.57832837486029</v>
      </c>
      <c r="C232">
        <v>1769.232848559461</v>
      </c>
      <c r="D232">
        <v>0.4605677706668131</v>
      </c>
      <c r="E232">
        <v>175.7734391939367</v>
      </c>
      <c r="F232">
        <v>20.330980662451</v>
      </c>
      <c r="G232">
        <v>38576.01799023979</v>
      </c>
      <c r="H232">
        <v>0.4129482583973862</v>
      </c>
      <c r="I232">
        <v>0.1641063412524841</v>
      </c>
      <c r="J232">
        <v>20.31704269913143</v>
      </c>
      <c r="K232">
        <v>3.151241883735947</v>
      </c>
      <c r="L232">
        <v>998.1283006774964</v>
      </c>
      <c r="M232">
        <v>437.051297435704</v>
      </c>
      <c r="N232">
        <v>432.3607581313245</v>
      </c>
    </row>
    <row r="233" spans="1:14">
      <c r="A233">
        <v>231</v>
      </c>
      <c r="B233">
        <v>37.56520109444869</v>
      </c>
      <c r="C233">
        <v>1769.07887757095</v>
      </c>
      <c r="D233">
        <v>0.4606078466281812</v>
      </c>
      <c r="E233">
        <v>175.7495988850301</v>
      </c>
      <c r="F233">
        <v>20.33283359645801</v>
      </c>
      <c r="G233">
        <v>38576.31320068646</v>
      </c>
      <c r="H233">
        <v>0.4129334765030716</v>
      </c>
      <c r="I233">
        <v>0.1641004669025058</v>
      </c>
      <c r="J233">
        <v>20.31822612825691</v>
      </c>
      <c r="K233">
        <v>3.151241883735947</v>
      </c>
      <c r="L233">
        <v>998.1283006774964</v>
      </c>
      <c r="M233">
        <v>437.0669426823515</v>
      </c>
      <c r="N233">
        <v>432.4009909312442</v>
      </c>
    </row>
    <row r="234" spans="1:14">
      <c r="A234">
        <v>232</v>
      </c>
      <c r="B234">
        <v>37.57763058903421</v>
      </c>
      <c r="C234">
        <v>1769.612879670143</v>
      </c>
      <c r="D234">
        <v>0.46060326054454</v>
      </c>
      <c r="E234">
        <v>175.7961871681412</v>
      </c>
      <c r="F234">
        <v>20.32677648231182</v>
      </c>
      <c r="G234">
        <v>38576.59125791911</v>
      </c>
      <c r="H234">
        <v>0.4129502816137449</v>
      </c>
      <c r="I234">
        <v>0.1641071452821111</v>
      </c>
      <c r="J234">
        <v>20.31896427146152</v>
      </c>
      <c r="K234">
        <v>3.151241883735947</v>
      </c>
      <c r="L234">
        <v>998.1283006774964</v>
      </c>
      <c r="M234">
        <v>437.0491561383765</v>
      </c>
      <c r="N234">
        <v>432.3361542908677</v>
      </c>
    </row>
    <row r="235" spans="1:14">
      <c r="A235">
        <v>233</v>
      </c>
      <c r="B235">
        <v>37.56690637988727</v>
      </c>
      <c r="C235">
        <v>1769.142529294103</v>
      </c>
      <c r="D235">
        <v>0.4606080176897726</v>
      </c>
      <c r="E235">
        <v>175.7550841345776</v>
      </c>
      <c r="F235">
        <v>20.3321372911791</v>
      </c>
      <c r="G235">
        <v>38576.43791391188</v>
      </c>
      <c r="H235">
        <v>0.412930251245241</v>
      </c>
      <c r="I235">
        <v>0.1640991851795504</v>
      </c>
      <c r="J235">
        <v>20.31830589170736</v>
      </c>
      <c r="K235">
        <v>3.151241883735947</v>
      </c>
      <c r="L235">
        <v>998.1283006774964</v>
      </c>
      <c r="M235">
        <v>437.0703564636743</v>
      </c>
      <c r="N235">
        <v>432.3922709532707</v>
      </c>
    </row>
    <row r="236" spans="1:14">
      <c r="A236">
        <v>234</v>
      </c>
      <c r="B236">
        <v>37.56154697569119</v>
      </c>
      <c r="C236">
        <v>1769.054069183295</v>
      </c>
      <c r="D236">
        <v>0.4606085118875673</v>
      </c>
      <c r="E236">
        <v>175.7456609750387</v>
      </c>
      <c r="F236">
        <v>20.33305270766835</v>
      </c>
      <c r="G236">
        <v>38576.079590207</v>
      </c>
      <c r="H236">
        <v>0.412932786733618</v>
      </c>
      <c r="I236">
        <v>0.1641001927869501</v>
      </c>
      <c r="J236">
        <v>20.31844545339048</v>
      </c>
      <c r="K236">
        <v>3.151241883735947</v>
      </c>
      <c r="L236">
        <v>998.1283006774964</v>
      </c>
      <c r="M236">
        <v>437.0676727658808</v>
      </c>
      <c r="N236">
        <v>432.4125515344332</v>
      </c>
    </row>
    <row r="237" spans="1:14">
      <c r="A237">
        <v>235</v>
      </c>
      <c r="B237">
        <v>37.55414222951921</v>
      </c>
      <c r="C237">
        <v>1768.702164677011</v>
      </c>
      <c r="D237">
        <v>0.4606108717044051</v>
      </c>
      <c r="E237">
        <v>175.7155097240415</v>
      </c>
      <c r="F237">
        <v>20.33704956167948</v>
      </c>
      <c r="G237">
        <v>38575.9074931411</v>
      </c>
      <c r="H237">
        <v>0.4129266470425721</v>
      </c>
      <c r="I237">
        <v>0.1640977528632709</v>
      </c>
      <c r="J237">
        <v>20.31790535063303</v>
      </c>
      <c r="K237">
        <v>3.151241883735947</v>
      </c>
      <c r="L237">
        <v>998.1283006774964</v>
      </c>
      <c r="M237">
        <v>437.0741714030985</v>
      </c>
      <c r="N237">
        <v>432.4527017337677</v>
      </c>
    </row>
    <row r="238" spans="1:14">
      <c r="A238">
        <v>236</v>
      </c>
      <c r="B238">
        <v>37.55518784681312</v>
      </c>
      <c r="C238">
        <v>1768.786468885289</v>
      </c>
      <c r="D238">
        <v>0.4605927150678805</v>
      </c>
      <c r="E238">
        <v>175.7215007976806</v>
      </c>
      <c r="F238">
        <v>20.33602255667789</v>
      </c>
      <c r="G238">
        <v>38575.70338576453</v>
      </c>
      <c r="H238">
        <v>0.4129470436476816</v>
      </c>
      <c r="I238">
        <v>0.1641058585088825</v>
      </c>
      <c r="J238">
        <v>20.3181594343905</v>
      </c>
      <c r="K238">
        <v>3.151241883735947</v>
      </c>
      <c r="L238">
        <v>998.1283006774964</v>
      </c>
      <c r="M238">
        <v>437.0525830919224</v>
      </c>
      <c r="N238">
        <v>432.4462158474924</v>
      </c>
    </row>
    <row r="239" spans="1:14">
      <c r="A239">
        <v>237</v>
      </c>
      <c r="B239">
        <v>37.55049271296816</v>
      </c>
      <c r="C239">
        <v>1768.508671347831</v>
      </c>
      <c r="D239">
        <v>0.4605727587781704</v>
      </c>
      <c r="E239">
        <v>175.6991903638645</v>
      </c>
      <c r="F239">
        <v>20.33925576394754</v>
      </c>
      <c r="G239">
        <v>38575.84070197396</v>
      </c>
      <c r="H239">
        <v>0.4129422888089723</v>
      </c>
      <c r="I239">
        <v>0.1641039689278806</v>
      </c>
      <c r="J239">
        <v>20.31749727938705</v>
      </c>
      <c r="K239">
        <v>3.151241883735947</v>
      </c>
      <c r="L239">
        <v>998.1283006774964</v>
      </c>
      <c r="M239">
        <v>437.0576155494747</v>
      </c>
      <c r="N239">
        <v>432.4792963468732</v>
      </c>
    </row>
    <row r="240" spans="1:14">
      <c r="A240">
        <v>238</v>
      </c>
      <c r="B240">
        <v>37.56493636809534</v>
      </c>
      <c r="C240">
        <v>1769.321681377053</v>
      </c>
      <c r="D240">
        <v>0.4605957802454929</v>
      </c>
      <c r="E240">
        <v>175.7663109815028</v>
      </c>
      <c r="F240">
        <v>20.32985247525098</v>
      </c>
      <c r="G240">
        <v>38575.63785468577</v>
      </c>
      <c r="H240">
        <v>0.412951321261574</v>
      </c>
      <c r="I240">
        <v>0.1641075584399293</v>
      </c>
      <c r="J240">
        <v>20.31913178257731</v>
      </c>
      <c r="K240">
        <v>3.151241883735947</v>
      </c>
      <c r="L240">
        <v>998.1283006774964</v>
      </c>
      <c r="M240">
        <v>437.0480558217455</v>
      </c>
      <c r="N240">
        <v>432.3848301079153</v>
      </c>
    </row>
    <row r="241" spans="1:14">
      <c r="A241">
        <v>239</v>
      </c>
      <c r="B241">
        <v>37.56398797356434</v>
      </c>
      <c r="C241">
        <v>1769.503544972232</v>
      </c>
      <c r="D241">
        <v>0.4606252666308465</v>
      </c>
      <c r="E241">
        <v>175.7778228479233</v>
      </c>
      <c r="F241">
        <v>20.32764437642196</v>
      </c>
      <c r="G241">
        <v>38575.21789739581</v>
      </c>
      <c r="H241">
        <v>0.4129546912176192</v>
      </c>
      <c r="I241">
        <v>0.1641088976662016</v>
      </c>
      <c r="J241">
        <v>20.32001848919164</v>
      </c>
      <c r="K241">
        <v>3.151241883735947</v>
      </c>
      <c r="L241">
        <v>998.1283006774964</v>
      </c>
      <c r="M241">
        <v>437.0444892495068</v>
      </c>
      <c r="N241">
        <v>432.372425499671</v>
      </c>
    </row>
    <row r="242" spans="1:14">
      <c r="A242">
        <v>240</v>
      </c>
      <c r="B242">
        <v>37.56563827812433</v>
      </c>
      <c r="C242">
        <v>1769.446192988352</v>
      </c>
      <c r="D242">
        <v>0.460601848272607</v>
      </c>
      <c r="E242">
        <v>175.7748200146138</v>
      </c>
      <c r="F242">
        <v>20.32841688416896</v>
      </c>
      <c r="G242">
        <v>38575.62005771456</v>
      </c>
      <c r="H242">
        <v>0.4129507960501734</v>
      </c>
      <c r="I242">
        <v>0.1641073497200241</v>
      </c>
      <c r="J242">
        <v>20.31960624936686</v>
      </c>
      <c r="K242">
        <v>3.151241883735947</v>
      </c>
      <c r="L242">
        <v>998.1283006774964</v>
      </c>
      <c r="M242">
        <v>437.0486116812423</v>
      </c>
      <c r="N242">
        <v>432.3742624954953</v>
      </c>
    </row>
    <row r="243" spans="1:14">
      <c r="A243">
        <v>241</v>
      </c>
      <c r="B243">
        <v>37.56914453502348</v>
      </c>
      <c r="C243">
        <v>1769.523533364079</v>
      </c>
      <c r="D243">
        <v>0.4606027894363077</v>
      </c>
      <c r="E243">
        <v>175.7833365740486</v>
      </c>
      <c r="F243">
        <v>20.32752336271583</v>
      </c>
      <c r="G243">
        <v>38575.60225803636</v>
      </c>
      <c r="H243">
        <v>0.4129505387970837</v>
      </c>
      <c r="I243">
        <v>0.164107247487208</v>
      </c>
      <c r="J243">
        <v>20.31947714770157</v>
      </c>
      <c r="K243">
        <v>3.151241883735947</v>
      </c>
      <c r="L243">
        <v>998.1283006774964</v>
      </c>
      <c r="M243">
        <v>437.0488839465502</v>
      </c>
      <c r="N243">
        <v>432.3584794997538</v>
      </c>
    </row>
    <row r="244" spans="1:14">
      <c r="A244">
        <v>242</v>
      </c>
      <c r="B244">
        <v>37.5655207775816</v>
      </c>
      <c r="C244">
        <v>1769.386361057318</v>
      </c>
      <c r="D244">
        <v>0.4605999441756106</v>
      </c>
      <c r="E244">
        <v>175.7708780610249</v>
      </c>
      <c r="F244">
        <v>20.32915274224635</v>
      </c>
      <c r="G244">
        <v>38575.7915153321</v>
      </c>
      <c r="H244">
        <v>0.4129525676746294</v>
      </c>
      <c r="I244">
        <v>0.1641080537666005</v>
      </c>
      <c r="J244">
        <v>20.31936854433433</v>
      </c>
      <c r="K244">
        <v>3.151241883735947</v>
      </c>
      <c r="L244">
        <v>998.1283006774964</v>
      </c>
      <c r="M244">
        <v>437.0467366813763</v>
      </c>
      <c r="N244">
        <v>432.3791649613573</v>
      </c>
    </row>
    <row r="245" spans="1:14">
      <c r="A245">
        <v>243</v>
      </c>
      <c r="B245">
        <v>37.57997786740008</v>
      </c>
      <c r="C245">
        <v>1769.938908844787</v>
      </c>
      <c r="D245">
        <v>0.4605865744962711</v>
      </c>
      <c r="E245">
        <v>175.8212405988233</v>
      </c>
      <c r="F245">
        <v>20.32276254970454</v>
      </c>
      <c r="G245">
        <v>38575.63667124033</v>
      </c>
      <c r="H245">
        <v>0.4129724673420253</v>
      </c>
      <c r="I245">
        <v>0.1641159619283182</v>
      </c>
      <c r="J245">
        <v>20.31984005286384</v>
      </c>
      <c r="K245">
        <v>3.151241883735947</v>
      </c>
      <c r="L245">
        <v>998.1283006774964</v>
      </c>
      <c r="M245">
        <v>437.0256769609735</v>
      </c>
      <c r="N245">
        <v>432.3075078802033</v>
      </c>
    </row>
    <row r="246" spans="1:14">
      <c r="A246">
        <v>244</v>
      </c>
      <c r="B246">
        <v>37.5769569531539</v>
      </c>
      <c r="C246">
        <v>1769.760334649797</v>
      </c>
      <c r="D246">
        <v>0.460587666585132</v>
      </c>
      <c r="E246">
        <v>175.8063585952784</v>
      </c>
      <c r="F246">
        <v>20.3248030865316</v>
      </c>
      <c r="G246">
        <v>38575.60095159158</v>
      </c>
      <c r="H246">
        <v>0.4129694483268121</v>
      </c>
      <c r="I246">
        <v>0.1641147621665303</v>
      </c>
      <c r="J246">
        <v>20.31950678675336</v>
      </c>
      <c r="K246">
        <v>3.151241883735947</v>
      </c>
      <c r="L246">
        <v>998.1283006774964</v>
      </c>
      <c r="M246">
        <v>437.0288718393662</v>
      </c>
      <c r="N246">
        <v>432.3258326557909</v>
      </c>
    </row>
    <row r="247" spans="1:14">
      <c r="A247">
        <v>245</v>
      </c>
      <c r="B247">
        <v>37.59206656614374</v>
      </c>
      <c r="C247">
        <v>1770.441971040828</v>
      </c>
      <c r="D247">
        <v>0.4605935591688938</v>
      </c>
      <c r="E247">
        <v>175.8648586616804</v>
      </c>
      <c r="F247">
        <v>20.31697778410939</v>
      </c>
      <c r="G247">
        <v>38575.60071475146</v>
      </c>
      <c r="H247">
        <v>0.4129867974689247</v>
      </c>
      <c r="I247">
        <v>0.1641216567451562</v>
      </c>
      <c r="J247">
        <v>20.32055777020552</v>
      </c>
      <c r="K247">
        <v>3.151241883735947</v>
      </c>
      <c r="L247">
        <v>998.1283006774964</v>
      </c>
      <c r="M247">
        <v>437.0105127149309</v>
      </c>
      <c r="N247">
        <v>432.2417746796358</v>
      </c>
    </row>
    <row r="248" spans="1:14">
      <c r="A248">
        <v>246</v>
      </c>
      <c r="B248">
        <v>37.59265566445274</v>
      </c>
      <c r="C248">
        <v>1770.465873365359</v>
      </c>
      <c r="D248">
        <v>0.4606070361839661</v>
      </c>
      <c r="E248">
        <v>175.8671563569901</v>
      </c>
      <c r="F248">
        <v>20.31672245915313</v>
      </c>
      <c r="G248">
        <v>38575.66787250109</v>
      </c>
      <c r="H248">
        <v>0.4129780064044129</v>
      </c>
      <c r="I248">
        <v>0.1641181631611456</v>
      </c>
      <c r="J248">
        <v>20.32058893578521</v>
      </c>
      <c r="K248">
        <v>3.151241883735947</v>
      </c>
      <c r="L248">
        <v>998.1283006774964</v>
      </c>
      <c r="M248">
        <v>437.0198153595028</v>
      </c>
      <c r="N248">
        <v>432.2372158661767</v>
      </c>
    </row>
    <row r="249" spans="1:14">
      <c r="A249">
        <v>247</v>
      </c>
      <c r="B249">
        <v>37.59347156409971</v>
      </c>
      <c r="C249">
        <v>1770.42069710767</v>
      </c>
      <c r="D249">
        <v>0.460562272839362</v>
      </c>
      <c r="E249">
        <v>175.8660727118686</v>
      </c>
      <c r="F249">
        <v>20.31723760525782</v>
      </c>
      <c r="G249">
        <v>38575.65625617423</v>
      </c>
      <c r="H249">
        <v>0.4129867603754228</v>
      </c>
      <c r="I249">
        <v>0.1641216420041354</v>
      </c>
      <c r="J249">
        <v>20.32008885945854</v>
      </c>
      <c r="K249">
        <v>3.151241883735947</v>
      </c>
      <c r="L249">
        <v>998.1283006774964</v>
      </c>
      <c r="M249">
        <v>437.01055196619</v>
      </c>
      <c r="N249">
        <v>432.2438224834705</v>
      </c>
    </row>
    <row r="250" spans="1:14">
      <c r="A250">
        <v>248</v>
      </c>
      <c r="B250">
        <v>37.58632988881321</v>
      </c>
      <c r="C250">
        <v>1770.089118402595</v>
      </c>
      <c r="D250">
        <v>0.4605873295318357</v>
      </c>
      <c r="E250">
        <v>175.8363908810744</v>
      </c>
      <c r="F250">
        <v>20.32101796134703</v>
      </c>
      <c r="G250">
        <v>38575.5658638569</v>
      </c>
      <c r="H250">
        <v>0.4129825600124173</v>
      </c>
      <c r="I250">
        <v>0.1641199727727226</v>
      </c>
      <c r="J250">
        <v>20.31977098088791</v>
      </c>
      <c r="K250">
        <v>3.151241883735947</v>
      </c>
      <c r="L250">
        <v>998.1283006774964</v>
      </c>
      <c r="M250">
        <v>437.0149967130948</v>
      </c>
      <c r="N250">
        <v>432.2803215866904</v>
      </c>
    </row>
    <row r="251" spans="1:14">
      <c r="A251">
        <v>249</v>
      </c>
      <c r="B251">
        <v>37.59244159050267</v>
      </c>
      <c r="C251">
        <v>1770.433413851561</v>
      </c>
      <c r="D251">
        <v>0.4605983709924408</v>
      </c>
      <c r="E251">
        <v>175.8641359852603</v>
      </c>
      <c r="F251">
        <v>20.31702769553659</v>
      </c>
      <c r="G251">
        <v>38575.42973201988</v>
      </c>
      <c r="H251">
        <v>0.413001917297609</v>
      </c>
      <c r="I251">
        <v>0.1641276653908287</v>
      </c>
      <c r="J251">
        <v>20.32057307113343</v>
      </c>
      <c r="K251">
        <v>3.151241883735947</v>
      </c>
      <c r="L251">
        <v>998.1283006774964</v>
      </c>
      <c r="M251">
        <v>436.9945139415383</v>
      </c>
      <c r="N251">
        <v>432.2422534586668</v>
      </c>
    </row>
    <row r="252" spans="1:14">
      <c r="A252">
        <v>250</v>
      </c>
      <c r="B252">
        <v>37.58925079732589</v>
      </c>
      <c r="C252">
        <v>1770.192727551523</v>
      </c>
      <c r="D252">
        <v>0.4605870558932882</v>
      </c>
      <c r="E252">
        <v>175.845901321616</v>
      </c>
      <c r="F252">
        <v>20.31981398009317</v>
      </c>
      <c r="G252">
        <v>38575.51419289016</v>
      </c>
      <c r="H252">
        <v>0.4129841499204029</v>
      </c>
      <c r="I252">
        <v>0.1641206046048642</v>
      </c>
      <c r="J252">
        <v>20.31984230678691</v>
      </c>
      <c r="K252">
        <v>3.151241883735947</v>
      </c>
      <c r="L252">
        <v>998.1283006774964</v>
      </c>
      <c r="M252">
        <v>437.0133142910618</v>
      </c>
      <c r="N252">
        <v>432.2651931013203</v>
      </c>
    </row>
    <row r="253" spans="1:14">
      <c r="A253">
        <v>251</v>
      </c>
      <c r="B253">
        <v>37.5873036984533</v>
      </c>
      <c r="C253">
        <v>1770.094334442929</v>
      </c>
      <c r="D253">
        <v>0.460581210579651</v>
      </c>
      <c r="E253">
        <v>175.8374868051715</v>
      </c>
      <c r="F253">
        <v>20.32098606168318</v>
      </c>
      <c r="G253">
        <v>38575.66492352702</v>
      </c>
      <c r="H253">
        <v>0.4129826134728704</v>
      </c>
      <c r="I253">
        <v>0.1641199940179977</v>
      </c>
      <c r="J253">
        <v>20.31967823587956</v>
      </c>
      <c r="K253">
        <v>3.151241883735947</v>
      </c>
      <c r="L253">
        <v>998.1283006774964</v>
      </c>
      <c r="M253">
        <v>437.0149401416581</v>
      </c>
      <c r="N253">
        <v>432.2781470643474</v>
      </c>
    </row>
    <row r="254" spans="1:14">
      <c r="A254">
        <v>252</v>
      </c>
      <c r="B254">
        <v>37.58555166704006</v>
      </c>
      <c r="C254">
        <v>1770.024991213592</v>
      </c>
      <c r="D254">
        <v>0.4605867701050653</v>
      </c>
      <c r="E254">
        <v>175.8313981587132</v>
      </c>
      <c r="F254">
        <v>20.32179100736661</v>
      </c>
      <c r="G254">
        <v>38575.69622588584</v>
      </c>
      <c r="H254">
        <v>0.4129829948091739</v>
      </c>
      <c r="I254">
        <v>0.1641201455616943</v>
      </c>
      <c r="J254">
        <v>20.31960925273362</v>
      </c>
      <c r="K254">
        <v>3.151241883735947</v>
      </c>
      <c r="L254">
        <v>998.1283006774964</v>
      </c>
      <c r="M254">
        <v>437.0145366149667</v>
      </c>
      <c r="N254">
        <v>432.2868571227606</v>
      </c>
    </row>
    <row r="255" spans="1:14">
      <c r="A255">
        <v>253</v>
      </c>
      <c r="B255">
        <v>37.58612190496816</v>
      </c>
      <c r="C255">
        <v>1770.114646883519</v>
      </c>
      <c r="D255">
        <v>0.4605884855282004</v>
      </c>
      <c r="E255">
        <v>175.8379453701697</v>
      </c>
      <c r="F255">
        <v>20.32072880496755</v>
      </c>
      <c r="G255">
        <v>38575.57971341055</v>
      </c>
      <c r="H255">
        <v>0.4129815752659438</v>
      </c>
      <c r="I255">
        <v>0.1641195814327968</v>
      </c>
      <c r="J255">
        <v>20.31989192610954</v>
      </c>
      <c r="K255">
        <v>3.151241883735947</v>
      </c>
      <c r="L255">
        <v>998.1283006774964</v>
      </c>
      <c r="M255">
        <v>437.0160387667906</v>
      </c>
      <c r="N255">
        <v>432.2794310843861</v>
      </c>
    </row>
    <row r="256" spans="1:14">
      <c r="A256">
        <v>254</v>
      </c>
      <c r="B256">
        <v>37.5803624999496</v>
      </c>
      <c r="C256">
        <v>1769.872719633307</v>
      </c>
      <c r="D256">
        <v>0.4605973656031024</v>
      </c>
      <c r="E256">
        <v>175.8161731721088</v>
      </c>
      <c r="F256">
        <v>20.32346936535782</v>
      </c>
      <c r="G256">
        <v>38575.44832346885</v>
      </c>
      <c r="H256">
        <v>0.4129761645529601</v>
      </c>
      <c r="I256">
        <v>0.1641174312062411</v>
      </c>
      <c r="J256">
        <v>20.31965653288156</v>
      </c>
      <c r="K256">
        <v>3.151241883735947</v>
      </c>
      <c r="L256">
        <v>998.1283006774964</v>
      </c>
      <c r="M256">
        <v>437.0217644443431</v>
      </c>
      <c r="N256">
        <v>432.3077773655839</v>
      </c>
    </row>
    <row r="257" spans="1:14">
      <c r="A257">
        <v>255</v>
      </c>
      <c r="B257">
        <v>37.58936481376938</v>
      </c>
      <c r="C257">
        <v>1770.212941695307</v>
      </c>
      <c r="D257">
        <v>0.4605882361703808</v>
      </c>
      <c r="E257">
        <v>175.8472165025168</v>
      </c>
      <c r="F257">
        <v>20.31959462741584</v>
      </c>
      <c r="G257">
        <v>38575.55908627667</v>
      </c>
      <c r="H257">
        <v>0.4129860525393317</v>
      </c>
      <c r="I257">
        <v>0.1641213607088672</v>
      </c>
      <c r="J257">
        <v>20.31993499919689</v>
      </c>
      <c r="K257">
        <v>3.151241883735947</v>
      </c>
      <c r="L257">
        <v>998.1283006774964</v>
      </c>
      <c r="M257">
        <v>437.0113009789927</v>
      </c>
      <c r="N257">
        <v>432.2641137662774</v>
      </c>
    </row>
    <row r="258" spans="1:14">
      <c r="A258">
        <v>256</v>
      </c>
      <c r="B258">
        <v>37.58284988914988</v>
      </c>
      <c r="C258">
        <v>1769.935325485658</v>
      </c>
      <c r="D258">
        <v>0.4605783654711367</v>
      </c>
      <c r="E258">
        <v>175.8238111538591</v>
      </c>
      <c r="F258">
        <v>20.32276002812471</v>
      </c>
      <c r="G258">
        <v>38575.48209766042</v>
      </c>
      <c r="H258">
        <v>0.4129794222513093</v>
      </c>
      <c r="I258">
        <v>0.1641187258211138</v>
      </c>
      <c r="J258">
        <v>20.31945085651888</v>
      </c>
      <c r="K258">
        <v>3.151241883735947</v>
      </c>
      <c r="L258">
        <v>998.1283006774964</v>
      </c>
      <c r="M258">
        <v>437.018317093207</v>
      </c>
      <c r="N258">
        <v>432.3006742243897</v>
      </c>
    </row>
    <row r="259" spans="1:14">
      <c r="A259">
        <v>257</v>
      </c>
      <c r="B259">
        <v>37.58261220032144</v>
      </c>
      <c r="C259">
        <v>1769.956573355163</v>
      </c>
      <c r="D259">
        <v>0.4605827578178626</v>
      </c>
      <c r="E259">
        <v>175.8249835094213</v>
      </c>
      <c r="F259">
        <v>20.32249391142421</v>
      </c>
      <c r="G259">
        <v>38575.40369835989</v>
      </c>
      <c r="H259">
        <v>0.4129821571937259</v>
      </c>
      <c r="I259">
        <v>0.1641198126918886</v>
      </c>
      <c r="J259">
        <v>20.31958313170789</v>
      </c>
      <c r="K259">
        <v>3.151241883735947</v>
      </c>
      <c r="L259">
        <v>998.1283006774964</v>
      </c>
      <c r="M259">
        <v>437.0154229731792</v>
      </c>
      <c r="N259">
        <v>432.2996848963019</v>
      </c>
    </row>
    <row r="260" spans="1:14">
      <c r="A260">
        <v>258</v>
      </c>
      <c r="B260">
        <v>37.58217306069812</v>
      </c>
      <c r="C260">
        <v>1769.944645817658</v>
      </c>
      <c r="D260">
        <v>0.460590420224359</v>
      </c>
      <c r="E260">
        <v>175.8239295749565</v>
      </c>
      <c r="F260">
        <v>20.32263229208368</v>
      </c>
      <c r="G260">
        <v>38575.40875595788</v>
      </c>
      <c r="H260">
        <v>0.4129774952480654</v>
      </c>
      <c r="I260">
        <v>0.1641179600267425</v>
      </c>
      <c r="J260">
        <v>20.31958546346563</v>
      </c>
      <c r="K260">
        <v>3.151241883735947</v>
      </c>
      <c r="L260">
        <v>998.1283006774964</v>
      </c>
      <c r="M260">
        <v>437.0203562738507</v>
      </c>
      <c r="N260">
        <v>432.3007549054919</v>
      </c>
    </row>
    <row r="261" spans="1:14">
      <c r="A261">
        <v>259</v>
      </c>
      <c r="B261">
        <v>37.58147344757732</v>
      </c>
      <c r="C261">
        <v>1769.913962349502</v>
      </c>
      <c r="D261">
        <v>0.4605901738966827</v>
      </c>
      <c r="E261">
        <v>175.8212534478203</v>
      </c>
      <c r="F261">
        <v>20.3229932184546</v>
      </c>
      <c r="G261">
        <v>38575.43923552283</v>
      </c>
      <c r="H261">
        <v>0.4129772000610274</v>
      </c>
      <c r="I261">
        <v>0.1641178427189108</v>
      </c>
      <c r="J261">
        <v>20.3195452492459</v>
      </c>
      <c r="K261">
        <v>3.151241883735947</v>
      </c>
      <c r="L261">
        <v>998.1283006774964</v>
      </c>
      <c r="M261">
        <v>437.0206686464094</v>
      </c>
      <c r="N261">
        <v>432.3048099142046</v>
      </c>
    </row>
    <row r="262" spans="1:14">
      <c r="A262">
        <v>260</v>
      </c>
      <c r="B262">
        <v>37.58157236706718</v>
      </c>
      <c r="C262">
        <v>1769.910055353784</v>
      </c>
      <c r="D262">
        <v>0.4605922720425317</v>
      </c>
      <c r="E262">
        <v>175.8211489455152</v>
      </c>
      <c r="F262">
        <v>20.32303275303104</v>
      </c>
      <c r="G262">
        <v>38575.42037711666</v>
      </c>
      <c r="H262">
        <v>0.4129768358670474</v>
      </c>
      <c r="I262">
        <v>0.1641176979876028</v>
      </c>
      <c r="J262">
        <v>20.31951378679214</v>
      </c>
      <c r="K262">
        <v>3.151241883735947</v>
      </c>
      <c r="L262">
        <v>998.1283006774964</v>
      </c>
      <c r="M262">
        <v>437.0210540440466</v>
      </c>
      <c r="N262">
        <v>432.3042798126907</v>
      </c>
    </row>
    <row r="263" spans="1:14">
      <c r="A263">
        <v>261</v>
      </c>
      <c r="B263">
        <v>37.58012155350536</v>
      </c>
      <c r="C263">
        <v>1769.862485734803</v>
      </c>
      <c r="D263">
        <v>0.4605952216913206</v>
      </c>
      <c r="E263">
        <v>175.8165845020428</v>
      </c>
      <c r="F263">
        <v>20.32356918241559</v>
      </c>
      <c r="G263">
        <v>38575.38567175534</v>
      </c>
      <c r="H263">
        <v>0.4129753091850764</v>
      </c>
      <c r="I263">
        <v>0.1641170912815872</v>
      </c>
      <c r="J263">
        <v>20.31950564482164</v>
      </c>
      <c r="K263">
        <v>3.151241883735947</v>
      </c>
      <c r="L263">
        <v>998.1283006774964</v>
      </c>
      <c r="M263">
        <v>437.0226696180265</v>
      </c>
      <c r="N263">
        <v>432.31059409131</v>
      </c>
    </row>
    <row r="264" spans="1:14">
      <c r="A264">
        <v>262</v>
      </c>
      <c r="B264">
        <v>37.57718171066693</v>
      </c>
      <c r="C264">
        <v>1769.73302327666</v>
      </c>
      <c r="D264">
        <v>0.4605973169842915</v>
      </c>
      <c r="E264">
        <v>175.8053292482554</v>
      </c>
      <c r="F264">
        <v>20.32505312095838</v>
      </c>
      <c r="G264">
        <v>38575.37574339356</v>
      </c>
      <c r="H264">
        <v>0.4129708659866256</v>
      </c>
      <c r="I264">
        <v>0.1641153255469548</v>
      </c>
      <c r="J264">
        <v>20.31932843026974</v>
      </c>
      <c r="K264">
        <v>3.151241883735947</v>
      </c>
      <c r="L264">
        <v>998.1283006774964</v>
      </c>
      <c r="M264">
        <v>437.027371592448</v>
      </c>
      <c r="N264">
        <v>432.3262657282257</v>
      </c>
    </row>
    <row r="265" spans="1:14">
      <c r="A265">
        <v>263</v>
      </c>
      <c r="B265">
        <v>37.57885372372389</v>
      </c>
      <c r="C265">
        <v>1769.781214860134</v>
      </c>
      <c r="D265">
        <v>0.4605937194927474</v>
      </c>
      <c r="E265">
        <v>175.8100711883558</v>
      </c>
      <c r="F265">
        <v>20.32449991748286</v>
      </c>
      <c r="G265">
        <v>38575.37663814382</v>
      </c>
      <c r="H265">
        <v>0.4129744378222315</v>
      </c>
      <c r="I265">
        <v>0.1641167450005084</v>
      </c>
      <c r="J265">
        <v>20.31931851294738</v>
      </c>
      <c r="K265">
        <v>3.151241883735947</v>
      </c>
      <c r="L265">
        <v>998.1283006774964</v>
      </c>
      <c r="M265">
        <v>437.0235917218708</v>
      </c>
      <c r="N265">
        <v>432.3193371197011</v>
      </c>
    </row>
    <row r="266" spans="1:14">
      <c r="A266">
        <v>264</v>
      </c>
      <c r="B266">
        <v>37.58257086467156</v>
      </c>
      <c r="C266">
        <v>1770.011741603444</v>
      </c>
      <c r="D266">
        <v>0.4606033066151745</v>
      </c>
      <c r="E266">
        <v>175.8287205952021</v>
      </c>
      <c r="F266">
        <v>20.3218360631744</v>
      </c>
      <c r="G266">
        <v>38575.31721288679</v>
      </c>
      <c r="H266">
        <v>0.4129772276687388</v>
      </c>
      <c r="I266">
        <v>0.1641178536902623</v>
      </c>
      <c r="J266">
        <v>20.31984129089332</v>
      </c>
      <c r="K266">
        <v>3.151241883735947</v>
      </c>
      <c r="L266">
        <v>998.1283006774964</v>
      </c>
      <c r="M266">
        <v>437.0206394313831</v>
      </c>
      <c r="N266">
        <v>432.2934725737401</v>
      </c>
    </row>
    <row r="267" spans="1:14">
      <c r="A267">
        <v>265</v>
      </c>
      <c r="B267">
        <v>37.58168385630481</v>
      </c>
      <c r="C267">
        <v>1769.979453258749</v>
      </c>
      <c r="D267">
        <v>0.4606013601625805</v>
      </c>
      <c r="E267">
        <v>175.8259724380582</v>
      </c>
      <c r="F267">
        <v>20.3222018014707</v>
      </c>
      <c r="G267">
        <v>38575.29959453091</v>
      </c>
      <c r="H267">
        <v>0.4129762708757661</v>
      </c>
      <c r="I267">
        <v>0.1641174734591053</v>
      </c>
      <c r="J267">
        <v>20.3197876904108</v>
      </c>
      <c r="K267">
        <v>3.151241883735947</v>
      </c>
      <c r="L267">
        <v>998.1283006774964</v>
      </c>
      <c r="M267">
        <v>437.0216519309047</v>
      </c>
      <c r="N267">
        <v>432.2982433276372</v>
      </c>
    </row>
    <row r="268" spans="1:14">
      <c r="A268">
        <v>266</v>
      </c>
      <c r="B268">
        <v>37.58318373266052</v>
      </c>
      <c r="C268">
        <v>1770.089536189245</v>
      </c>
      <c r="D268">
        <v>0.4606100804283682</v>
      </c>
      <c r="E268">
        <v>175.8343217495871</v>
      </c>
      <c r="F268">
        <v>20.32094486066346</v>
      </c>
      <c r="G268">
        <v>38575.32405404675</v>
      </c>
      <c r="H268">
        <v>0.4129766795831284</v>
      </c>
      <c r="I268">
        <v>0.1641176358801072</v>
      </c>
      <c r="J268">
        <v>20.32010920223489</v>
      </c>
      <c r="K268">
        <v>3.151241883735947</v>
      </c>
      <c r="L268">
        <v>998.1283006774964</v>
      </c>
      <c r="M268">
        <v>437.0212194271451</v>
      </c>
      <c r="N268">
        <v>432.2862811006246</v>
      </c>
    </row>
    <row r="269" spans="1:14">
      <c r="A269">
        <v>267</v>
      </c>
      <c r="B269">
        <v>37.58313705374724</v>
      </c>
      <c r="C269">
        <v>1770.077070909346</v>
      </c>
      <c r="D269">
        <v>0.4606107958841246</v>
      </c>
      <c r="E269">
        <v>175.8335052679807</v>
      </c>
      <c r="F269">
        <v>20.32109737596924</v>
      </c>
      <c r="G269">
        <v>38575.35736920725</v>
      </c>
      <c r="H269">
        <v>0.4129740589883104</v>
      </c>
      <c r="I269">
        <v>0.1641165944512629</v>
      </c>
      <c r="J269">
        <v>20.32005650838235</v>
      </c>
      <c r="K269">
        <v>3.151241883735947</v>
      </c>
      <c r="L269">
        <v>998.1283006774964</v>
      </c>
      <c r="M269">
        <v>437.023992617175</v>
      </c>
      <c r="N269">
        <v>432.2870293989984</v>
      </c>
    </row>
    <row r="270" spans="1:14">
      <c r="A270">
        <v>268</v>
      </c>
      <c r="B270">
        <v>37.5847138302769</v>
      </c>
      <c r="C270">
        <v>1770.165814859238</v>
      </c>
      <c r="D270">
        <v>0.460608856584699</v>
      </c>
      <c r="E270">
        <v>175.8405064225969</v>
      </c>
      <c r="F270">
        <v>20.32007783097739</v>
      </c>
      <c r="G270">
        <v>38575.35459071923</v>
      </c>
      <c r="H270">
        <v>0.4129787312478834</v>
      </c>
      <c r="I270">
        <v>0.1641184512151754</v>
      </c>
      <c r="J270">
        <v>20.32026335867237</v>
      </c>
      <c r="K270">
        <v>3.151241883735947</v>
      </c>
      <c r="L270">
        <v>998.1283006774964</v>
      </c>
      <c r="M270">
        <v>437.0190483200996</v>
      </c>
      <c r="N270">
        <v>432.2770656716286</v>
      </c>
    </row>
    <row r="271" spans="1:14">
      <c r="A271">
        <v>269</v>
      </c>
      <c r="B271">
        <v>37.5823643516252</v>
      </c>
      <c r="C271">
        <v>1770.060578469984</v>
      </c>
      <c r="D271">
        <v>0.4606104965395317</v>
      </c>
      <c r="E271">
        <v>175.8316278764345</v>
      </c>
      <c r="F271">
        <v>20.32128511956788</v>
      </c>
      <c r="G271">
        <v>38575.35171536038</v>
      </c>
      <c r="H271">
        <v>0.4129761494200116</v>
      </c>
      <c r="I271">
        <v>0.1641174251923816</v>
      </c>
      <c r="J271">
        <v>20.32009348011886</v>
      </c>
      <c r="K271">
        <v>3.151241883735947</v>
      </c>
      <c r="L271">
        <v>998.1283006774964</v>
      </c>
      <c r="M271">
        <v>437.0217804584108</v>
      </c>
      <c r="N271">
        <v>432.290409538932</v>
      </c>
    </row>
    <row r="272" spans="1:14">
      <c r="A272">
        <v>270</v>
      </c>
      <c r="B272">
        <v>37.58578631185635</v>
      </c>
      <c r="C272">
        <v>1770.199737391573</v>
      </c>
      <c r="D272">
        <v>0.4606151858459434</v>
      </c>
      <c r="E272">
        <v>175.8438601824406</v>
      </c>
      <c r="F272">
        <v>20.31968648745811</v>
      </c>
      <c r="G272">
        <v>38575.34769532367</v>
      </c>
      <c r="H272">
        <v>0.412979096234855</v>
      </c>
      <c r="I272">
        <v>0.1641185962616196</v>
      </c>
      <c r="J272">
        <v>20.32028141861216</v>
      </c>
      <c r="K272">
        <v>3.151241883735947</v>
      </c>
      <c r="L272">
        <v>998.1283006774964</v>
      </c>
      <c r="M272">
        <v>437.0186620868483</v>
      </c>
      <c r="N272">
        <v>432.2718139528789</v>
      </c>
    </row>
    <row r="273" spans="1:14">
      <c r="A273">
        <v>271</v>
      </c>
      <c r="B273">
        <v>37.58374256516597</v>
      </c>
      <c r="C273">
        <v>1770.124587516064</v>
      </c>
      <c r="D273">
        <v>0.4606103201181643</v>
      </c>
      <c r="E273">
        <v>175.837084435823</v>
      </c>
      <c r="F273">
        <v>20.32054041295325</v>
      </c>
      <c r="G273">
        <v>38575.31676053358</v>
      </c>
      <c r="H273">
        <v>0.4129771217366722</v>
      </c>
      <c r="I273">
        <v>0.1641178115926786</v>
      </c>
      <c r="J273">
        <v>20.32019356959839</v>
      </c>
      <c r="K273">
        <v>3.151241883735947</v>
      </c>
      <c r="L273">
        <v>998.1283006774964</v>
      </c>
      <c r="M273">
        <v>437.0207515308119</v>
      </c>
      <c r="N273">
        <v>432.2825126641981</v>
      </c>
    </row>
    <row r="274" spans="1:14">
      <c r="A274">
        <v>272</v>
      </c>
      <c r="B274">
        <v>37.58464722912052</v>
      </c>
      <c r="C274">
        <v>1770.16323016129</v>
      </c>
      <c r="D274">
        <v>0.460609809820199</v>
      </c>
      <c r="E274">
        <v>175.8404823020223</v>
      </c>
      <c r="F274">
        <v>20.3200976045523</v>
      </c>
      <c r="G274">
        <v>38575.31955310277</v>
      </c>
      <c r="H274">
        <v>0.4129783644615544</v>
      </c>
      <c r="I274">
        <v>0.1641183054536635</v>
      </c>
      <c r="J274">
        <v>20.32024221677917</v>
      </c>
      <c r="K274">
        <v>3.151241883735947</v>
      </c>
      <c r="L274">
        <v>998.1283006774964</v>
      </c>
      <c r="M274">
        <v>437.0194364581375</v>
      </c>
      <c r="N274">
        <v>432.2777614752771</v>
      </c>
    </row>
    <row r="275" spans="1:14">
      <c r="A275">
        <v>273</v>
      </c>
      <c r="B275">
        <v>37.58222363694758</v>
      </c>
      <c r="C275">
        <v>1770.053178250927</v>
      </c>
      <c r="D275">
        <v>0.4606118697514732</v>
      </c>
      <c r="E275">
        <v>175.8308424523166</v>
      </c>
      <c r="F275">
        <v>20.32135343375064</v>
      </c>
      <c r="G275">
        <v>38575.2927909102</v>
      </c>
      <c r="H275">
        <v>0.4129758715686295</v>
      </c>
      <c r="I275">
        <v>0.1641173147737691</v>
      </c>
      <c r="J275">
        <v>20.32009809487907</v>
      </c>
      <c r="K275">
        <v>3.151241883735947</v>
      </c>
      <c r="L275">
        <v>998.1283006774964</v>
      </c>
      <c r="M275">
        <v>437.0220744879508</v>
      </c>
      <c r="N275">
        <v>432.2907197560506</v>
      </c>
    </row>
    <row r="276" spans="1:14">
      <c r="A276">
        <v>274</v>
      </c>
      <c r="B276">
        <v>37.58366957293538</v>
      </c>
      <c r="C276">
        <v>1770.108901302888</v>
      </c>
      <c r="D276">
        <v>0.4606083963089704</v>
      </c>
      <c r="E276">
        <v>175.8359654790426</v>
      </c>
      <c r="F276">
        <v>20.32072700745508</v>
      </c>
      <c r="G276">
        <v>38575.33984105323</v>
      </c>
      <c r="H276">
        <v>0.4129771792857262</v>
      </c>
      <c r="I276">
        <v>0.1641178344627707</v>
      </c>
      <c r="J276">
        <v>20.32013587209347</v>
      </c>
      <c r="K276">
        <v>3.151241883735947</v>
      </c>
      <c r="L276">
        <v>998.1283006774964</v>
      </c>
      <c r="M276">
        <v>437.0206906312465</v>
      </c>
      <c r="N276">
        <v>432.2839886706573</v>
      </c>
    </row>
    <row r="277" spans="1:14">
      <c r="A277">
        <v>275</v>
      </c>
      <c r="B277">
        <v>37.58218191608909</v>
      </c>
      <c r="C277">
        <v>1770.042619087958</v>
      </c>
      <c r="D277">
        <v>0.4606054464015871</v>
      </c>
      <c r="E277">
        <v>175.8302776434221</v>
      </c>
      <c r="F277">
        <v>20.32149147767104</v>
      </c>
      <c r="G277">
        <v>38575.35232518968</v>
      </c>
      <c r="H277">
        <v>0.4129754842771908</v>
      </c>
      <c r="I277">
        <v>0.1641171608634917</v>
      </c>
      <c r="J277">
        <v>20.32002714852597</v>
      </c>
      <c r="K277">
        <v>3.151241883735947</v>
      </c>
      <c r="L277">
        <v>998.1283006774964</v>
      </c>
      <c r="M277">
        <v>437.0224843304585</v>
      </c>
      <c r="N277">
        <v>432.2925665034352</v>
      </c>
    </row>
    <row r="278" spans="1:14">
      <c r="A278">
        <v>276</v>
      </c>
      <c r="B278">
        <v>37.58204614647874</v>
      </c>
      <c r="C278">
        <v>1770.029692947322</v>
      </c>
      <c r="D278">
        <v>0.4606061035352486</v>
      </c>
      <c r="E278">
        <v>175.8292214539622</v>
      </c>
      <c r="F278">
        <v>20.32164624868287</v>
      </c>
      <c r="G278">
        <v>38575.37486684923</v>
      </c>
      <c r="H278">
        <v>0.412974972970287</v>
      </c>
      <c r="I278">
        <v>0.1641169576692572</v>
      </c>
      <c r="J278">
        <v>20.32000133504786</v>
      </c>
      <c r="K278">
        <v>3.151241883735947</v>
      </c>
      <c r="L278">
        <v>998.1283006774964</v>
      </c>
      <c r="M278">
        <v>437.0230254107369</v>
      </c>
      <c r="N278">
        <v>432.2936889240012</v>
      </c>
    </row>
    <row r="279" spans="1:14">
      <c r="A279">
        <v>277</v>
      </c>
      <c r="B279">
        <v>37.58225845446324</v>
      </c>
      <c r="C279">
        <v>1770.051481185519</v>
      </c>
      <c r="D279">
        <v>0.4606077575811596</v>
      </c>
      <c r="E279">
        <v>175.8308337150993</v>
      </c>
      <c r="F279">
        <v>20.32139659173058</v>
      </c>
      <c r="G279">
        <v>38575.37660127092</v>
      </c>
      <c r="H279">
        <v>0.4129749223944213</v>
      </c>
      <c r="I279">
        <v>0.164116937570322</v>
      </c>
      <c r="J279">
        <v>20.32007051676671</v>
      </c>
      <c r="K279">
        <v>3.151241883735947</v>
      </c>
      <c r="L279">
        <v>998.1283006774964</v>
      </c>
      <c r="M279">
        <v>437.0230789317051</v>
      </c>
      <c r="N279">
        <v>432.2915983140571</v>
      </c>
    </row>
    <row r="280" spans="1:14">
      <c r="A280">
        <v>278</v>
      </c>
      <c r="B280">
        <v>37.58179882490923</v>
      </c>
      <c r="C280">
        <v>1769.990046908375</v>
      </c>
      <c r="D280">
        <v>0.4606004068744486</v>
      </c>
      <c r="E280">
        <v>175.826402352412</v>
      </c>
      <c r="F280">
        <v>20.32210809722339</v>
      </c>
      <c r="G280">
        <v>38575.39845593179</v>
      </c>
      <c r="H280">
        <v>0.4129755776507753</v>
      </c>
      <c r="I280">
        <v>0.1641171979703132</v>
      </c>
      <c r="J280">
        <v>20.31985449110436</v>
      </c>
      <c r="K280">
        <v>3.151241883735947</v>
      </c>
      <c r="L280">
        <v>998.1283006774964</v>
      </c>
      <c r="M280">
        <v>437.0223855198794</v>
      </c>
      <c r="N280">
        <v>432.2975866568137</v>
      </c>
    </row>
    <row r="281" spans="1:14">
      <c r="A281">
        <v>279</v>
      </c>
      <c r="B281">
        <v>37.58168972386795</v>
      </c>
      <c r="C281">
        <v>1770.012533105123</v>
      </c>
      <c r="D281">
        <v>0.4606064452359963</v>
      </c>
      <c r="E281">
        <v>175.8278257785311</v>
      </c>
      <c r="F281">
        <v>20.32184076346728</v>
      </c>
      <c r="G281">
        <v>38575.36602157612</v>
      </c>
      <c r="H281">
        <v>0.4129745279326563</v>
      </c>
      <c r="I281">
        <v>0.1641167808105447</v>
      </c>
      <c r="J281">
        <v>20.31996761492072</v>
      </c>
      <c r="K281">
        <v>3.151241883735947</v>
      </c>
      <c r="L281">
        <v>998.1283006774964</v>
      </c>
      <c r="M281">
        <v>437.0234963639763</v>
      </c>
      <c r="N281">
        <v>432.2958000016824</v>
      </c>
    </row>
    <row r="282" spans="1:14">
      <c r="A282">
        <v>280</v>
      </c>
      <c r="B282">
        <v>37.5826395055094</v>
      </c>
      <c r="C282">
        <v>1770.074744615673</v>
      </c>
      <c r="D282">
        <v>0.460606579584206</v>
      </c>
      <c r="E282">
        <v>175.8327682021659</v>
      </c>
      <c r="F282">
        <v>20.32112469056657</v>
      </c>
      <c r="G282">
        <v>38575.35952128449</v>
      </c>
      <c r="H282">
        <v>0.4129752699394532</v>
      </c>
      <c r="I282">
        <v>0.1641170756853096</v>
      </c>
      <c r="J282">
        <v>20.32011311871157</v>
      </c>
      <c r="K282">
        <v>3.151241883735947</v>
      </c>
      <c r="L282">
        <v>998.1283006774964</v>
      </c>
      <c r="M282">
        <v>437.0227111489084</v>
      </c>
      <c r="N282">
        <v>432.2891051313777</v>
      </c>
    </row>
    <row r="283" spans="1:14">
      <c r="A283">
        <v>281</v>
      </c>
      <c r="B283">
        <v>37.58244407249719</v>
      </c>
      <c r="C283">
        <v>1770.042726189032</v>
      </c>
      <c r="D283">
        <v>0.4606059674315534</v>
      </c>
      <c r="E283">
        <v>175.8304663982734</v>
      </c>
      <c r="F283">
        <v>20.32149367236283</v>
      </c>
      <c r="G283">
        <v>38575.36444749334</v>
      </c>
      <c r="H283">
        <v>0.4129749851632675</v>
      </c>
      <c r="I283">
        <v>0.1641169625147684</v>
      </c>
      <c r="J283">
        <v>20.32000406265461</v>
      </c>
      <c r="K283">
        <v>3.151241883735947</v>
      </c>
      <c r="L283">
        <v>998.1283006774964</v>
      </c>
      <c r="M283">
        <v>437.023012507744</v>
      </c>
      <c r="N283">
        <v>432.2917332132358</v>
      </c>
    </row>
    <row r="284" spans="1:14">
      <c r="A284">
        <v>282</v>
      </c>
      <c r="B284">
        <v>37.58164395662268</v>
      </c>
      <c r="C284">
        <v>1770.000914228513</v>
      </c>
      <c r="D284">
        <v>0.4606063990651237</v>
      </c>
      <c r="E284">
        <v>175.8269820500366</v>
      </c>
      <c r="F284">
        <v>20.32198847195167</v>
      </c>
      <c r="G284">
        <v>38575.4166759603</v>
      </c>
      <c r="H284">
        <v>0.4129721507417305</v>
      </c>
      <c r="I284">
        <v>0.1641158361108218</v>
      </c>
      <c r="J284">
        <v>20.3199255553594</v>
      </c>
      <c r="K284">
        <v>3.151241883735947</v>
      </c>
      <c r="L284">
        <v>998.1283006774964</v>
      </c>
      <c r="M284">
        <v>437.0260120016242</v>
      </c>
      <c r="N284">
        <v>432.2964872579022</v>
      </c>
    </row>
    <row r="285" spans="1:14">
      <c r="A285">
        <v>283</v>
      </c>
      <c r="B285">
        <v>37.58205419218599</v>
      </c>
      <c r="C285">
        <v>1770.016528956123</v>
      </c>
      <c r="D285">
        <v>0.4606055670934595</v>
      </c>
      <c r="E285">
        <v>175.8284580397994</v>
      </c>
      <c r="F285">
        <v>20.32181296807443</v>
      </c>
      <c r="G285">
        <v>38575.43003106202</v>
      </c>
      <c r="H285">
        <v>0.4129725041660576</v>
      </c>
      <c r="I285">
        <v>0.1641159765622514</v>
      </c>
      <c r="J285">
        <v>20.31993213899096</v>
      </c>
      <c r="K285">
        <v>3.151241883735947</v>
      </c>
      <c r="L285">
        <v>998.1283006774964</v>
      </c>
      <c r="M285">
        <v>437.0256379921619</v>
      </c>
      <c r="N285">
        <v>432.2945872123234</v>
      </c>
    </row>
    <row r="286" spans="1:14">
      <c r="A286">
        <v>284</v>
      </c>
      <c r="B286">
        <v>37.57977734364743</v>
      </c>
      <c r="C286">
        <v>1769.912540278655</v>
      </c>
      <c r="D286">
        <v>0.4606066713376667</v>
      </c>
      <c r="E286">
        <v>175.8193835353489</v>
      </c>
      <c r="F286">
        <v>20.323000391082</v>
      </c>
      <c r="G286">
        <v>38575.40682389685</v>
      </c>
      <c r="H286">
        <v>0.4129704805744729</v>
      </c>
      <c r="I286">
        <v>0.1641151723835089</v>
      </c>
      <c r="J286">
        <v>20.3197905198614</v>
      </c>
      <c r="K286">
        <v>3.151241883735947</v>
      </c>
      <c r="L286">
        <v>998.1283006774964</v>
      </c>
      <c r="M286">
        <v>437.0277794561283</v>
      </c>
      <c r="N286">
        <v>432.3068499433156</v>
      </c>
    </row>
    <row r="287" spans="1:14">
      <c r="A287">
        <v>285</v>
      </c>
      <c r="B287">
        <v>37.58084212779129</v>
      </c>
      <c r="C287">
        <v>1769.949201125719</v>
      </c>
      <c r="D287">
        <v>0.460608224242404</v>
      </c>
      <c r="E287">
        <v>175.8226579645915</v>
      </c>
      <c r="F287">
        <v>20.32258083421515</v>
      </c>
      <c r="G287">
        <v>38575.4117520327</v>
      </c>
      <c r="H287">
        <v>0.4129719713287883</v>
      </c>
      <c r="I287">
        <v>0.164115764811813</v>
      </c>
      <c r="J287">
        <v>20.31983307015903</v>
      </c>
      <c r="K287">
        <v>3.151241883735947</v>
      </c>
      <c r="L287">
        <v>998.1283006774964</v>
      </c>
      <c r="M287">
        <v>437.0262018646852</v>
      </c>
      <c r="N287">
        <v>432.3013669226784</v>
      </c>
    </row>
    <row r="288" spans="1:14">
      <c r="A288">
        <v>286</v>
      </c>
      <c r="B288">
        <v>37.57995200438389</v>
      </c>
      <c r="C288">
        <v>1769.930523235762</v>
      </c>
      <c r="D288">
        <v>0.4606071440190077</v>
      </c>
      <c r="E288">
        <v>175.8207304568874</v>
      </c>
      <c r="F288">
        <v>20.32279180870724</v>
      </c>
      <c r="G288">
        <v>38575.39940656211</v>
      </c>
      <c r="H288">
        <v>0.4129707360193926</v>
      </c>
      <c r="I288">
        <v>0.1641152738977551</v>
      </c>
      <c r="J288">
        <v>20.31984492100171</v>
      </c>
      <c r="K288">
        <v>3.151241883735947</v>
      </c>
      <c r="L288">
        <v>998.1283006774964</v>
      </c>
      <c r="M288">
        <v>437.0275091306153</v>
      </c>
      <c r="N288">
        <v>432.3051589743304</v>
      </c>
    </row>
    <row r="289" spans="1:14">
      <c r="A289">
        <v>287</v>
      </c>
      <c r="B289">
        <v>37.5790381679551</v>
      </c>
      <c r="C289">
        <v>1769.884950575608</v>
      </c>
      <c r="D289">
        <v>0.4606069395459068</v>
      </c>
      <c r="E289">
        <v>175.8168676130233</v>
      </c>
      <c r="F289">
        <v>20.32331511660177</v>
      </c>
      <c r="G289">
        <v>38575.39946872726</v>
      </c>
      <c r="H289">
        <v>0.4129682908731104</v>
      </c>
      <c r="I289">
        <v>0.1641143021924578</v>
      </c>
      <c r="J289">
        <v>20.31976408224543</v>
      </c>
      <c r="K289">
        <v>3.151241883735947</v>
      </c>
      <c r="L289">
        <v>998.1283006774964</v>
      </c>
      <c r="M289">
        <v>437.0300967292588</v>
      </c>
      <c r="N289">
        <v>432.3102287827717</v>
      </c>
    </row>
    <row r="290" spans="1:14">
      <c r="A290">
        <v>288</v>
      </c>
      <c r="B290">
        <v>37.57936738212734</v>
      </c>
      <c r="C290">
        <v>1769.903240697185</v>
      </c>
      <c r="D290">
        <v>0.4606079796276465</v>
      </c>
      <c r="E290">
        <v>175.8184393884853</v>
      </c>
      <c r="F290">
        <v>20.32310163180286</v>
      </c>
      <c r="G290">
        <v>38575.38720566107</v>
      </c>
      <c r="H290">
        <v>0.4129700515709706</v>
      </c>
      <c r="I290">
        <v>0.1641150018967863</v>
      </c>
      <c r="J290">
        <v>20.31979996442006</v>
      </c>
      <c r="K290">
        <v>3.151241883735947</v>
      </c>
      <c r="L290">
        <v>998.1283006774964</v>
      </c>
      <c r="M290">
        <v>437.0282334513934</v>
      </c>
      <c r="N290">
        <v>432.3084048414549</v>
      </c>
    </row>
    <row r="291" spans="1:14">
      <c r="A291">
        <v>289</v>
      </c>
      <c r="B291">
        <v>37.5798806266107</v>
      </c>
      <c r="C291">
        <v>1769.926287840047</v>
      </c>
      <c r="D291">
        <v>0.4606063079509753</v>
      </c>
      <c r="E291">
        <v>175.8203996280588</v>
      </c>
      <c r="F291">
        <v>20.32283988060616</v>
      </c>
      <c r="G291">
        <v>38575.39742386665</v>
      </c>
      <c r="H291">
        <v>0.4129710399083387</v>
      </c>
      <c r="I291">
        <v>0.1641153946637399</v>
      </c>
      <c r="J291">
        <v>20.31983299666393</v>
      </c>
      <c r="K291">
        <v>3.151241883735947</v>
      </c>
      <c r="L291">
        <v>998.1283006774964</v>
      </c>
      <c r="M291">
        <v>437.0271875394711</v>
      </c>
      <c r="N291">
        <v>432.3057347287413</v>
      </c>
    </row>
    <row r="292" spans="1:14">
      <c r="A292">
        <v>290</v>
      </c>
      <c r="B292">
        <v>37.57959028598716</v>
      </c>
      <c r="C292">
        <v>1769.903212876432</v>
      </c>
      <c r="D292">
        <v>0.4606043082874608</v>
      </c>
      <c r="E292">
        <v>175.8185795426406</v>
      </c>
      <c r="F292">
        <v>20.32310958197902</v>
      </c>
      <c r="G292">
        <v>38575.41421693771</v>
      </c>
      <c r="H292">
        <v>0.4129712170014507</v>
      </c>
      <c r="I292">
        <v>0.1641154650408442</v>
      </c>
      <c r="J292">
        <v>20.31977286329062</v>
      </c>
      <c r="K292">
        <v>3.151241883735947</v>
      </c>
      <c r="L292">
        <v>998.1283006774964</v>
      </c>
      <c r="M292">
        <v>437.0270001305157</v>
      </c>
      <c r="N292">
        <v>432.3082434378491</v>
      </c>
    </row>
    <row r="293" spans="1:14">
      <c r="A293">
        <v>291</v>
      </c>
      <c r="B293">
        <v>37.57973615967667</v>
      </c>
      <c r="C293">
        <v>1769.923124098311</v>
      </c>
      <c r="D293">
        <v>0.4606067875781026</v>
      </c>
      <c r="E293">
        <v>175.820049870287</v>
      </c>
      <c r="F293">
        <v>20.32287887465696</v>
      </c>
      <c r="G293">
        <v>38575.40686437763</v>
      </c>
      <c r="H293">
        <v>0.4129706694655766</v>
      </c>
      <c r="I293">
        <v>0.1641152474491552</v>
      </c>
      <c r="J293">
        <v>20.31983894534756</v>
      </c>
      <c r="K293">
        <v>3.151241883735947</v>
      </c>
      <c r="L293">
        <v>998.1283006774964</v>
      </c>
      <c r="M293">
        <v>437.0275795614003</v>
      </c>
      <c r="N293">
        <v>432.3062990667984</v>
      </c>
    </row>
    <row r="294" spans="1:14">
      <c r="A294">
        <v>292</v>
      </c>
      <c r="B294">
        <v>37.57988627687474</v>
      </c>
      <c r="C294">
        <v>1769.936898596673</v>
      </c>
      <c r="D294">
        <v>0.460606725012596</v>
      </c>
      <c r="E294">
        <v>175.8210594430834</v>
      </c>
      <c r="F294">
        <v>20.32271306446971</v>
      </c>
      <c r="G294">
        <v>38575.37979216399</v>
      </c>
      <c r="H294">
        <v>0.4129720684704943</v>
      </c>
      <c r="I294">
        <v>0.1641158034160924</v>
      </c>
      <c r="J294">
        <v>20.31988226461556</v>
      </c>
      <c r="K294">
        <v>3.151241883735947</v>
      </c>
      <c r="L294">
        <v>998.1283006774964</v>
      </c>
      <c r="M294">
        <v>437.0260990648252</v>
      </c>
      <c r="N294">
        <v>432.3049868454976</v>
      </c>
    </row>
    <row r="295" spans="1:14">
      <c r="A295">
        <v>293</v>
      </c>
      <c r="B295">
        <v>37.57970060471813</v>
      </c>
      <c r="C295">
        <v>1769.926665113536</v>
      </c>
      <c r="D295">
        <v>0.4606064597689941</v>
      </c>
      <c r="E295">
        <v>175.8202300509565</v>
      </c>
      <c r="F295">
        <v>20.32283148756511</v>
      </c>
      <c r="G295">
        <v>38575.38304826974</v>
      </c>
      <c r="H295">
        <v>0.4129718972916184</v>
      </c>
      <c r="I295">
        <v>0.1641157353893156</v>
      </c>
      <c r="J295">
        <v>20.31986008897104</v>
      </c>
      <c r="K295">
        <v>3.151241883735947</v>
      </c>
      <c r="L295">
        <v>998.1283006774964</v>
      </c>
      <c r="M295">
        <v>437.0262802142855</v>
      </c>
      <c r="N295">
        <v>432.3061607416636</v>
      </c>
    </row>
    <row r="296" spans="1:14">
      <c r="A296">
        <v>294</v>
      </c>
      <c r="B296">
        <v>37.58095510769585</v>
      </c>
      <c r="C296">
        <v>1769.986691254955</v>
      </c>
      <c r="D296">
        <v>0.4606057624453936</v>
      </c>
      <c r="E296">
        <v>175.8253660424148</v>
      </c>
      <c r="F296">
        <v>20.32214268900139</v>
      </c>
      <c r="G296">
        <v>38575.38452200205</v>
      </c>
      <c r="H296">
        <v>0.4129734101241538</v>
      </c>
      <c r="I296">
        <v>0.1641163365915419</v>
      </c>
      <c r="J296">
        <v>20.31995361733433</v>
      </c>
      <c r="K296">
        <v>3.151241883735947</v>
      </c>
      <c r="L296">
        <v>998.1283006774964</v>
      </c>
      <c r="M296">
        <v>437.024679269626</v>
      </c>
      <c r="N296">
        <v>432.29916369961</v>
      </c>
    </row>
    <row r="297" spans="1:14">
      <c r="A297">
        <v>295</v>
      </c>
      <c r="B297">
        <v>37.58067169372693</v>
      </c>
      <c r="C297">
        <v>1769.976587369485</v>
      </c>
      <c r="D297">
        <v>0.4606053709844524</v>
      </c>
      <c r="E297">
        <v>175.8244690056695</v>
      </c>
      <c r="F297">
        <v>20.32225836248853</v>
      </c>
      <c r="G297">
        <v>38575.38333552562</v>
      </c>
      <c r="H297">
        <v>0.4129729898178847</v>
      </c>
      <c r="I297">
        <v>0.1641161695611147</v>
      </c>
      <c r="J297">
        <v>20.3199411690972</v>
      </c>
      <c r="K297">
        <v>3.151241883735947</v>
      </c>
      <c r="L297">
        <v>998.1283006774964</v>
      </c>
      <c r="M297">
        <v>437.0251240546773</v>
      </c>
      <c r="N297">
        <v>432.3006347158489</v>
      </c>
    </row>
    <row r="298" spans="1:14">
      <c r="A298">
        <v>296</v>
      </c>
      <c r="B298">
        <v>37.58119624562426</v>
      </c>
      <c r="C298">
        <v>1769.994976180406</v>
      </c>
      <c r="D298">
        <v>0.4606055767123094</v>
      </c>
      <c r="E298">
        <v>175.8260889123978</v>
      </c>
      <c r="F298">
        <v>20.3220464953507</v>
      </c>
      <c r="G298">
        <v>38575.38073231951</v>
      </c>
      <c r="H298">
        <v>0.41297362124732</v>
      </c>
      <c r="I298">
        <v>0.1641164204922478</v>
      </c>
      <c r="J298">
        <v>20.31996266241619</v>
      </c>
      <c r="K298">
        <v>3.151241883735947</v>
      </c>
      <c r="L298">
        <v>998.1283006774964</v>
      </c>
      <c r="M298">
        <v>437.0244558509155</v>
      </c>
      <c r="N298">
        <v>432.2978725781971</v>
      </c>
    </row>
    <row r="299" spans="1:14">
      <c r="A299">
        <v>297</v>
      </c>
      <c r="B299">
        <v>37.58136177208889</v>
      </c>
      <c r="C299">
        <v>1770.001874507843</v>
      </c>
      <c r="D299">
        <v>0.4606061534600518</v>
      </c>
      <c r="E299">
        <v>175.8266945089005</v>
      </c>
      <c r="F299">
        <v>20.3219623013489</v>
      </c>
      <c r="G299">
        <v>38575.36306149933</v>
      </c>
      <c r="H299">
        <v>0.412974379611047</v>
      </c>
      <c r="I299">
        <v>0.1641167218672846</v>
      </c>
      <c r="J299">
        <v>20.31997404978166</v>
      </c>
      <c r="K299">
        <v>3.151241883735947</v>
      </c>
      <c r="L299">
        <v>998.1283006774964</v>
      </c>
      <c r="M299">
        <v>437.0236533229345</v>
      </c>
      <c r="N299">
        <v>432.2969267260443</v>
      </c>
    </row>
    <row r="300" spans="1:14">
      <c r="A300">
        <v>298</v>
      </c>
      <c r="B300">
        <v>37.58123473769005</v>
      </c>
      <c r="C300">
        <v>1769.999913306266</v>
      </c>
      <c r="D300">
        <v>0.4606055103686428</v>
      </c>
      <c r="E300">
        <v>175.8264445430931</v>
      </c>
      <c r="F300">
        <v>20.32198960104547</v>
      </c>
      <c r="G300">
        <v>38575.37999149142</v>
      </c>
      <c r="H300">
        <v>0.4129737588310481</v>
      </c>
      <c r="I300">
        <v>0.1641164751682557</v>
      </c>
      <c r="J300">
        <v>20.31997910910055</v>
      </c>
      <c r="K300">
        <v>3.151241883735947</v>
      </c>
      <c r="L300">
        <v>998.1283006774964</v>
      </c>
      <c r="M300">
        <v>437.0243102546089</v>
      </c>
      <c r="N300">
        <v>432.2974560521338</v>
      </c>
    </row>
    <row r="301" spans="1:14">
      <c r="A301">
        <v>299</v>
      </c>
      <c r="B301">
        <v>37.58124528840807</v>
      </c>
      <c r="C301">
        <v>1769.984609153909</v>
      </c>
      <c r="D301">
        <v>0.4606036566239078</v>
      </c>
      <c r="E301">
        <v>175.8253969053698</v>
      </c>
      <c r="F301">
        <v>20.3221699883526</v>
      </c>
      <c r="G301">
        <v>38575.39653535593</v>
      </c>
      <c r="H301">
        <v>0.4129743013396198</v>
      </c>
      <c r="I301">
        <v>0.1641166907620861</v>
      </c>
      <c r="J301">
        <v>20.31991687451031</v>
      </c>
      <c r="K301">
        <v>3.151241883735947</v>
      </c>
      <c r="L301">
        <v>998.1283006774964</v>
      </c>
      <c r="M301">
        <v>437.023736152459</v>
      </c>
      <c r="N301">
        <v>432.2986385014505</v>
      </c>
    </row>
    <row r="302" spans="1:14">
      <c r="A302">
        <v>300</v>
      </c>
      <c r="B302">
        <v>37.58140543433582</v>
      </c>
      <c r="C302">
        <v>1769.989025338973</v>
      </c>
      <c r="D302">
        <v>0.4606034901512215</v>
      </c>
      <c r="E302">
        <v>175.8258383622207</v>
      </c>
      <c r="F302">
        <v>20.32211696672301</v>
      </c>
      <c r="G302">
        <v>38575.38833287809</v>
      </c>
      <c r="H302">
        <v>0.4129745462889654</v>
      </c>
      <c r="I302">
        <v>0.1641167881053732</v>
      </c>
      <c r="J302">
        <v>20.31991533900701</v>
      </c>
      <c r="K302">
        <v>3.151241883735947</v>
      </c>
      <c r="L302">
        <v>998.1283006774964</v>
      </c>
      <c r="M302">
        <v>437.023476938715</v>
      </c>
      <c r="N302">
        <v>432.2979119913886</v>
      </c>
    </row>
    <row r="303" spans="1:14">
      <c r="A303">
        <v>301</v>
      </c>
      <c r="B303">
        <v>37.58192071964422</v>
      </c>
      <c r="C303">
        <v>1770.01758706127</v>
      </c>
      <c r="D303">
        <v>0.4606051551092877</v>
      </c>
      <c r="E303">
        <v>175.8281088180368</v>
      </c>
      <c r="F303">
        <v>20.32179447264204</v>
      </c>
      <c r="G303">
        <v>38575.40756181061</v>
      </c>
      <c r="H303">
        <v>0.4129747505170951</v>
      </c>
      <c r="I303">
        <v>0.1641168692659799</v>
      </c>
      <c r="J303">
        <v>20.31998413001436</v>
      </c>
      <c r="K303">
        <v>3.151241883735947</v>
      </c>
      <c r="L303">
        <v>998.1283006774964</v>
      </c>
      <c r="M303">
        <v>437.0232608177845</v>
      </c>
      <c r="N303">
        <v>432.2945255721283</v>
      </c>
    </row>
    <row r="304" spans="1:14">
      <c r="A304">
        <v>302</v>
      </c>
      <c r="B304">
        <v>37.5814089141828</v>
      </c>
      <c r="C304">
        <v>1769.986628048292</v>
      </c>
      <c r="D304">
        <v>0.4606034675934059</v>
      </c>
      <c r="E304">
        <v>175.8257016035406</v>
      </c>
      <c r="F304">
        <v>20.32214950365483</v>
      </c>
      <c r="G304">
        <v>38575.40607670335</v>
      </c>
      <c r="H304">
        <v>0.4129740409781255</v>
      </c>
      <c r="I304">
        <v>0.1641165872939847</v>
      </c>
      <c r="J304">
        <v>20.31990298273681</v>
      </c>
      <c r="K304">
        <v>3.151241883735947</v>
      </c>
      <c r="L304">
        <v>998.1283006774964</v>
      </c>
      <c r="M304">
        <v>437.0240116762009</v>
      </c>
      <c r="N304">
        <v>432.2981108471873</v>
      </c>
    </row>
    <row r="305" spans="1:14">
      <c r="A305">
        <v>303</v>
      </c>
      <c r="B305">
        <v>37.58065210023226</v>
      </c>
      <c r="C305">
        <v>1769.952287471929</v>
      </c>
      <c r="D305">
        <v>0.4606027406347037</v>
      </c>
      <c r="E305">
        <v>175.8227045581178</v>
      </c>
      <c r="F305">
        <v>20.32254188867099</v>
      </c>
      <c r="G305">
        <v>38575.39933356339</v>
      </c>
      <c r="H305">
        <v>0.4129732970814534</v>
      </c>
      <c r="I305">
        <v>0.1641162916681802</v>
      </c>
      <c r="J305">
        <v>20.31985282665204</v>
      </c>
      <c r="K305">
        <v>3.151241883735947</v>
      </c>
      <c r="L305">
        <v>998.1283006774964</v>
      </c>
      <c r="M305">
        <v>437.0247988958837</v>
      </c>
      <c r="N305">
        <v>432.3022866377071</v>
      </c>
    </row>
    <row r="306" spans="1:14">
      <c r="A306">
        <v>304</v>
      </c>
      <c r="B306">
        <v>37.58121858449034</v>
      </c>
      <c r="C306">
        <v>1769.980209720728</v>
      </c>
      <c r="D306">
        <v>0.460603203285511</v>
      </c>
      <c r="E306">
        <v>175.8250897220488</v>
      </c>
      <c r="F306">
        <v>20.32222179235523</v>
      </c>
      <c r="G306">
        <v>38575.40110741688</v>
      </c>
      <c r="H306">
        <v>0.4129743994897054</v>
      </c>
      <c r="I306">
        <v>0.1641167297670973</v>
      </c>
      <c r="J306">
        <v>20.31990040674284</v>
      </c>
      <c r="K306">
        <v>3.151241883735947</v>
      </c>
      <c r="L306">
        <v>998.1283006774964</v>
      </c>
      <c r="M306">
        <v>437.0236322866567</v>
      </c>
      <c r="N306">
        <v>432.2990332532524</v>
      </c>
    </row>
    <row r="307" spans="1:14">
      <c r="A307">
        <v>305</v>
      </c>
      <c r="B307">
        <v>37.58144639313057</v>
      </c>
      <c r="C307">
        <v>1769.990985145525</v>
      </c>
      <c r="D307">
        <v>0.4606029112302558</v>
      </c>
      <c r="E307">
        <v>175.8260190511662</v>
      </c>
      <c r="F307">
        <v>20.32209823692934</v>
      </c>
      <c r="G307">
        <v>38575.40168458215</v>
      </c>
      <c r="H307">
        <v>0.4129746681889683</v>
      </c>
      <c r="I307">
        <v>0.1641168365486421</v>
      </c>
      <c r="J307">
        <v>20.31991587366997</v>
      </c>
      <c r="K307">
        <v>3.151241883735947</v>
      </c>
      <c r="L307">
        <v>998.1283006774964</v>
      </c>
      <c r="M307">
        <v>437.0233479400936</v>
      </c>
      <c r="N307">
        <v>432.2977840939851</v>
      </c>
    </row>
    <row r="308" spans="1:14">
      <c r="A308">
        <v>306</v>
      </c>
      <c r="B308">
        <v>37.58100677423765</v>
      </c>
      <c r="C308">
        <v>1769.969458220393</v>
      </c>
      <c r="D308">
        <v>0.4606029239641056</v>
      </c>
      <c r="E308">
        <v>175.8241981988812</v>
      </c>
      <c r="F308">
        <v>20.32234658042351</v>
      </c>
      <c r="G308">
        <v>38575.40586080728</v>
      </c>
      <c r="H308">
        <v>0.4129743698332337</v>
      </c>
      <c r="I308">
        <v>0.1641167179815649</v>
      </c>
      <c r="J308">
        <v>20.31988005818654</v>
      </c>
      <c r="K308">
        <v>3.151241883735947</v>
      </c>
      <c r="L308">
        <v>998.1283006774964</v>
      </c>
      <c r="M308">
        <v>437.023663670152</v>
      </c>
      <c r="N308">
        <v>432.300391013582</v>
      </c>
    </row>
    <row r="309" spans="1:14">
      <c r="A309">
        <v>307</v>
      </c>
      <c r="B309">
        <v>37.58124297738038</v>
      </c>
      <c r="C309">
        <v>1769.98032521321</v>
      </c>
      <c r="D309">
        <v>0.4606033424946167</v>
      </c>
      <c r="E309">
        <v>175.8251209001225</v>
      </c>
      <c r="F309">
        <v>20.32221947316164</v>
      </c>
      <c r="G309">
        <v>38575.39759169052</v>
      </c>
      <c r="H309">
        <v>0.4129745217380051</v>
      </c>
      <c r="I309">
        <v>0.1641167783487798</v>
      </c>
      <c r="J309">
        <v>20.31989835349927</v>
      </c>
      <c r="K309">
        <v>3.151241883735947</v>
      </c>
      <c r="L309">
        <v>998.1283006774964</v>
      </c>
      <c r="M309">
        <v>437.0235029193637</v>
      </c>
      <c r="N309">
        <v>432.2989469984783</v>
      </c>
    </row>
    <row r="310" spans="1:14">
      <c r="A310">
        <v>308</v>
      </c>
      <c r="B310">
        <v>37.58125999385157</v>
      </c>
      <c r="C310">
        <v>1769.982035783099</v>
      </c>
      <c r="D310">
        <v>0.4606033468491185</v>
      </c>
      <c r="E310">
        <v>175.8252340169446</v>
      </c>
      <c r="F310">
        <v>20.3221991532873</v>
      </c>
      <c r="G310">
        <v>38575.39518521883</v>
      </c>
      <c r="H310">
        <v>0.4129748663984753</v>
      </c>
      <c r="I310">
        <v>0.1641169153174377</v>
      </c>
      <c r="J310">
        <v>20.31990585297415</v>
      </c>
      <c r="K310">
        <v>3.151241883735947</v>
      </c>
      <c r="L310">
        <v>998.1283006774964</v>
      </c>
      <c r="M310">
        <v>437.0231381883882</v>
      </c>
      <c r="N310">
        <v>432.2987915221473</v>
      </c>
    </row>
    <row r="311" spans="1:14">
      <c r="A311">
        <v>309</v>
      </c>
      <c r="B311">
        <v>37.5811859191017</v>
      </c>
      <c r="C311">
        <v>1769.975401375176</v>
      </c>
      <c r="D311">
        <v>0.460602826591213</v>
      </c>
      <c r="E311">
        <v>175.8247178678469</v>
      </c>
      <c r="F311">
        <v>20.32227615583636</v>
      </c>
      <c r="G311">
        <v>38575.39811893603</v>
      </c>
      <c r="H311">
        <v>0.4129748649787845</v>
      </c>
      <c r="I311">
        <v>0.1641169147532502</v>
      </c>
      <c r="J311">
        <v>20.31988742320916</v>
      </c>
      <c r="K311">
        <v>3.151241883735947</v>
      </c>
      <c r="L311">
        <v>998.1283006774964</v>
      </c>
      <c r="M311">
        <v>437.0231396907506</v>
      </c>
      <c r="N311">
        <v>432.2994611912022</v>
      </c>
    </row>
    <row r="312" spans="1:14">
      <c r="A312">
        <v>310</v>
      </c>
      <c r="B312">
        <v>37.58084103170687</v>
      </c>
      <c r="C312">
        <v>1769.965693419024</v>
      </c>
      <c r="D312">
        <v>0.46060398535455</v>
      </c>
      <c r="E312">
        <v>175.8237787762264</v>
      </c>
      <c r="F312">
        <v>20.32238540775557</v>
      </c>
      <c r="G312">
        <v>38575.39028770228</v>
      </c>
      <c r="H312">
        <v>0.4129741505223316</v>
      </c>
      <c r="I312">
        <v>0.1641166308270389</v>
      </c>
      <c r="J312">
        <v>20.31988853556889</v>
      </c>
      <c r="K312">
        <v>3.151241883735947</v>
      </c>
      <c r="L312">
        <v>998.1283006774964</v>
      </c>
      <c r="M312">
        <v>437.0238957526048</v>
      </c>
      <c r="N312">
        <v>432.3008367420342</v>
      </c>
    </row>
    <row r="313" spans="1:14">
      <c r="A313">
        <v>311</v>
      </c>
      <c r="B313">
        <v>37.58128709505426</v>
      </c>
      <c r="C313">
        <v>1769.983441833863</v>
      </c>
      <c r="D313">
        <v>0.4606036571800745</v>
      </c>
      <c r="E313">
        <v>175.8253315326281</v>
      </c>
      <c r="F313">
        <v>20.32218383892828</v>
      </c>
      <c r="G313">
        <v>38575.39812098233</v>
      </c>
      <c r="H313">
        <v>0.4129747950118342</v>
      </c>
      <c r="I313">
        <v>0.164116886948265</v>
      </c>
      <c r="J313">
        <v>20.31991114572052</v>
      </c>
      <c r="K313">
        <v>3.151241883735947</v>
      </c>
      <c r="L313">
        <v>998.1283006774964</v>
      </c>
      <c r="M313">
        <v>437.0232137320153</v>
      </c>
      <c r="N313">
        <v>432.2985700059493</v>
      </c>
    </row>
    <row r="314" spans="1:14">
      <c r="A314">
        <v>312</v>
      </c>
      <c r="B314">
        <v>37.58159519187955</v>
      </c>
      <c r="C314">
        <v>1769.999716875674</v>
      </c>
      <c r="D314">
        <v>0.4606046261817892</v>
      </c>
      <c r="E314">
        <v>175.8266621076875</v>
      </c>
      <c r="F314">
        <v>20.32199682236897</v>
      </c>
      <c r="G314">
        <v>38575.39757125165</v>
      </c>
      <c r="H314">
        <v>0.4129751221347766</v>
      </c>
      <c r="I314">
        <v>0.1641170169474794</v>
      </c>
      <c r="J314">
        <v>20.31994646452622</v>
      </c>
      <c r="K314">
        <v>3.151241883735947</v>
      </c>
      <c r="L314">
        <v>998.1283006774964</v>
      </c>
      <c r="M314">
        <v>437.0228675602686</v>
      </c>
      <c r="N314">
        <v>432.29660640271</v>
      </c>
    </row>
    <row r="315" spans="1:14">
      <c r="A315">
        <v>313</v>
      </c>
      <c r="B315">
        <v>37.58134070913101</v>
      </c>
      <c r="C315">
        <v>1769.985050180276</v>
      </c>
      <c r="D315">
        <v>0.4606038631473902</v>
      </c>
      <c r="E315">
        <v>175.8254833361471</v>
      </c>
      <c r="F315">
        <v>20.32216396711837</v>
      </c>
      <c r="G315">
        <v>38575.39314559238</v>
      </c>
      <c r="H315">
        <v>0.4129748820634872</v>
      </c>
      <c r="I315">
        <v>0.1641169215427401</v>
      </c>
      <c r="J315">
        <v>20.31991229274129</v>
      </c>
      <c r="K315">
        <v>3.151241883735947</v>
      </c>
      <c r="L315">
        <v>998.1283006774964</v>
      </c>
      <c r="M315">
        <v>437.0231216111748</v>
      </c>
      <c r="N315">
        <v>432.2982768964314</v>
      </c>
    </row>
    <row r="316" spans="1:14">
      <c r="A316">
        <v>314</v>
      </c>
      <c r="B316">
        <v>37.58124087091511</v>
      </c>
      <c r="C316">
        <v>1769.982674064904</v>
      </c>
      <c r="D316">
        <v>0.4606036966083438</v>
      </c>
      <c r="E316">
        <v>175.8252333608535</v>
      </c>
      <c r="F316">
        <v>20.32219202863643</v>
      </c>
      <c r="G316">
        <v>38575.39590678153</v>
      </c>
      <c r="H316">
        <v>0.412974856423766</v>
      </c>
      <c r="I316">
        <v>0.1641169113534713</v>
      </c>
      <c r="J316">
        <v>20.31991413668843</v>
      </c>
      <c r="K316">
        <v>3.151241883735947</v>
      </c>
      <c r="L316">
        <v>998.1283006774964</v>
      </c>
      <c r="M316">
        <v>437.0231487439431</v>
      </c>
      <c r="N316">
        <v>432.2987352606966</v>
      </c>
    </row>
    <row r="317" spans="1:14">
      <c r="A317">
        <v>315</v>
      </c>
      <c r="B317">
        <v>37.58117751760499</v>
      </c>
      <c r="C317">
        <v>1769.977880013505</v>
      </c>
      <c r="D317">
        <v>0.4606037602215784</v>
      </c>
      <c r="E317">
        <v>175.8248664768599</v>
      </c>
      <c r="F317">
        <v>20.32224865667703</v>
      </c>
      <c r="G317">
        <v>38575.40151627378</v>
      </c>
      <c r="H317">
        <v>0.4129746632940562</v>
      </c>
      <c r="I317">
        <v>0.1641168346033957</v>
      </c>
      <c r="J317">
        <v>20.31990152585605</v>
      </c>
      <c r="K317">
        <v>3.151241883735947</v>
      </c>
      <c r="L317">
        <v>998.1283006774964</v>
      </c>
      <c r="M317">
        <v>437.0233531200498</v>
      </c>
      <c r="N317">
        <v>432.2992301402071</v>
      </c>
    </row>
    <row r="318" spans="1:14">
      <c r="A318">
        <v>316</v>
      </c>
      <c r="B318">
        <v>37.58130693595873</v>
      </c>
      <c r="C318">
        <v>1769.983501466708</v>
      </c>
      <c r="D318">
        <v>0.4606035400163664</v>
      </c>
      <c r="E318">
        <v>175.8253565512044</v>
      </c>
      <c r="F318">
        <v>20.32218334034821</v>
      </c>
      <c r="G318">
        <v>38575.39877976462</v>
      </c>
      <c r="H318">
        <v>0.4129748615811639</v>
      </c>
      <c r="I318">
        <v>0.16411691340303</v>
      </c>
      <c r="J318">
        <v>20.31990854131007</v>
      </c>
      <c r="K318">
        <v>3.151241883735947</v>
      </c>
      <c r="L318">
        <v>998.1283006774964</v>
      </c>
      <c r="M318">
        <v>437.0231432862204</v>
      </c>
      <c r="N318">
        <v>432.2985261094153</v>
      </c>
    </row>
    <row r="319" spans="1:14">
      <c r="A319">
        <v>317</v>
      </c>
      <c r="B319">
        <v>37.58144649133092</v>
      </c>
      <c r="C319">
        <v>1769.992524609977</v>
      </c>
      <c r="D319">
        <v>0.4606038369028848</v>
      </c>
      <c r="E319">
        <v>175.8260774753974</v>
      </c>
      <c r="F319">
        <v>20.32208043780359</v>
      </c>
      <c r="G319">
        <v>38575.40124623879</v>
      </c>
      <c r="H319">
        <v>0.4129747789747733</v>
      </c>
      <c r="I319">
        <v>0.1641168805751096</v>
      </c>
      <c r="J319">
        <v>20.31992967456765</v>
      </c>
      <c r="K319">
        <v>3.151241883735947</v>
      </c>
      <c r="L319">
        <v>998.1283006774964</v>
      </c>
      <c r="M319">
        <v>437.0232307029498</v>
      </c>
      <c r="N319">
        <v>432.29754692515</v>
      </c>
    </row>
    <row r="320" spans="1:14">
      <c r="A320">
        <v>318</v>
      </c>
      <c r="B320">
        <v>37.58126655554775</v>
      </c>
      <c r="C320">
        <v>1769.982798254534</v>
      </c>
      <c r="D320">
        <v>0.4606036795471828</v>
      </c>
      <c r="E320">
        <v>175.8252666280008</v>
      </c>
      <c r="F320">
        <v>20.3221910093987</v>
      </c>
      <c r="G320">
        <v>38575.3973463261</v>
      </c>
      <c r="H320">
        <v>0.4129748397337288</v>
      </c>
      <c r="I320">
        <v>0.164116904720822</v>
      </c>
      <c r="J320">
        <v>20.31991155074556</v>
      </c>
      <c r="K320">
        <v>3.151241883735947</v>
      </c>
      <c r="L320">
        <v>998.1283006774964</v>
      </c>
      <c r="M320">
        <v>437.023166405873</v>
      </c>
      <c r="N320">
        <v>432.2986606376992</v>
      </c>
    </row>
    <row r="321" spans="1:14">
      <c r="A321">
        <v>319</v>
      </c>
      <c r="B321">
        <v>37.58109432460154</v>
      </c>
      <c r="C321">
        <v>1769.975412846581</v>
      </c>
      <c r="D321">
        <v>0.4606040095683667</v>
      </c>
      <c r="E321">
        <v>175.8246272194064</v>
      </c>
      <c r="F321">
        <v>20.32227578226811</v>
      </c>
      <c r="G321">
        <v>38575.39726277293</v>
      </c>
      <c r="H321">
        <v>0.4129743623615812</v>
      </c>
      <c r="I321">
        <v>0.1641167150123175</v>
      </c>
      <c r="J321">
        <v>20.31990116881185</v>
      </c>
      <c r="K321">
        <v>3.151241883735947</v>
      </c>
      <c r="L321">
        <v>998.1283006774964</v>
      </c>
      <c r="M321">
        <v>437.0236715769115</v>
      </c>
      <c r="N321">
        <v>432.2995336266094</v>
      </c>
    </row>
    <row r="322" spans="1:14">
      <c r="A322">
        <v>320</v>
      </c>
      <c r="B322">
        <v>37.58116279182408</v>
      </c>
      <c r="C322">
        <v>1769.978857699566</v>
      </c>
      <c r="D322">
        <v>0.4606042389752443</v>
      </c>
      <c r="E322">
        <v>175.8249118881834</v>
      </c>
      <c r="F322">
        <v>20.32223624988678</v>
      </c>
      <c r="G322">
        <v>38575.39733431943</v>
      </c>
      <c r="H322">
        <v>0.4129744123223214</v>
      </c>
      <c r="I322">
        <v>0.1641167348668008</v>
      </c>
      <c r="J322">
        <v>20.31990828340473</v>
      </c>
      <c r="K322">
        <v>3.151241883735947</v>
      </c>
      <c r="L322">
        <v>998.1283006774964</v>
      </c>
      <c r="M322">
        <v>437.0236187067441</v>
      </c>
      <c r="N322">
        <v>432.2991073596517</v>
      </c>
    </row>
    <row r="323" spans="1:14">
      <c r="A323">
        <v>321</v>
      </c>
      <c r="B323">
        <v>37.58114629439531</v>
      </c>
      <c r="C323">
        <v>1769.976707880758</v>
      </c>
      <c r="D323">
        <v>0.4606041811240155</v>
      </c>
      <c r="E323">
        <v>175.824747633927</v>
      </c>
      <c r="F323">
        <v>20.32226151743859</v>
      </c>
      <c r="G323">
        <v>38575.39940202431</v>
      </c>
      <c r="H323">
        <v>0.4129743423243813</v>
      </c>
      <c r="I323">
        <v>0.1641167070495002</v>
      </c>
      <c r="J323">
        <v>20.31990199789896</v>
      </c>
      <c r="K323">
        <v>3.151241883735947</v>
      </c>
      <c r="L323">
        <v>998.1283006774964</v>
      </c>
      <c r="M323">
        <v>437.0236927809664</v>
      </c>
      <c r="N323">
        <v>432.2992879982188</v>
      </c>
    </row>
    <row r="324" spans="1:14">
      <c r="A324">
        <v>322</v>
      </c>
      <c r="B324">
        <v>37.58111704835486</v>
      </c>
      <c r="C324">
        <v>1769.974969981579</v>
      </c>
      <c r="D324">
        <v>0.4606041179823968</v>
      </c>
      <c r="E324">
        <v>175.824609242567</v>
      </c>
      <c r="F324">
        <v>20.32228125406919</v>
      </c>
      <c r="G324">
        <v>38575.39863262545</v>
      </c>
      <c r="H324">
        <v>0.4129743404785721</v>
      </c>
      <c r="I324">
        <v>0.1641167063159724</v>
      </c>
      <c r="J324">
        <v>20.31989790492753</v>
      </c>
      <c r="K324">
        <v>3.151241883735947</v>
      </c>
      <c r="L324">
        <v>998.1283006774964</v>
      </c>
      <c r="M324">
        <v>437.0236947342651</v>
      </c>
      <c r="N324">
        <v>432.2994877837826</v>
      </c>
    </row>
    <row r="325" spans="1:14">
      <c r="A325">
        <v>323</v>
      </c>
      <c r="B325">
        <v>37.58120908281587</v>
      </c>
      <c r="C325">
        <v>1769.98024707822</v>
      </c>
      <c r="D325">
        <v>0.4606043583753145</v>
      </c>
      <c r="E325">
        <v>175.8250428407504</v>
      </c>
      <c r="F325">
        <v>20.32222107387738</v>
      </c>
      <c r="G325">
        <v>38575.40008240814</v>
      </c>
      <c r="H325">
        <v>0.4129742810520249</v>
      </c>
      <c r="I325">
        <v>0.1641166826997613</v>
      </c>
      <c r="J325">
        <v>20.31990887317436</v>
      </c>
      <c r="K325">
        <v>3.151241883735947</v>
      </c>
      <c r="L325">
        <v>998.1283006774964</v>
      </c>
      <c r="M325">
        <v>437.0237576214968</v>
      </c>
      <c r="N325">
        <v>432.2988806890301</v>
      </c>
    </row>
    <row r="326" spans="1:14">
      <c r="A326">
        <v>324</v>
      </c>
      <c r="B326">
        <v>37.58117749420146</v>
      </c>
      <c r="C326">
        <v>1769.980411179509</v>
      </c>
      <c r="D326">
        <v>0.4606045757776018</v>
      </c>
      <c r="E326">
        <v>175.8250187048275</v>
      </c>
      <c r="F326">
        <v>20.3222188435419</v>
      </c>
      <c r="G326">
        <v>38575.39885691326</v>
      </c>
      <c r="H326">
        <v>0.4129742554434969</v>
      </c>
      <c r="I326">
        <v>0.1641166725228887</v>
      </c>
      <c r="J326">
        <v>20.3199143194022</v>
      </c>
      <c r="K326">
        <v>3.151241883735947</v>
      </c>
      <c r="L326">
        <v>998.1283006774964</v>
      </c>
      <c r="M326">
        <v>437.0237847213344</v>
      </c>
      <c r="N326">
        <v>432.2989292217339</v>
      </c>
    </row>
    <row r="327" spans="1:14">
      <c r="A327">
        <v>325</v>
      </c>
      <c r="B327">
        <v>37.58123772614197</v>
      </c>
      <c r="C327">
        <v>1769.981665935832</v>
      </c>
      <c r="D327">
        <v>0.4606043394935383</v>
      </c>
      <c r="E327">
        <v>175.8251620230415</v>
      </c>
      <c r="F327">
        <v>20.32220450301777</v>
      </c>
      <c r="G327">
        <v>38575.39909084886</v>
      </c>
      <c r="H327">
        <v>0.4129743161960832</v>
      </c>
      <c r="I327">
        <v>0.16411669666607</v>
      </c>
      <c r="J327">
        <v>20.31991127598214</v>
      </c>
      <c r="K327">
        <v>3.151241883735947</v>
      </c>
      <c r="L327">
        <v>998.1283006774964</v>
      </c>
      <c r="M327">
        <v>437.0237204308344</v>
      </c>
      <c r="N327">
        <v>432.2987090749531</v>
      </c>
    </row>
    <row r="328" spans="1:14">
      <c r="A328">
        <v>326</v>
      </c>
      <c r="B328">
        <v>37.58122906714748</v>
      </c>
      <c r="C328">
        <v>1769.980767052456</v>
      </c>
      <c r="D328">
        <v>0.4606045353549627</v>
      </c>
      <c r="E328">
        <v>175.825093755629</v>
      </c>
      <c r="F328">
        <v>20.32221462323132</v>
      </c>
      <c r="G328">
        <v>38575.39838143199</v>
      </c>
      <c r="H328">
        <v>0.4129742774023521</v>
      </c>
      <c r="I328">
        <v>0.1641166812493751</v>
      </c>
      <c r="J328">
        <v>20.31990923321939</v>
      </c>
      <c r="K328">
        <v>3.151241883735947</v>
      </c>
      <c r="L328">
        <v>998.1283006774964</v>
      </c>
      <c r="M328">
        <v>437.023761483708</v>
      </c>
      <c r="N328">
        <v>432.2987656960877</v>
      </c>
    </row>
    <row r="329" spans="1:14">
      <c r="A329">
        <v>327</v>
      </c>
      <c r="B329">
        <v>37.58124333166241</v>
      </c>
      <c r="C329">
        <v>1769.98102798028</v>
      </c>
      <c r="D329">
        <v>0.4606044881917862</v>
      </c>
      <c r="E329">
        <v>175.8251263602585</v>
      </c>
      <c r="F329">
        <v>20.32221177096574</v>
      </c>
      <c r="G329">
        <v>38575.39888978257</v>
      </c>
      <c r="H329">
        <v>0.4129742826765969</v>
      </c>
      <c r="I329">
        <v>0.164116683345369</v>
      </c>
      <c r="J329">
        <v>20.31990821941456</v>
      </c>
      <c r="K329">
        <v>3.151241883735947</v>
      </c>
      <c r="L329">
        <v>998.1283006774964</v>
      </c>
      <c r="M329">
        <v>437.0237559023186</v>
      </c>
      <c r="N329">
        <v>432.2987172000196</v>
      </c>
    </row>
    <row r="330" spans="1:14">
      <c r="A330">
        <v>328</v>
      </c>
      <c r="B330">
        <v>37.58124650280883</v>
      </c>
      <c r="C330">
        <v>1769.981299341698</v>
      </c>
      <c r="D330">
        <v>0.460604713167427</v>
      </c>
      <c r="E330">
        <v>175.8251435794188</v>
      </c>
      <c r="F330">
        <v>20.32220888863415</v>
      </c>
      <c r="G330">
        <v>38575.39971576493</v>
      </c>
      <c r="H330">
        <v>0.412974241278491</v>
      </c>
      <c r="I330">
        <v>0.1641166668936912</v>
      </c>
      <c r="J330">
        <v>20.31990992859298</v>
      </c>
      <c r="K330">
        <v>3.151241883735947</v>
      </c>
      <c r="L330">
        <v>998.1283006774964</v>
      </c>
      <c r="M330">
        <v>437.0237997112388</v>
      </c>
      <c r="N330">
        <v>432.2986658502512</v>
      </c>
    </row>
    <row r="331" spans="1:14">
      <c r="A331">
        <v>329</v>
      </c>
      <c r="B331">
        <v>37.58128976877751</v>
      </c>
      <c r="C331">
        <v>1769.983445654196</v>
      </c>
      <c r="D331">
        <v>0.4606045142561584</v>
      </c>
      <c r="E331">
        <v>175.8253242861164</v>
      </c>
      <c r="F331">
        <v>20.32218392827622</v>
      </c>
      <c r="G331">
        <v>38575.39859254614</v>
      </c>
      <c r="H331">
        <v>0.4129743873546566</v>
      </c>
      <c r="I331">
        <v>0.1641167249446082</v>
      </c>
      <c r="J331">
        <v>20.31991327993398</v>
      </c>
      <c r="K331">
        <v>3.151241883735947</v>
      </c>
      <c r="L331">
        <v>998.1283006774964</v>
      </c>
      <c r="M331">
        <v>437.0236451283813</v>
      </c>
      <c r="N331">
        <v>432.2984409680938</v>
      </c>
    </row>
    <row r="332" spans="1:14">
      <c r="A332">
        <v>330</v>
      </c>
      <c r="B332">
        <v>37.58130539455477</v>
      </c>
      <c r="C332">
        <v>1769.983709464297</v>
      </c>
      <c r="D332">
        <v>0.460604453866246</v>
      </c>
      <c r="E332">
        <v>175.8253603482103</v>
      </c>
      <c r="F332">
        <v>20.32218153392127</v>
      </c>
      <c r="G332">
        <v>38575.40083900241</v>
      </c>
      <c r="H332">
        <v>0.4129743285677677</v>
      </c>
      <c r="I332">
        <v>0.1641167015825984</v>
      </c>
      <c r="J332">
        <v>20.31991189207386</v>
      </c>
      <c r="K332">
        <v>3.151241883735947</v>
      </c>
      <c r="L332">
        <v>998.1283006774964</v>
      </c>
      <c r="M332">
        <v>437.02370733869</v>
      </c>
      <c r="N332">
        <v>432.2984000892657</v>
      </c>
    </row>
    <row r="333" spans="1:14">
      <c r="A333">
        <v>331</v>
      </c>
      <c r="B333">
        <v>37.58125540659432</v>
      </c>
      <c r="C333">
        <v>1769.98067432801</v>
      </c>
      <c r="D333">
        <v>0.4606043711452752</v>
      </c>
      <c r="E333">
        <v>175.8251214370348</v>
      </c>
      <c r="F333">
        <v>20.32221607847183</v>
      </c>
      <c r="G333">
        <v>38575.39976419495</v>
      </c>
      <c r="H333">
        <v>0.4129743013270196</v>
      </c>
      <c r="I333">
        <v>0.1641166907570787</v>
      </c>
      <c r="J333">
        <v>20.31990447741348</v>
      </c>
      <c r="K333">
        <v>3.151241883735947</v>
      </c>
      <c r="L333">
        <v>998.1283006774964</v>
      </c>
      <c r="M333">
        <v>437.0237361657929</v>
      </c>
      <c r="N333">
        <v>432.2987470390319</v>
      </c>
    </row>
    <row r="334" spans="1:14">
      <c r="A334">
        <v>332</v>
      </c>
      <c r="B334">
        <v>37.58127421544463</v>
      </c>
      <c r="C334">
        <v>1769.982324884077</v>
      </c>
      <c r="D334">
        <v>0.4606044297006792</v>
      </c>
      <c r="E334">
        <v>175.8252518216842</v>
      </c>
      <c r="F334">
        <v>20.32219687794489</v>
      </c>
      <c r="G334">
        <v>38575.39888092247</v>
      </c>
      <c r="H334">
        <v>0.4129743246342173</v>
      </c>
      <c r="I334">
        <v>0.1641167000193988</v>
      </c>
      <c r="J334">
        <v>20.31990870446753</v>
      </c>
      <c r="K334">
        <v>3.151241883735947</v>
      </c>
      <c r="L334">
        <v>998.1283006774964</v>
      </c>
      <c r="M334">
        <v>437.0237115013092</v>
      </c>
      <c r="N334">
        <v>432.2985893966382</v>
      </c>
    </row>
    <row r="335" spans="1:14">
      <c r="A335">
        <v>333</v>
      </c>
      <c r="B335">
        <v>37.58121116677319</v>
      </c>
      <c r="C335">
        <v>1769.979130616722</v>
      </c>
      <c r="D335">
        <v>0.4606043283408519</v>
      </c>
      <c r="E335">
        <v>175.8249846057223</v>
      </c>
      <c r="F335">
        <v>20.32223341472429</v>
      </c>
      <c r="G335">
        <v>38575.39839053637</v>
      </c>
      <c r="H335">
        <v>0.4129743623593489</v>
      </c>
      <c r="I335">
        <v>0.1641167150114304</v>
      </c>
      <c r="J335">
        <v>20.31990290686348</v>
      </c>
      <c r="K335">
        <v>3.151241883735947</v>
      </c>
      <c r="L335">
        <v>998.1283006774964</v>
      </c>
      <c r="M335">
        <v>437.0236715792736</v>
      </c>
      <c r="N335">
        <v>432.2989786972528</v>
      </c>
    </row>
    <row r="336" spans="1:14">
      <c r="A336">
        <v>334</v>
      </c>
      <c r="B336">
        <v>37.58124861242394</v>
      </c>
      <c r="C336">
        <v>1769.981854447654</v>
      </c>
      <c r="D336">
        <v>0.4606045372943354</v>
      </c>
      <c r="E336">
        <v>175.825194806404</v>
      </c>
      <c r="F336">
        <v>20.32220222736566</v>
      </c>
      <c r="G336">
        <v>38575.39869707461</v>
      </c>
      <c r="H336">
        <v>0.412974299289068</v>
      </c>
      <c r="I336">
        <v>0.1641166899471933</v>
      </c>
      <c r="J336">
        <v>20.31991029283743</v>
      </c>
      <c r="K336">
        <v>3.151241883735947</v>
      </c>
      <c r="L336">
        <v>998.1283006774964</v>
      </c>
      <c r="M336">
        <v>437.0237383224238</v>
      </c>
      <c r="N336">
        <v>432.2986778525794</v>
      </c>
    </row>
    <row r="337" spans="1:14">
      <c r="A337">
        <v>335</v>
      </c>
      <c r="B337">
        <v>37.58134281017591</v>
      </c>
      <c r="C337">
        <v>1769.986023922455</v>
      </c>
      <c r="D337">
        <v>0.4606045219732637</v>
      </c>
      <c r="E337">
        <v>175.825563317028</v>
      </c>
      <c r="F337">
        <v>20.32215381651562</v>
      </c>
      <c r="G337">
        <v>38575.39678983879</v>
      </c>
      <c r="H337">
        <v>0.4129743524766796</v>
      </c>
      <c r="I337">
        <v>0.1641167110840407</v>
      </c>
      <c r="J337">
        <v>20.31991536551159</v>
      </c>
      <c r="K337">
        <v>3.151241883735947</v>
      </c>
      <c r="L337">
        <v>998.1283006774964</v>
      </c>
      <c r="M337">
        <v>437.0236820374541</v>
      </c>
      <c r="N337">
        <v>432.298160014074</v>
      </c>
    </row>
    <row r="338" spans="1:14">
      <c r="A338">
        <v>336</v>
      </c>
      <c r="B338">
        <v>37.58126679804258</v>
      </c>
      <c r="C338">
        <v>1769.98215723061</v>
      </c>
      <c r="D338">
        <v>0.4606043361379591</v>
      </c>
      <c r="E338">
        <v>175.825236239544</v>
      </c>
      <c r="F338">
        <v>20.32219909100406</v>
      </c>
      <c r="G338">
        <v>38575.39990089938</v>
      </c>
      <c r="H338">
        <v>0.4129743217715514</v>
      </c>
      <c r="I338">
        <v>0.1641166988817705</v>
      </c>
      <c r="J338">
        <v>20.31990844083256</v>
      </c>
      <c r="K338">
        <v>3.151241883735947</v>
      </c>
      <c r="L338">
        <v>998.1283006774964</v>
      </c>
      <c r="M338">
        <v>437.0237145306809</v>
      </c>
      <c r="N338">
        <v>432.2986374150069</v>
      </c>
    </row>
    <row r="339" spans="1:14">
      <c r="A339">
        <v>337</v>
      </c>
      <c r="B339">
        <v>37.58126719228255</v>
      </c>
      <c r="C339">
        <v>1769.982197715637</v>
      </c>
      <c r="D339">
        <v>0.4606044543589637</v>
      </c>
      <c r="E339">
        <v>175.8252358292267</v>
      </c>
      <c r="F339">
        <v>20.3221982685643</v>
      </c>
      <c r="G339">
        <v>38575.39863498145</v>
      </c>
      <c r="H339">
        <v>0.412974321778334</v>
      </c>
      <c r="I339">
        <v>0.1641166988844659</v>
      </c>
      <c r="J339">
        <v>20.31990921544058</v>
      </c>
      <c r="K339">
        <v>3.151241883735947</v>
      </c>
      <c r="L339">
        <v>998.1283006774964</v>
      </c>
      <c r="M339">
        <v>437.0237145235035</v>
      </c>
      <c r="N339">
        <v>432.2986130264814</v>
      </c>
    </row>
    <row r="340" spans="1:14">
      <c r="A340">
        <v>338</v>
      </c>
      <c r="B340">
        <v>37.58128684863261</v>
      </c>
      <c r="C340">
        <v>1769.982697719195</v>
      </c>
      <c r="D340">
        <v>0.4606045040785427</v>
      </c>
      <c r="E340">
        <v>175.8252889487173</v>
      </c>
      <c r="F340">
        <v>20.32219283976468</v>
      </c>
      <c r="G340">
        <v>38575.39973956156</v>
      </c>
      <c r="H340">
        <v>0.4129743039697421</v>
      </c>
      <c r="I340">
        <v>0.1641166918073012</v>
      </c>
      <c r="J340">
        <v>20.31990882242536</v>
      </c>
      <c r="K340">
        <v>3.151241883735947</v>
      </c>
      <c r="L340">
        <v>998.1283006774964</v>
      </c>
      <c r="M340">
        <v>437.0237333691725</v>
      </c>
      <c r="N340">
        <v>432.2985263167183</v>
      </c>
    </row>
    <row r="341" spans="1:14">
      <c r="A341">
        <v>339</v>
      </c>
      <c r="B341">
        <v>37.58125964167313</v>
      </c>
      <c r="C341">
        <v>1769.981457695558</v>
      </c>
      <c r="D341">
        <v>0.460604508441495</v>
      </c>
      <c r="E341">
        <v>175.8251834656288</v>
      </c>
      <c r="F341">
        <v>20.32220710786353</v>
      </c>
      <c r="G341">
        <v>38575.39984810341</v>
      </c>
      <c r="H341">
        <v>0.4129742466167013</v>
      </c>
      <c r="I341">
        <v>0.1641166690151051</v>
      </c>
      <c r="J341">
        <v>20.3199067834848</v>
      </c>
      <c r="K341">
        <v>3.151241883735947</v>
      </c>
      <c r="L341">
        <v>998.1283006774964</v>
      </c>
      <c r="M341">
        <v>437.0237940621576</v>
      </c>
      <c r="N341">
        <v>432.2986758204653</v>
      </c>
    </row>
    <row r="342" spans="1:14">
      <c r="A342">
        <v>340</v>
      </c>
      <c r="B342">
        <v>37.58123244516374</v>
      </c>
      <c r="C342">
        <v>1769.980426488794</v>
      </c>
      <c r="D342">
        <v>0.4606045455974862</v>
      </c>
      <c r="E342">
        <v>175.8250901768144</v>
      </c>
      <c r="F342">
        <v>20.32221864249207</v>
      </c>
      <c r="G342">
        <v>38575.39876744204</v>
      </c>
      <c r="H342">
        <v>0.4129742333096834</v>
      </c>
      <c r="I342">
        <v>0.1641166637268735</v>
      </c>
      <c r="J342">
        <v>20.31990586812444</v>
      </c>
      <c r="K342">
        <v>3.151241883735947</v>
      </c>
      <c r="L342">
        <v>998.1283006774964</v>
      </c>
      <c r="M342">
        <v>437.0238081441101</v>
      </c>
      <c r="N342">
        <v>432.2988041873768</v>
      </c>
    </row>
    <row r="343" spans="1:14">
      <c r="A343">
        <v>341</v>
      </c>
      <c r="B343">
        <v>37.58126886296986</v>
      </c>
      <c r="C343">
        <v>1769.982054292973</v>
      </c>
      <c r="D343">
        <v>0.4606045252292293</v>
      </c>
      <c r="E343">
        <v>175.825229529362</v>
      </c>
      <c r="F343">
        <v>20.3222003484392</v>
      </c>
      <c r="G343">
        <v>38575.40016833637</v>
      </c>
      <c r="H343">
        <v>0.4129742526589469</v>
      </c>
      <c r="I343">
        <v>0.1641166714163038</v>
      </c>
      <c r="J343">
        <v>20.31990835336719</v>
      </c>
      <c r="K343">
        <v>3.151241883735947</v>
      </c>
      <c r="L343">
        <v>998.1283006774964</v>
      </c>
      <c r="M343">
        <v>437.0237876680425</v>
      </c>
      <c r="N343">
        <v>432.2986089077722</v>
      </c>
    </row>
    <row r="344" spans="1:14">
      <c r="A344">
        <v>342</v>
      </c>
      <c r="B344">
        <v>37.58131320992838</v>
      </c>
      <c r="C344">
        <v>1769.984323489515</v>
      </c>
      <c r="D344">
        <v>0.4606046018142785</v>
      </c>
      <c r="E344">
        <v>175.8254221200997</v>
      </c>
      <c r="F344">
        <v>20.32217424455365</v>
      </c>
      <c r="G344">
        <v>38575.39999153346</v>
      </c>
      <c r="H344">
        <v>0.4129742483562748</v>
      </c>
      <c r="I344">
        <v>0.1641166697064146</v>
      </c>
      <c r="J344">
        <v>20.31991225310728</v>
      </c>
      <c r="K344">
        <v>3.151241883735947</v>
      </c>
      <c r="L344">
        <v>998.1283006774964</v>
      </c>
      <c r="M344">
        <v>437.0237922212806</v>
      </c>
      <c r="N344">
        <v>432.2983354225372</v>
      </c>
    </row>
    <row r="345" spans="1:14">
      <c r="A345">
        <v>343</v>
      </c>
      <c r="B345">
        <v>37.5812640872668</v>
      </c>
      <c r="C345">
        <v>1769.981678552335</v>
      </c>
      <c r="D345">
        <v>0.4606044866195858</v>
      </c>
      <c r="E345">
        <v>175.8252014794222</v>
      </c>
      <c r="F345">
        <v>20.32220460146931</v>
      </c>
      <c r="G345">
        <v>38575.39995215402</v>
      </c>
      <c r="H345">
        <v>0.4129742685078342</v>
      </c>
      <c r="I345">
        <v>0.1641166777146786</v>
      </c>
      <c r="J345">
        <v>20.31990720115999</v>
      </c>
      <c r="K345">
        <v>3.151241883735947</v>
      </c>
      <c r="L345">
        <v>998.1283006774964</v>
      </c>
      <c r="M345">
        <v>437.0237708961961</v>
      </c>
      <c r="N345">
        <v>432.2986504292643</v>
      </c>
    </row>
    <row r="346" spans="1:14">
      <c r="A346">
        <v>344</v>
      </c>
      <c r="B346">
        <v>37.58122494487862</v>
      </c>
      <c r="C346">
        <v>1769.979931891749</v>
      </c>
      <c r="D346">
        <v>0.4606045202721983</v>
      </c>
      <c r="E346">
        <v>175.8250493626123</v>
      </c>
      <c r="F346">
        <v>20.32222482542285</v>
      </c>
      <c r="G346">
        <v>38575.40055215027</v>
      </c>
      <c r="H346">
        <v>0.412974241776252</v>
      </c>
      <c r="I346">
        <v>0.1641166670915023</v>
      </c>
      <c r="J346">
        <v>20.31990493528665</v>
      </c>
      <c r="K346">
        <v>3.151241883735947</v>
      </c>
      <c r="L346">
        <v>998.1283006774964</v>
      </c>
      <c r="M346">
        <v>437.0237991844903</v>
      </c>
      <c r="N346">
        <v>432.2988664047781</v>
      </c>
    </row>
    <row r="347" spans="1:14">
      <c r="A347">
        <v>345</v>
      </c>
      <c r="B347">
        <v>37.58125808343166</v>
      </c>
      <c r="C347">
        <v>1769.981014664979</v>
      </c>
      <c r="D347">
        <v>0.4606044562795893</v>
      </c>
      <c r="E347">
        <v>175.8251509152039</v>
      </c>
      <c r="F347">
        <v>20.32221233379953</v>
      </c>
      <c r="G347">
        <v>38575.40034100006</v>
      </c>
      <c r="H347">
        <v>0.4129742598584089</v>
      </c>
      <c r="I347">
        <v>0.1641166742773822</v>
      </c>
      <c r="J347">
        <v>20.31990525025246</v>
      </c>
      <c r="K347">
        <v>3.151241883735947</v>
      </c>
      <c r="L347">
        <v>998.1283006774964</v>
      </c>
      <c r="M347">
        <v>437.0237800493202</v>
      </c>
      <c r="N347">
        <v>432.2987102725654</v>
      </c>
    </row>
    <row r="348" spans="1:14">
      <c r="A348">
        <v>346</v>
      </c>
      <c r="B348">
        <v>37.58126040484615</v>
      </c>
      <c r="C348">
        <v>1769.981600704318</v>
      </c>
      <c r="D348">
        <v>0.4606044847551266</v>
      </c>
      <c r="E348">
        <v>175.8251930065408</v>
      </c>
      <c r="F348">
        <v>20.32220551768526</v>
      </c>
      <c r="G348">
        <v>38575.40003143811</v>
      </c>
      <c r="H348">
        <v>0.4129742660964347</v>
      </c>
      <c r="I348">
        <v>0.1641166767563843</v>
      </c>
      <c r="J348">
        <v>20.31990730106707</v>
      </c>
      <c r="K348">
        <v>3.151241883735947</v>
      </c>
      <c r="L348">
        <v>998.1283006774964</v>
      </c>
      <c r="M348">
        <v>437.0237734480236</v>
      </c>
      <c r="N348">
        <v>432.2986663914767</v>
      </c>
    </row>
    <row r="349" spans="1:14">
      <c r="A349">
        <v>347</v>
      </c>
      <c r="B349">
        <v>37.58126237170033</v>
      </c>
      <c r="C349">
        <v>1769.981550188487</v>
      </c>
      <c r="D349">
        <v>0.4606044269446326</v>
      </c>
      <c r="E349">
        <v>175.8251929267271</v>
      </c>
      <c r="F349">
        <v>20.32220623314021</v>
      </c>
      <c r="G349">
        <v>38575.40051093604</v>
      </c>
      <c r="H349">
        <v>0.4129742682807379</v>
      </c>
      <c r="I349">
        <v>0.1641166776244301</v>
      </c>
      <c r="J349">
        <v>20.31990658013407</v>
      </c>
      <c r="K349">
        <v>3.151241883735947</v>
      </c>
      <c r="L349">
        <v>998.1283006774964</v>
      </c>
      <c r="M349">
        <v>437.0237711365174</v>
      </c>
      <c r="N349">
        <v>432.2986728189033</v>
      </c>
    </row>
    <row r="350" spans="1:14">
      <c r="A350">
        <v>348</v>
      </c>
      <c r="B350">
        <v>37.58126432231585</v>
      </c>
      <c r="C350">
        <v>1769.981758641597</v>
      </c>
      <c r="D350">
        <v>0.4606044752306547</v>
      </c>
      <c r="E350">
        <v>175.8252069921746</v>
      </c>
      <c r="F350">
        <v>20.32220374805348</v>
      </c>
      <c r="G350">
        <v>38575.40018627391</v>
      </c>
      <c r="H350">
        <v>0.4129742688019188</v>
      </c>
      <c r="I350">
        <v>0.1641166778315483</v>
      </c>
      <c r="J350">
        <v>20.31990747045661</v>
      </c>
      <c r="K350">
        <v>3.151241883735947</v>
      </c>
      <c r="L350">
        <v>998.1283006774964</v>
      </c>
      <c r="M350">
        <v>437.0237705849855</v>
      </c>
      <c r="N350">
        <v>432.2986478703146</v>
      </c>
    </row>
    <row r="351" spans="1:14">
      <c r="A351">
        <v>349</v>
      </c>
      <c r="B351">
        <v>37.58124207762987</v>
      </c>
      <c r="C351">
        <v>1769.980949394106</v>
      </c>
      <c r="D351">
        <v>0.4606044782244831</v>
      </c>
      <c r="E351">
        <v>175.8251322695724</v>
      </c>
      <c r="F351">
        <v>20.32221285984505</v>
      </c>
      <c r="G351">
        <v>38575.39955028406</v>
      </c>
      <c r="H351">
        <v>0.4129742634540688</v>
      </c>
      <c r="I351">
        <v>0.1641166757063036</v>
      </c>
      <c r="J351">
        <v>20.31990688472737</v>
      </c>
      <c r="K351">
        <v>3.151241883735947</v>
      </c>
      <c r="L351">
        <v>998.1283006774964</v>
      </c>
      <c r="M351">
        <v>437.0237762442673</v>
      </c>
      <c r="N351">
        <v>432.2987555328535</v>
      </c>
    </row>
    <row r="352" spans="1:14">
      <c r="A352">
        <v>350</v>
      </c>
      <c r="B352">
        <v>37.58125038974653</v>
      </c>
      <c r="C352">
        <v>1769.981330234496</v>
      </c>
      <c r="D352">
        <v>0.4606044743843689</v>
      </c>
      <c r="E352">
        <v>175.8251653340271</v>
      </c>
      <c r="F352">
        <v>20.32220845495859</v>
      </c>
      <c r="G352">
        <v>38575.39943618941</v>
      </c>
      <c r="H352">
        <v>0.4129742673581469</v>
      </c>
      <c r="I352">
        <v>0.1641166772577909</v>
      </c>
      <c r="J352">
        <v>20.31990740088675</v>
      </c>
      <c r="K352">
        <v>3.151241883735947</v>
      </c>
      <c r="L352">
        <v>998.1283006774964</v>
      </c>
      <c r="M352">
        <v>437.0237721128357</v>
      </c>
      <c r="N352">
        <v>432.2987086147931</v>
      </c>
    </row>
    <row r="353" spans="1:14">
      <c r="A353">
        <v>351</v>
      </c>
      <c r="B353">
        <v>37.58122582792502</v>
      </c>
      <c r="C353">
        <v>1769.980409865575</v>
      </c>
      <c r="D353">
        <v>0.4606045175168383</v>
      </c>
      <c r="E353">
        <v>175.8250814051618</v>
      </c>
      <c r="F353">
        <v>20.32221902806135</v>
      </c>
      <c r="G353">
        <v>38575.39945670083</v>
      </c>
      <c r="H353">
        <v>0.4129742477128827</v>
      </c>
      <c r="I353">
        <v>0.1641166694507294</v>
      </c>
      <c r="J353">
        <v>20.31990672040819</v>
      </c>
      <c r="K353">
        <v>3.151241883735947</v>
      </c>
      <c r="L353">
        <v>998.1283006774964</v>
      </c>
      <c r="M353">
        <v>437.0237929021404</v>
      </c>
      <c r="N353">
        <v>432.2988287957439</v>
      </c>
    </row>
    <row r="354" spans="1:14">
      <c r="A354">
        <v>352</v>
      </c>
      <c r="B354">
        <v>37.58124103631507</v>
      </c>
      <c r="C354">
        <v>1769.981158441947</v>
      </c>
      <c r="D354">
        <v>0.4606045205137205</v>
      </c>
      <c r="E354">
        <v>175.8251434135532</v>
      </c>
      <c r="F354">
        <v>20.32221039573711</v>
      </c>
      <c r="G354">
        <v>38575.39932406427</v>
      </c>
      <c r="H354">
        <v>0.4129742906927442</v>
      </c>
      <c r="I354">
        <v>0.1641166865309996</v>
      </c>
      <c r="J354">
        <v>20.31990817841878</v>
      </c>
      <c r="K354">
        <v>3.151241883735947</v>
      </c>
      <c r="L354">
        <v>998.1283006774964</v>
      </c>
      <c r="M354">
        <v>437.0237474193524</v>
      </c>
      <c r="N354">
        <v>432.2987413175413</v>
      </c>
    </row>
    <row r="355" spans="1:14">
      <c r="A355">
        <v>353</v>
      </c>
      <c r="B355">
        <v>37.58123691605408</v>
      </c>
      <c r="C355">
        <v>1769.980873656606</v>
      </c>
      <c r="D355">
        <v>0.4606045048519637</v>
      </c>
      <c r="E355">
        <v>175.825121687287</v>
      </c>
      <c r="F355">
        <v>20.32221362122866</v>
      </c>
      <c r="G355">
        <v>38575.39916724576</v>
      </c>
      <c r="H355">
        <v>0.4129742931700813</v>
      </c>
      <c r="I355">
        <v>0.1641166875154976</v>
      </c>
      <c r="J355">
        <v>20.31990738443923</v>
      </c>
      <c r="K355">
        <v>3.151241883735947</v>
      </c>
      <c r="L355">
        <v>998.1283006774964</v>
      </c>
      <c r="M355">
        <v>437.0237447977482</v>
      </c>
      <c r="N355">
        <v>432.2987730890813</v>
      </c>
    </row>
    <row r="356" spans="1:14">
      <c r="A356">
        <v>354</v>
      </c>
      <c r="B356">
        <v>37.58122981867881</v>
      </c>
      <c r="C356">
        <v>1769.980768981918</v>
      </c>
      <c r="D356">
        <v>0.4606045513206561</v>
      </c>
      <c r="E356">
        <v>175.8251069329395</v>
      </c>
      <c r="F356">
        <v>20.32221484590492</v>
      </c>
      <c r="G356">
        <v>38575.39924810982</v>
      </c>
      <c r="H356">
        <v>0.4129742726344995</v>
      </c>
      <c r="I356">
        <v>0.1641166793546224</v>
      </c>
      <c r="J356">
        <v>20.31990801922294</v>
      </c>
      <c r="K356">
        <v>3.151241883735947</v>
      </c>
      <c r="L356">
        <v>998.1283006774964</v>
      </c>
      <c r="M356">
        <v>437.0237665292155</v>
      </c>
      <c r="N356">
        <v>432.2987931948413</v>
      </c>
    </row>
    <row r="357" spans="1:14">
      <c r="A357">
        <v>355</v>
      </c>
      <c r="B357">
        <v>37.58124421865379</v>
      </c>
      <c r="C357">
        <v>1769.981481307028</v>
      </c>
      <c r="D357">
        <v>0.4606045303804485</v>
      </c>
      <c r="E357">
        <v>175.8251683770281</v>
      </c>
      <c r="F357">
        <v>20.32220664627882</v>
      </c>
      <c r="G357">
        <v>38575.399173785</v>
      </c>
      <c r="H357">
        <v>0.4129742951717598</v>
      </c>
      <c r="I357">
        <v>0.164116688310968</v>
      </c>
      <c r="J357">
        <v>20.31990907151948</v>
      </c>
      <c r="K357">
        <v>3.151241883735947</v>
      </c>
      <c r="L357">
        <v>998.1283006774964</v>
      </c>
      <c r="M357">
        <v>437.0237426795027</v>
      </c>
      <c r="N357">
        <v>432.2987122273209</v>
      </c>
    </row>
    <row r="358" spans="1:14">
      <c r="A358">
        <v>356</v>
      </c>
      <c r="B358">
        <v>37.58123024877002</v>
      </c>
      <c r="C358">
        <v>1769.980531883324</v>
      </c>
      <c r="D358">
        <v>0.4606044770444279</v>
      </c>
      <c r="E358">
        <v>175.825092154295</v>
      </c>
      <c r="F358">
        <v>20.32221773793057</v>
      </c>
      <c r="G358">
        <v>38575.39984903092</v>
      </c>
      <c r="H358">
        <v>0.4129742834261943</v>
      </c>
      <c r="I358">
        <v>0.1641166836432603</v>
      </c>
      <c r="J358">
        <v>20.31990679417012</v>
      </c>
      <c r="K358">
        <v>3.151241883735947</v>
      </c>
      <c r="L358">
        <v>998.1283006774964</v>
      </c>
      <c r="M358">
        <v>437.0237551090682</v>
      </c>
      <c r="N358">
        <v>432.2988154304384</v>
      </c>
    </row>
    <row r="359" spans="1:14">
      <c r="A359">
        <v>357</v>
      </c>
      <c r="B359">
        <v>37.58122962188875</v>
      </c>
      <c r="C359">
        <v>1769.980461149178</v>
      </c>
      <c r="D359">
        <v>0.4606044855328234</v>
      </c>
      <c r="E359">
        <v>175.8250869074068</v>
      </c>
      <c r="F359">
        <v>20.32221850218385</v>
      </c>
      <c r="G359">
        <v>38575.39967950823</v>
      </c>
      <c r="H359">
        <v>0.4129742829084497</v>
      </c>
      <c r="I359">
        <v>0.1641166834375077</v>
      </c>
      <c r="J359">
        <v>20.3199066002342</v>
      </c>
      <c r="K359">
        <v>3.151241883735947</v>
      </c>
      <c r="L359">
        <v>998.1283006774964</v>
      </c>
      <c r="M359">
        <v>437.0237556569637</v>
      </c>
      <c r="N359">
        <v>432.2988193262447</v>
      </c>
    </row>
    <row r="360" spans="1:14">
      <c r="A360">
        <v>358</v>
      </c>
      <c r="B360">
        <v>37.58122039440583</v>
      </c>
      <c r="C360">
        <v>1769.9800349266</v>
      </c>
      <c r="D360">
        <v>0.4606044906779943</v>
      </c>
      <c r="E360">
        <v>175.8250481330606</v>
      </c>
      <c r="F360">
        <v>20.32222349563366</v>
      </c>
      <c r="G360">
        <v>38575.40003254447</v>
      </c>
      <c r="H360">
        <v>0.4129742768384048</v>
      </c>
      <c r="I360">
        <v>0.1641166810252616</v>
      </c>
      <c r="J360">
        <v>20.31990620674917</v>
      </c>
      <c r="K360">
        <v>3.151241883735947</v>
      </c>
      <c r="L360">
        <v>998.1283006774964</v>
      </c>
      <c r="M360">
        <v>437.0237620804965</v>
      </c>
      <c r="N360">
        <v>432.2988702874447</v>
      </c>
    </row>
    <row r="361" spans="1:14">
      <c r="A361">
        <v>359</v>
      </c>
      <c r="B361">
        <v>37.58123599331683</v>
      </c>
      <c r="C361">
        <v>1769.98070663557</v>
      </c>
      <c r="D361">
        <v>0.4606044814315987</v>
      </c>
      <c r="E361">
        <v>175.8251092935341</v>
      </c>
      <c r="F361">
        <v>20.32221580639479</v>
      </c>
      <c r="G361">
        <v>38575.40011417518</v>
      </c>
      <c r="H361">
        <v>0.4129742833235892</v>
      </c>
      <c r="I361">
        <v>0.1641166836024848</v>
      </c>
      <c r="J361">
        <v>20.3199068120543</v>
      </c>
      <c r="K361">
        <v>3.151241883735947</v>
      </c>
      <c r="L361">
        <v>998.1283006774964</v>
      </c>
      <c r="M361">
        <v>437.0237552176488</v>
      </c>
      <c r="N361">
        <v>432.2987897221097</v>
      </c>
    </row>
    <row r="362" spans="1:14">
      <c r="A362">
        <v>360</v>
      </c>
      <c r="B362">
        <v>37.58124136902845</v>
      </c>
      <c r="C362">
        <v>1769.981033388221</v>
      </c>
      <c r="D362">
        <v>0.4606044943867321</v>
      </c>
      <c r="E362">
        <v>175.8251347867662</v>
      </c>
      <c r="F362">
        <v>20.32221202399959</v>
      </c>
      <c r="G362">
        <v>38575.40000531542</v>
      </c>
      <c r="H362">
        <v>0.4129742809094742</v>
      </c>
      <c r="I362">
        <v>0.1641166826431114</v>
      </c>
      <c r="J362">
        <v>20.31990760252561</v>
      </c>
      <c r="K362">
        <v>3.151241883735947</v>
      </c>
      <c r="L362">
        <v>998.1283006774964</v>
      </c>
      <c r="M362">
        <v>437.023757772349</v>
      </c>
      <c r="N362">
        <v>432.2987499192129</v>
      </c>
    </row>
    <row r="363" spans="1:14">
      <c r="A363">
        <v>361</v>
      </c>
      <c r="B363">
        <v>37.58124021829943</v>
      </c>
      <c r="C363">
        <v>1769.980882650921</v>
      </c>
      <c r="D363">
        <v>0.4606044622512163</v>
      </c>
      <c r="E363">
        <v>175.8251241130917</v>
      </c>
      <c r="F363">
        <v>20.32221373362928</v>
      </c>
      <c r="G363">
        <v>38575.39993070841</v>
      </c>
      <c r="H363">
        <v>0.4129742935540995</v>
      </c>
      <c r="I363">
        <v>0.1641166876681071</v>
      </c>
      <c r="J363">
        <v>20.31990705539722</v>
      </c>
      <c r="K363">
        <v>3.151241883735947</v>
      </c>
      <c r="L363">
        <v>998.1283006774964</v>
      </c>
      <c r="M363">
        <v>437.0237443913672</v>
      </c>
      <c r="N363">
        <v>432.298767724089</v>
      </c>
    </row>
    <row r="364" spans="1:14">
      <c r="A364">
        <v>362</v>
      </c>
      <c r="B364">
        <v>37.58122984027406</v>
      </c>
      <c r="C364">
        <v>1769.980228906096</v>
      </c>
      <c r="D364">
        <v>0.4606044090288792</v>
      </c>
      <c r="E364">
        <v>175.8250727934237</v>
      </c>
      <c r="F364">
        <v>20.32222132426558</v>
      </c>
      <c r="G364">
        <v>38575.40023017666</v>
      </c>
      <c r="H364">
        <v>0.4129742784087245</v>
      </c>
      <c r="I364">
        <v>0.1641166816493092</v>
      </c>
      <c r="J364">
        <v>20.31990533339442</v>
      </c>
      <c r="K364">
        <v>3.151241883735947</v>
      </c>
      <c r="L364">
        <v>998.1283006774964</v>
      </c>
      <c r="M364">
        <v>437.0237604187292</v>
      </c>
      <c r="N364">
        <v>432.2988446514526</v>
      </c>
    </row>
    <row r="365" spans="1:14">
      <c r="A365">
        <v>363</v>
      </c>
      <c r="B365">
        <v>37.58123924460361</v>
      </c>
      <c r="C365">
        <v>1769.980853681717</v>
      </c>
      <c r="D365">
        <v>0.4606044429118139</v>
      </c>
      <c r="E365">
        <v>175.8251219253298</v>
      </c>
      <c r="F365">
        <v>20.32221406874843</v>
      </c>
      <c r="G365">
        <v>38575.39993958066</v>
      </c>
      <c r="H365">
        <v>0.4129742972158872</v>
      </c>
      <c r="I365">
        <v>0.1641166891233077</v>
      </c>
      <c r="J365">
        <v>20.3199069459823</v>
      </c>
      <c r="K365">
        <v>3.151241883735947</v>
      </c>
      <c r="L365">
        <v>998.1283006774964</v>
      </c>
      <c r="M365">
        <v>437.0237405163361</v>
      </c>
      <c r="N365">
        <v>432.2987747220827</v>
      </c>
    </row>
    <row r="366" spans="1:14">
      <c r="A366">
        <v>364</v>
      </c>
      <c r="B366">
        <v>37.58126080674435</v>
      </c>
      <c r="C366">
        <v>1769.981564144637</v>
      </c>
      <c r="D366">
        <v>0.4606044681213554</v>
      </c>
      <c r="E366">
        <v>175.8251874760996</v>
      </c>
      <c r="F366">
        <v>20.32220596083092</v>
      </c>
      <c r="G366">
        <v>38575.40011421075</v>
      </c>
      <c r="H366">
        <v>0.4129743054253918</v>
      </c>
      <c r="I366">
        <v>0.1641166923857789</v>
      </c>
      <c r="J366">
        <v>20.31990748387612</v>
      </c>
      <c r="K366">
        <v>3.151241883735947</v>
      </c>
      <c r="L366">
        <v>998.1283006774964</v>
      </c>
      <c r="M366">
        <v>437.0237318287534</v>
      </c>
      <c r="N366">
        <v>432.2986670937114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30.40654657787976</v>
      </c>
    </row>
    <row r="2" spans="1:9">
      <c r="B2" t="s">
        <v>35</v>
      </c>
      <c r="C2">
        <v>22.68560879167835</v>
      </c>
    </row>
    <row r="3" spans="1:9">
      <c r="B3" t="s">
        <v>36</v>
      </c>
      <c r="C3">
        <v>18.23000007831259</v>
      </c>
    </row>
    <row r="4" spans="1:9">
      <c r="B4" t="s">
        <v>37</v>
      </c>
      <c r="C4">
        <v>17.69255647991444</v>
      </c>
    </row>
    <row r="5" spans="1:9">
      <c r="B5" t="s">
        <v>38</v>
      </c>
      <c r="C5">
        <v>7316.909773746717</v>
      </c>
    </row>
    <row r="6" spans="1:9">
      <c r="B6" t="s">
        <v>39</v>
      </c>
      <c r="C6">
        <v>4472.734741722233</v>
      </c>
    </row>
    <row r="7" spans="1:9">
      <c r="B7" t="s">
        <v>40</v>
      </c>
      <c r="C7">
        <v>0.6112873986461517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15.23679838511259</v>
      </c>
      <c r="E9">
        <v>18.23000007831259</v>
      </c>
      <c r="F9">
        <v>16.55455419956834</v>
      </c>
      <c r="G9">
        <v>13.67492813820588</v>
      </c>
      <c r="H9">
        <v>10.25616860335176</v>
      </c>
      <c r="I9">
        <v>-1.77635683940025e-15</v>
      </c>
    </row>
    <row r="10" spans="1:9">
      <c r="B10" t="s">
        <v>43</v>
      </c>
      <c r="C10">
        <v>0</v>
      </c>
      <c r="D10">
        <v>15.5772185752614</v>
      </c>
      <c r="E10">
        <v>6.075324098151293</v>
      </c>
      <c r="F10">
        <v>2.535561016108339</v>
      </c>
      <c r="G10">
        <v>1.360429944289168</v>
      </c>
      <c r="H10">
        <v>0.7771626695668427</v>
      </c>
      <c r="I10">
        <v>0.812042053579645</v>
      </c>
    </row>
    <row r="11" spans="1:9">
      <c r="B11" t="s">
        <v>44</v>
      </c>
      <c r="C11">
        <v>0</v>
      </c>
      <c r="D11">
        <v>0.3404201901488083</v>
      </c>
      <c r="E11">
        <v>3.082122404951297</v>
      </c>
      <c r="F11">
        <v>4.211006894852583</v>
      </c>
      <c r="G11">
        <v>4.240056005651629</v>
      </c>
      <c r="H11">
        <v>4.195922204420962</v>
      </c>
      <c r="I11">
        <v>11.06821065693141</v>
      </c>
    </row>
    <row r="12" spans="1:9">
      <c r="B12" t="s">
        <v>45</v>
      </c>
      <c r="C12">
        <v>0</v>
      </c>
      <c r="D12">
        <v>0.835809013694911</v>
      </c>
      <c r="E12">
        <v>1</v>
      </c>
      <c r="F12">
        <v>0.908094027891012</v>
      </c>
      <c r="G12">
        <v>0.7501331914131109</v>
      </c>
      <c r="H12">
        <v>0.5625983850407695</v>
      </c>
      <c r="I12">
        <v>-9.74414060213583e-17</v>
      </c>
    </row>
    <row r="15" spans="1:9">
      <c r="A15" t="s">
        <v>54</v>
      </c>
      <c r="B15" t="s">
        <v>34</v>
      </c>
      <c r="C15">
        <v>30.40654657787976</v>
      </c>
    </row>
    <row r="16" spans="1:9">
      <c r="B16" t="s">
        <v>35</v>
      </c>
      <c r="C16">
        <v>22.68560879167835</v>
      </c>
    </row>
    <row r="17" spans="1:9">
      <c r="B17" t="s">
        <v>36</v>
      </c>
      <c r="C17">
        <v>18.23000007831259</v>
      </c>
    </row>
    <row r="18" spans="1:9">
      <c r="B18" t="s">
        <v>37</v>
      </c>
      <c r="C18">
        <v>17.69255647991444</v>
      </c>
    </row>
    <row r="19" spans="1:9">
      <c r="B19" t="s">
        <v>38</v>
      </c>
      <c r="C19">
        <v>7316.909773746717</v>
      </c>
    </row>
    <row r="20" spans="1:9">
      <c r="B20" t="s">
        <v>39</v>
      </c>
      <c r="C20">
        <v>4472.734741722233</v>
      </c>
    </row>
    <row r="21" spans="1:9">
      <c r="B21" t="s">
        <v>40</v>
      </c>
      <c r="C21">
        <v>0.6112873986461517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7.849856958032048</v>
      </c>
      <c r="E23">
        <v>12.03336666869257</v>
      </c>
      <c r="F23">
        <v>15.1594873883407</v>
      </c>
      <c r="G23">
        <v>15.96557747537812</v>
      </c>
      <c r="H23">
        <v>8.764494007295516</v>
      </c>
      <c r="I23">
        <v>-1.77635683940025e-15</v>
      </c>
    </row>
    <row r="24" spans="1:9">
      <c r="B24" t="s">
        <v>43</v>
      </c>
      <c r="C24">
        <v>0</v>
      </c>
      <c r="D24">
        <v>8.661899011611693</v>
      </c>
      <c r="E24">
        <v>5.071174634618371</v>
      </c>
      <c r="F24">
        <v>4.935154069212283</v>
      </c>
      <c r="G24">
        <v>4.465467150290121</v>
      </c>
      <c r="H24">
        <v>2.061147944700408</v>
      </c>
      <c r="I24">
        <v>0.3404201901488083</v>
      </c>
    </row>
    <row r="25" spans="1:9">
      <c r="B25" t="s">
        <v>44</v>
      </c>
      <c r="C25">
        <v>0</v>
      </c>
      <c r="D25">
        <v>0.812042053579645</v>
      </c>
      <c r="E25">
        <v>0.8876649239578529</v>
      </c>
      <c r="F25">
        <v>1.809033349564145</v>
      </c>
      <c r="G25">
        <v>3.659377063252701</v>
      </c>
      <c r="H25">
        <v>9.262231412783017</v>
      </c>
      <c r="I25">
        <v>9.104914197444327</v>
      </c>
    </row>
    <row r="26" spans="1:9">
      <c r="B26" t="s">
        <v>45</v>
      </c>
      <c r="C26">
        <v>0</v>
      </c>
      <c r="D26">
        <v>0.4306010380861529</v>
      </c>
      <c r="E26">
        <v>0.6600859362040333</v>
      </c>
      <c r="F26">
        <v>0.8315681471869693</v>
      </c>
      <c r="G26">
        <v>0.8757859246732342</v>
      </c>
      <c r="H26">
        <v>0.4807731195636274</v>
      </c>
      <c r="I26">
        <v>-9.74414060213583e-17</v>
      </c>
    </row>
    <row r="29" spans="1:9">
      <c r="A29" t="s">
        <v>55</v>
      </c>
      <c r="B29" t="s">
        <v>56</v>
      </c>
      <c r="C29">
        <v>38.36758251607463</v>
      </c>
    </row>
    <row r="30" spans="1:9">
      <c r="B30" t="s">
        <v>57</v>
      </c>
      <c r="C30">
        <v>21.03667762207172</v>
      </c>
    </row>
    <row r="31" spans="1:9">
      <c r="B31" t="s">
        <v>58</v>
      </c>
      <c r="C31">
        <v>25.29048364776017</v>
      </c>
    </row>
    <row r="32" spans="1:9">
      <c r="B32" t="s">
        <v>59</v>
      </c>
      <c r="C32">
        <v>28.08717143279398</v>
      </c>
    </row>
    <row r="33" spans="1:9">
      <c r="B33" t="s">
        <v>60</v>
      </c>
      <c r="C33">
        <v>14943.15466069387</v>
      </c>
    </row>
    <row r="34" spans="1:9">
      <c r="B34" t="s">
        <v>61</v>
      </c>
      <c r="C34">
        <v>8129.623867068597</v>
      </c>
    </row>
    <row r="35" spans="1:9">
      <c r="B35" t="s">
        <v>62</v>
      </c>
      <c r="C35">
        <v>0.5440366543520141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22.98807090394234</v>
      </c>
      <c r="E37">
        <v>25.29048364776017</v>
      </c>
      <c r="F37">
        <v>22.04622088999661</v>
      </c>
      <c r="G37">
        <v>17.79298839573025</v>
      </c>
      <c r="H37">
        <v>13.13232726845558</v>
      </c>
      <c r="I37">
        <v>-5.329070518200751e-15</v>
      </c>
    </row>
    <row r="38" spans="1:9">
      <c r="B38" t="s">
        <v>43</v>
      </c>
      <c r="C38">
        <v>0</v>
      </c>
      <c r="D38">
        <v>24.10886409622907</v>
      </c>
      <c r="E38">
        <v>6.075324098151293</v>
      </c>
      <c r="F38">
        <v>2.535561016108338</v>
      </c>
      <c r="G38">
        <v>1.360429944289169</v>
      </c>
      <c r="H38">
        <v>0.7771626695668428</v>
      </c>
      <c r="I38">
        <v>0.8120420535796451</v>
      </c>
    </row>
    <row r="39" spans="1:9">
      <c r="B39" t="s">
        <v>44</v>
      </c>
      <c r="C39">
        <v>0</v>
      </c>
      <c r="D39">
        <v>1.12079319228673</v>
      </c>
      <c r="E39">
        <v>3.772911354333463</v>
      </c>
      <c r="F39">
        <v>5.779823773871898</v>
      </c>
      <c r="G39">
        <v>5.613662438555525</v>
      </c>
      <c r="H39">
        <v>5.437823796841514</v>
      </c>
      <c r="I39">
        <v>13.94436932203523</v>
      </c>
    </row>
    <row r="40" spans="1:9">
      <c r="B40" t="s">
        <v>45</v>
      </c>
      <c r="C40">
        <v>0</v>
      </c>
      <c r="D40">
        <v>0.9089613003892972</v>
      </c>
      <c r="E40">
        <v>1</v>
      </c>
      <c r="F40">
        <v>0.8717200191602154</v>
      </c>
      <c r="G40">
        <v>0.7035448053721216</v>
      </c>
      <c r="H40">
        <v>0.5192596334399732</v>
      </c>
      <c r="I40">
        <v>-2.107144565688334e-16</v>
      </c>
    </row>
    <row r="43" spans="1:9">
      <c r="A43" t="s">
        <v>65</v>
      </c>
      <c r="B43" t="s">
        <v>56</v>
      </c>
      <c r="C43">
        <v>38.36758251607463</v>
      </c>
    </row>
    <row r="44" spans="1:9">
      <c r="B44" t="s">
        <v>57</v>
      </c>
      <c r="C44">
        <v>21.03667762207172</v>
      </c>
    </row>
    <row r="45" spans="1:9">
      <c r="B45" t="s">
        <v>58</v>
      </c>
      <c r="C45">
        <v>25.29048364776017</v>
      </c>
    </row>
    <row r="46" spans="1:9">
      <c r="B46" t="s">
        <v>59</v>
      </c>
      <c r="C46">
        <v>28.08717143279398</v>
      </c>
    </row>
    <row r="47" spans="1:9">
      <c r="B47" t="s">
        <v>60</v>
      </c>
      <c r="C47">
        <v>14943.15466069387</v>
      </c>
    </row>
    <row r="48" spans="1:9">
      <c r="B48" t="s">
        <v>61</v>
      </c>
      <c r="C48">
        <v>8129.623867068597</v>
      </c>
    </row>
    <row r="49" spans="1:9">
      <c r="B49" t="s">
        <v>62</v>
      </c>
      <c r="C49">
        <v>0.5440366543520141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8.978751865776347</v>
      </c>
      <c r="E51">
        <v>13.96458673245364</v>
      </c>
      <c r="F51">
        <v>17.99532986892659</v>
      </c>
      <c r="G51">
        <v>19.84842824026962</v>
      </c>
      <c r="H51">
        <v>12.72938552274822</v>
      </c>
      <c r="I51">
        <v>1.77635683940025e-15</v>
      </c>
    </row>
    <row r="52" spans="1:9">
      <c r="B52" t="s">
        <v>43</v>
      </c>
      <c r="C52">
        <v>0</v>
      </c>
      <c r="D52">
        <v>9.790793919355993</v>
      </c>
      <c r="E52">
        <v>5.873499790635148</v>
      </c>
      <c r="F52">
        <v>5.839776486037088</v>
      </c>
      <c r="G52">
        <v>5.512475434595732</v>
      </c>
      <c r="H52">
        <v>2.143188695261619</v>
      </c>
      <c r="I52">
        <v>1.12079319228673</v>
      </c>
    </row>
    <row r="53" spans="1:9">
      <c r="B53" t="s">
        <v>44</v>
      </c>
      <c r="C53">
        <v>0</v>
      </c>
      <c r="D53">
        <v>0.8120420535796451</v>
      </c>
      <c r="E53">
        <v>0.8876649239578529</v>
      </c>
      <c r="F53">
        <v>1.809033349564145</v>
      </c>
      <c r="G53">
        <v>3.659377063252701</v>
      </c>
      <c r="H53">
        <v>9.262231412783017</v>
      </c>
      <c r="I53">
        <v>13.85017871503495</v>
      </c>
    </row>
    <row r="54" spans="1:9">
      <c r="B54" t="s">
        <v>45</v>
      </c>
      <c r="C54">
        <v>0</v>
      </c>
      <c r="D54">
        <v>0.3550249173100153</v>
      </c>
      <c r="E54">
        <v>0.5521676424598707</v>
      </c>
      <c r="F54">
        <v>0.7115455014447828</v>
      </c>
      <c r="G54">
        <v>0.7848180571282779</v>
      </c>
      <c r="H54">
        <v>0.5033270893526621</v>
      </c>
      <c r="I54">
        <v>7.023815218961114e-17</v>
      </c>
    </row>
    <row r="57" spans="1:9">
      <c r="A57" t="s">
        <v>66</v>
      </c>
      <c r="B57" t="s">
        <v>67</v>
      </c>
      <c r="C57">
        <v>28.55757677982718</v>
      </c>
    </row>
    <row r="58" spans="1:9">
      <c r="B58" t="s">
        <v>68</v>
      </c>
      <c r="C58">
        <v>22.36475490088504</v>
      </c>
    </row>
    <row r="59" spans="1:9">
      <c r="B59" t="s">
        <v>69</v>
      </c>
      <c r="C59">
        <v>16.30938658257955</v>
      </c>
    </row>
    <row r="60" spans="1:9">
      <c r="B60" t="s">
        <v>70</v>
      </c>
      <c r="C60">
        <v>14.04591045018194</v>
      </c>
    </row>
    <row r="61" spans="1:9">
      <c r="B61" t="s">
        <v>71</v>
      </c>
      <c r="C61">
        <v>5123.322155202885</v>
      </c>
    </row>
    <row r="62" spans="1:9">
      <c r="B62" t="s">
        <v>72</v>
      </c>
      <c r="C62">
        <v>2556.140077800873</v>
      </c>
    </row>
    <row r="63" spans="1:9">
      <c r="B63" t="s">
        <v>73</v>
      </c>
      <c r="C63">
        <v>0.4989223789499627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16.30938658257955</v>
      </c>
      <c r="E65">
        <v>13.19019210467571</v>
      </c>
      <c r="F65">
        <v>11.15207913517975</v>
      </c>
      <c r="G65">
        <v>8.494146299879141</v>
      </c>
      <c r="H65">
        <v>-3.552713678800501e-15</v>
      </c>
    </row>
    <row r="66" spans="1:8">
      <c r="B66" t="s">
        <v>43</v>
      </c>
      <c r="C66">
        <v>0</v>
      </c>
      <c r="D66">
        <v>16.62880640214723</v>
      </c>
      <c r="E66">
        <v>2.535561016108339</v>
      </c>
      <c r="F66">
        <v>1.360429944289169</v>
      </c>
      <c r="G66">
        <v>0.7771626695668427</v>
      </c>
      <c r="H66">
        <v>0.812042053579645</v>
      </c>
    </row>
    <row r="67" spans="1:8">
      <c r="B67" t="s">
        <v>44</v>
      </c>
      <c r="C67">
        <v>0</v>
      </c>
      <c r="D67">
        <v>0.3194198195676762</v>
      </c>
      <c r="E67">
        <v>5.654755494012182</v>
      </c>
      <c r="F67">
        <v>3.398542913785128</v>
      </c>
      <c r="G67">
        <v>3.435095504867448</v>
      </c>
      <c r="H67">
        <v>9.30618835345879</v>
      </c>
    </row>
    <row r="68" spans="1:8">
      <c r="B68" t="s">
        <v>45</v>
      </c>
      <c r="C68">
        <v>0</v>
      </c>
      <c r="D68">
        <v>1</v>
      </c>
      <c r="E68">
        <v>0.8087485104292316</v>
      </c>
      <c r="F68">
        <v>0.6837828681485515</v>
      </c>
      <c r="G68">
        <v>0.5208133522907565</v>
      </c>
      <c r="H68">
        <v>-2.178324525457776e-16</v>
      </c>
    </row>
    <row r="71" spans="1:8">
      <c r="A71" t="s">
        <v>76</v>
      </c>
      <c r="B71" t="s">
        <v>67</v>
      </c>
      <c r="C71">
        <v>28.55757677982718</v>
      </c>
    </row>
    <row r="72" spans="1:8">
      <c r="B72" t="s">
        <v>68</v>
      </c>
      <c r="C72">
        <v>22.36475490088504</v>
      </c>
    </row>
    <row r="73" spans="1:8">
      <c r="B73" t="s">
        <v>69</v>
      </c>
      <c r="C73">
        <v>16.30938658257955</v>
      </c>
    </row>
    <row r="74" spans="1:8">
      <c r="B74" t="s">
        <v>70</v>
      </c>
      <c r="C74">
        <v>14.04591045018194</v>
      </c>
    </row>
    <row r="75" spans="1:8">
      <c r="B75" t="s">
        <v>71</v>
      </c>
      <c r="C75">
        <v>5123.322155202885</v>
      </c>
    </row>
    <row r="76" spans="1:8">
      <c r="B76" t="s">
        <v>72</v>
      </c>
      <c r="C76">
        <v>2556.140077800873</v>
      </c>
    </row>
    <row r="77" spans="1:8">
      <c r="B77" t="s">
        <v>73</v>
      </c>
      <c r="C77">
        <v>0.4989223789499627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5.507158781493716</v>
      </c>
      <c r="E79">
        <v>8.025672337864673</v>
      </c>
      <c r="F79">
        <v>9.274508226291664</v>
      </c>
      <c r="G79">
        <v>9.418036061987706</v>
      </c>
      <c r="H79">
        <v>-1.77635683940025e-15</v>
      </c>
    </row>
    <row r="80" spans="1:8">
      <c r="B80" t="s">
        <v>43</v>
      </c>
      <c r="C80">
        <v>0</v>
      </c>
      <c r="D80">
        <v>6.319200835073361</v>
      </c>
      <c r="E80">
        <v>3.406178480328809</v>
      </c>
      <c r="F80">
        <v>3.057869237991135</v>
      </c>
      <c r="G80">
        <v>3.802904898948743</v>
      </c>
      <c r="H80">
        <v>0.3194198195676762</v>
      </c>
    </row>
    <row r="81" spans="1:8">
      <c r="B81" t="s">
        <v>44</v>
      </c>
      <c r="C81">
        <v>0</v>
      </c>
      <c r="D81">
        <v>0.812042053579645</v>
      </c>
      <c r="E81">
        <v>0.8876649239578529</v>
      </c>
      <c r="F81">
        <v>1.809033349564145</v>
      </c>
      <c r="G81">
        <v>3.659377063252701</v>
      </c>
      <c r="H81">
        <v>9.737455881555384</v>
      </c>
    </row>
    <row r="82" spans="1:8">
      <c r="B82" t="s">
        <v>45</v>
      </c>
      <c r="C82">
        <v>0</v>
      </c>
      <c r="D82">
        <v>0.3376680510704214</v>
      </c>
      <c r="E82">
        <v>0.4920891596522146</v>
      </c>
      <c r="F82">
        <v>0.5686607635015526</v>
      </c>
      <c r="G82">
        <v>0.5774610844068985</v>
      </c>
      <c r="H82">
        <v>-1.089162262728888e-16</v>
      </c>
    </row>
    <row r="85" spans="1:8">
      <c r="A85" t="s">
        <v>77</v>
      </c>
      <c r="B85" t="s">
        <v>78</v>
      </c>
      <c r="C85">
        <v>36.93438161726919</v>
      </c>
    </row>
    <row r="86" spans="1:8">
      <c r="B86" t="s">
        <v>79</v>
      </c>
      <c r="C86">
        <v>20.55516314169806</v>
      </c>
    </row>
    <row r="87" spans="1:8">
      <c r="B87" t="s">
        <v>80</v>
      </c>
      <c r="C87">
        <v>24.14819969503666</v>
      </c>
    </row>
    <row r="88" spans="1:8">
      <c r="B88" t="s">
        <v>81</v>
      </c>
      <c r="C88">
        <v>23.71831514968352</v>
      </c>
    </row>
    <row r="89" spans="1:8">
      <c r="B89" t="s">
        <v>82</v>
      </c>
      <c r="C89">
        <v>11773.0644623659</v>
      </c>
    </row>
    <row r="90" spans="1:8">
      <c r="B90" t="s">
        <v>83</v>
      </c>
      <c r="C90">
        <v>5334.307769237102</v>
      </c>
    </row>
    <row r="91" spans="1:8">
      <c r="B91" t="s">
        <v>84</v>
      </c>
      <c r="C91">
        <v>0.4530942463017082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24.14819969503666</v>
      </c>
      <c r="E93">
        <v>18.90618928299546</v>
      </c>
      <c r="F93">
        <v>15.43835908242912</v>
      </c>
      <c r="G93">
        <v>11.48779390103231</v>
      </c>
      <c r="H93">
        <v>5.329070518200751e-15</v>
      </c>
    </row>
    <row r="94" spans="1:8">
      <c r="B94" t="s">
        <v>43</v>
      </c>
      <c r="C94">
        <v>0</v>
      </c>
      <c r="D94">
        <v>25.17842921176764</v>
      </c>
      <c r="E94">
        <v>2.535561016108338</v>
      </c>
      <c r="F94">
        <v>1.360429944289169</v>
      </c>
      <c r="G94">
        <v>0.7771626695668428</v>
      </c>
      <c r="H94">
        <v>0.812042053579645</v>
      </c>
    </row>
    <row r="95" spans="1:8">
      <c r="B95" t="s">
        <v>44</v>
      </c>
      <c r="C95">
        <v>0</v>
      </c>
      <c r="D95">
        <v>1.030229516730975</v>
      </c>
      <c r="E95">
        <v>7.777571428149543</v>
      </c>
      <c r="F95">
        <v>4.828260144855504</v>
      </c>
      <c r="G95">
        <v>4.727727850963652</v>
      </c>
      <c r="H95">
        <v>12.29983595461195</v>
      </c>
    </row>
    <row r="96" spans="1:8">
      <c r="B96" t="s">
        <v>45</v>
      </c>
      <c r="C96">
        <v>0</v>
      </c>
      <c r="D96">
        <v>1</v>
      </c>
      <c r="E96">
        <v>0.7829233450840384</v>
      </c>
      <c r="F96">
        <v>0.6393171862663646</v>
      </c>
      <c r="G96">
        <v>0.4757205110985343</v>
      </c>
      <c r="H96">
        <v>2.206818970151249e-16</v>
      </c>
    </row>
    <row r="99" spans="1:8">
      <c r="A99" t="s">
        <v>87</v>
      </c>
      <c r="B99" t="s">
        <v>78</v>
      </c>
      <c r="C99">
        <v>36.93438161726919</v>
      </c>
    </row>
    <row r="100" spans="1:8">
      <c r="B100" t="s">
        <v>79</v>
      </c>
      <c r="C100">
        <v>20.55516314169806</v>
      </c>
    </row>
    <row r="101" spans="1:8">
      <c r="B101" t="s">
        <v>80</v>
      </c>
      <c r="C101">
        <v>24.14819969503666</v>
      </c>
    </row>
    <row r="102" spans="1:8">
      <c r="B102" t="s">
        <v>81</v>
      </c>
      <c r="C102">
        <v>23.71831514968352</v>
      </c>
    </row>
    <row r="103" spans="1:8">
      <c r="B103" t="s">
        <v>82</v>
      </c>
      <c r="C103">
        <v>11773.0644623659</v>
      </c>
    </row>
    <row r="104" spans="1:8">
      <c r="B104" t="s">
        <v>83</v>
      </c>
      <c r="C104">
        <v>5334.307769237102</v>
      </c>
    </row>
    <row r="105" spans="1:8">
      <c r="B105" t="s">
        <v>84</v>
      </c>
      <c r="C105">
        <v>0.4530942463017082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6.693842246176478</v>
      </c>
      <c r="E107">
        <v>10.05575228650055</v>
      </c>
      <c r="F107">
        <v>12.25551855512774</v>
      </c>
      <c r="G107">
        <v>13.49144612504844</v>
      </c>
      <c r="H107">
        <v>1.77635683940025e-15</v>
      </c>
    </row>
    <row r="108" spans="1:8">
      <c r="B108" t="s">
        <v>43</v>
      </c>
      <c r="C108">
        <v>0</v>
      </c>
      <c r="D108">
        <v>7.505884299756123</v>
      </c>
      <c r="E108">
        <v>4.249574964281929</v>
      </c>
      <c r="F108">
        <v>4.008799618191333</v>
      </c>
      <c r="G108">
        <v>4.895304633173397</v>
      </c>
      <c r="H108">
        <v>1.030229516730975</v>
      </c>
    </row>
    <row r="109" spans="1:8">
      <c r="B109" t="s">
        <v>44</v>
      </c>
      <c r="C109">
        <v>0</v>
      </c>
      <c r="D109">
        <v>0.812042053579645</v>
      </c>
      <c r="E109">
        <v>0.8876649239578529</v>
      </c>
      <c r="F109">
        <v>1.809033349564145</v>
      </c>
      <c r="G109">
        <v>3.659377063252701</v>
      </c>
      <c r="H109">
        <v>14.52167564177941</v>
      </c>
    </row>
    <row r="110" spans="1:8">
      <c r="B110" t="s">
        <v>45</v>
      </c>
      <c r="C110">
        <v>0</v>
      </c>
      <c r="D110">
        <v>0.2771983970114471</v>
      </c>
      <c r="E110">
        <v>0.4164183008875557</v>
      </c>
      <c r="F110">
        <v>0.5075127218550666</v>
      </c>
      <c r="G110">
        <v>0.5586936622783282</v>
      </c>
      <c r="H110">
        <v>7.356063233837498e-17</v>
      </c>
    </row>
    <row r="113" spans="1:7">
      <c r="A113" t="s">
        <v>88</v>
      </c>
      <c r="B113" t="s">
        <v>89</v>
      </c>
      <c r="C113">
        <v>30.70827921851177</v>
      </c>
    </row>
    <row r="114" spans="1:7">
      <c r="B114" t="s">
        <v>90</v>
      </c>
      <c r="C114">
        <v>21.69033906198622</v>
      </c>
    </row>
    <row r="115" spans="1:7">
      <c r="B115" t="s">
        <v>91</v>
      </c>
      <c r="C115">
        <v>15.20130131693977</v>
      </c>
    </row>
    <row r="116" spans="1:7">
      <c r="B116" t="s">
        <v>92</v>
      </c>
      <c r="C116">
        <v>12.45867371416544</v>
      </c>
    </row>
    <row r="117" spans="1:7">
      <c r="B117" t="s">
        <v>93</v>
      </c>
      <c r="C117">
        <v>4107.891086862793</v>
      </c>
    </row>
    <row r="118" spans="1:7">
      <c r="B118" t="s">
        <v>94</v>
      </c>
      <c r="C118">
        <v>1705.083978125289</v>
      </c>
    </row>
    <row r="119" spans="1:7">
      <c r="B119" t="s">
        <v>95</v>
      </c>
      <c r="C119">
        <v>0.4150752641856106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15.20130131693977</v>
      </c>
      <c r="E121">
        <v>9.3794131463625</v>
      </c>
      <c r="F121">
        <v>7.256071010729157</v>
      </c>
      <c r="G121">
        <v>-1.77635683940025e-15</v>
      </c>
    </row>
    <row r="122" spans="1:7">
      <c r="B122" t="s">
        <v>43</v>
      </c>
      <c r="C122">
        <v>0</v>
      </c>
      <c r="D122">
        <v>15.48126233582333</v>
      </c>
      <c r="E122">
        <v>1.360429944289168</v>
      </c>
      <c r="F122">
        <v>0.7771626695668428</v>
      </c>
      <c r="G122">
        <v>0.8120420535796451</v>
      </c>
    </row>
    <row r="123" spans="1:7">
      <c r="B123" t="s">
        <v>44</v>
      </c>
      <c r="C123">
        <v>0</v>
      </c>
      <c r="D123">
        <v>0.2799610188835546</v>
      </c>
      <c r="E123">
        <v>7.18231811486644</v>
      </c>
      <c r="F123">
        <v>2.900504805200187</v>
      </c>
      <c r="G123">
        <v>8.068113064308804</v>
      </c>
    </row>
    <row r="124" spans="1:7">
      <c r="B124" t="s">
        <v>45</v>
      </c>
      <c r="C124">
        <v>0</v>
      </c>
      <c r="D124">
        <v>1</v>
      </c>
      <c r="E124">
        <v>0.6170138299877278</v>
      </c>
      <c r="F124">
        <v>0.477332226987913</v>
      </c>
      <c r="G124">
        <v>-1.168555771880361e-16</v>
      </c>
    </row>
    <row r="127" spans="1:7">
      <c r="A127" t="s">
        <v>98</v>
      </c>
      <c r="B127" t="s">
        <v>89</v>
      </c>
      <c r="C127">
        <v>30.70827921851177</v>
      </c>
    </row>
    <row r="128" spans="1:7">
      <c r="B128" t="s">
        <v>90</v>
      </c>
      <c r="C128">
        <v>21.69033906198622</v>
      </c>
    </row>
    <row r="129" spans="1:7">
      <c r="B129" t="s">
        <v>91</v>
      </c>
      <c r="C129">
        <v>15.20130131693977</v>
      </c>
    </row>
    <row r="130" spans="1:7">
      <c r="B130" t="s">
        <v>92</v>
      </c>
      <c r="C130">
        <v>12.45867371416544</v>
      </c>
    </row>
    <row r="131" spans="1:7">
      <c r="B131" t="s">
        <v>93</v>
      </c>
      <c r="C131">
        <v>4107.891086862793</v>
      </c>
    </row>
    <row r="132" spans="1:7">
      <c r="B132" t="s">
        <v>94</v>
      </c>
      <c r="C132">
        <v>1705.083978125289</v>
      </c>
    </row>
    <row r="133" spans="1:7">
      <c r="B133" t="s">
        <v>95</v>
      </c>
      <c r="C133">
        <v>0.4150752641856106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4.147832999287273</v>
      </c>
      <c r="E135">
        <v>5.700250187604242</v>
      </c>
      <c r="F135">
        <v>8.792604619827829</v>
      </c>
      <c r="G135">
        <v>0</v>
      </c>
    </row>
    <row r="136" spans="1:7">
      <c r="B136" t="s">
        <v>43</v>
      </c>
      <c r="C136">
        <v>0</v>
      </c>
      <c r="D136">
        <v>4.959875052866918</v>
      </c>
      <c r="E136">
        <v>2.440082112274822</v>
      </c>
      <c r="F136">
        <v>4.901387781787732</v>
      </c>
      <c r="G136">
        <v>0.2799610188835546</v>
      </c>
    </row>
    <row r="137" spans="1:7">
      <c r="B137" t="s">
        <v>44</v>
      </c>
      <c r="C137">
        <v>0</v>
      </c>
      <c r="D137">
        <v>0.8120420535796451</v>
      </c>
      <c r="E137">
        <v>0.8876649239578529</v>
      </c>
      <c r="F137">
        <v>1.809033349564145</v>
      </c>
      <c r="G137">
        <v>9.072565638711383</v>
      </c>
    </row>
    <row r="138" spans="1:7">
      <c r="B138" t="s">
        <v>45</v>
      </c>
      <c r="C138">
        <v>0</v>
      </c>
      <c r="D138">
        <v>0.2728603895684299</v>
      </c>
      <c r="E138">
        <v>0.3749843561914066</v>
      </c>
      <c r="F138">
        <v>0.5784113107494075</v>
      </c>
      <c r="G138">
        <v>0</v>
      </c>
    </row>
    <row r="141" spans="1:7">
      <c r="A141" t="s">
        <v>99</v>
      </c>
      <c r="B141" t="s">
        <v>100</v>
      </c>
      <c r="C141">
        <v>39.03639768678395</v>
      </c>
    </row>
    <row r="142" spans="1:7">
      <c r="B142" t="s">
        <v>101</v>
      </c>
      <c r="C142">
        <v>19.79167510524287</v>
      </c>
    </row>
    <row r="143" spans="1:7">
      <c r="B143" t="s">
        <v>102</v>
      </c>
      <c r="C143">
        <v>22.95678484670542</v>
      </c>
    </row>
    <row r="144" spans="1:7">
      <c r="B144" t="s">
        <v>103</v>
      </c>
      <c r="C144">
        <v>21.69600967433394</v>
      </c>
    </row>
    <row r="145" spans="1:7">
      <c r="B145" t="s">
        <v>104</v>
      </c>
      <c r="C145">
        <v>9857.652011745209</v>
      </c>
    </row>
    <row r="146" spans="1:7">
      <c r="B146" t="s">
        <v>105</v>
      </c>
      <c r="C146">
        <v>3922.111074065065</v>
      </c>
    </row>
    <row r="147" spans="1:7">
      <c r="B147" t="s">
        <v>106</v>
      </c>
      <c r="C147">
        <v>0.3978747747832793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22.95678484670542</v>
      </c>
      <c r="E149">
        <v>13.89433399800506</v>
      </c>
      <c r="F149">
        <v>10.40940727043609</v>
      </c>
      <c r="G149">
        <v>1.77635683940025e-15</v>
      </c>
    </row>
    <row r="150" spans="1:7">
      <c r="B150" t="s">
        <v>43</v>
      </c>
      <c r="C150">
        <v>0</v>
      </c>
      <c r="D150">
        <v>23.87707885902967</v>
      </c>
      <c r="E150">
        <v>1.360429944289169</v>
      </c>
      <c r="F150">
        <v>0.7771626695668428</v>
      </c>
      <c r="G150">
        <v>0.812042053579645</v>
      </c>
    </row>
    <row r="151" spans="1:7">
      <c r="B151" t="s">
        <v>44</v>
      </c>
      <c r="C151">
        <v>0</v>
      </c>
      <c r="D151">
        <v>0.9202940123242498</v>
      </c>
      <c r="E151">
        <v>10.42288079298952</v>
      </c>
      <c r="F151">
        <v>4.262089397135815</v>
      </c>
      <c r="G151">
        <v>11.22144932401573</v>
      </c>
    </row>
    <row r="152" spans="1:7">
      <c r="B152" t="s">
        <v>45</v>
      </c>
      <c r="C152">
        <v>0</v>
      </c>
      <c r="D152">
        <v>1</v>
      </c>
      <c r="E152">
        <v>0.6052386730452401</v>
      </c>
      <c r="F152">
        <v>0.4534348925576993</v>
      </c>
      <c r="G152">
        <v>7.737829366184871e-17</v>
      </c>
    </row>
    <row r="155" spans="1:7">
      <c r="A155" t="s">
        <v>109</v>
      </c>
      <c r="B155" t="s">
        <v>100</v>
      </c>
      <c r="C155">
        <v>39.03639768678395</v>
      </c>
    </row>
    <row r="156" spans="1:7">
      <c r="B156" t="s">
        <v>101</v>
      </c>
      <c r="C156">
        <v>19.79167510524287</v>
      </c>
    </row>
    <row r="157" spans="1:7">
      <c r="B157" t="s">
        <v>102</v>
      </c>
      <c r="C157">
        <v>22.95678484670542</v>
      </c>
    </row>
    <row r="158" spans="1:7">
      <c r="B158" t="s">
        <v>103</v>
      </c>
      <c r="C158">
        <v>21.69600967433394</v>
      </c>
    </row>
    <row r="159" spans="1:7">
      <c r="B159" t="s">
        <v>104</v>
      </c>
      <c r="C159">
        <v>9857.652011745209</v>
      </c>
    </row>
    <row r="160" spans="1:7">
      <c r="B160" t="s">
        <v>105</v>
      </c>
      <c r="C160">
        <v>3922.111074065065</v>
      </c>
    </row>
    <row r="161" spans="1:7">
      <c r="B161" t="s">
        <v>106</v>
      </c>
      <c r="C161">
        <v>0.3978747747832793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5.417396432123486</v>
      </c>
      <c r="E163">
        <v>7.872114332699692</v>
      </c>
      <c r="F163">
        <v>12.87388446865913</v>
      </c>
      <c r="G163">
        <v>1.77635683940025e-15</v>
      </c>
    </row>
    <row r="164" spans="1:7">
      <c r="B164" t="s">
        <v>43</v>
      </c>
      <c r="C164">
        <v>0</v>
      </c>
      <c r="D164">
        <v>6.229438485703131</v>
      </c>
      <c r="E164">
        <v>3.342382824534059</v>
      </c>
      <c r="F164">
        <v>6.81080348552358</v>
      </c>
      <c r="G164">
        <v>0.9202940123242498</v>
      </c>
    </row>
    <row r="165" spans="1:7">
      <c r="B165" t="s">
        <v>44</v>
      </c>
      <c r="C165">
        <v>0</v>
      </c>
      <c r="D165">
        <v>0.812042053579645</v>
      </c>
      <c r="E165">
        <v>0.8876649239578529</v>
      </c>
      <c r="F165">
        <v>1.809033349564145</v>
      </c>
      <c r="G165">
        <v>13.79417848098337</v>
      </c>
    </row>
    <row r="166" spans="1:7">
      <c r="B166" t="s">
        <v>45</v>
      </c>
      <c r="C166">
        <v>0</v>
      </c>
      <c r="D166">
        <v>0.235982367230355</v>
      </c>
      <c r="E166">
        <v>0.3429101411746444</v>
      </c>
      <c r="F166">
        <v>0.5607877825499021</v>
      </c>
      <c r="G166">
        <v>7.737829366184871e-17</v>
      </c>
    </row>
    <row r="169" spans="1:7">
      <c r="A169" t="s">
        <v>110</v>
      </c>
      <c r="B169" t="s">
        <v>111</v>
      </c>
      <c r="C169">
        <v>34.8644087693598</v>
      </c>
    </row>
    <row r="170" spans="1:7">
      <c r="B170" t="s">
        <v>112</v>
      </c>
      <c r="C170">
        <v>20.56630200277909</v>
      </c>
    </row>
    <row r="171" spans="1:7">
      <c r="B171" t="s">
        <v>113</v>
      </c>
      <c r="C171">
        <v>13.38956753492427</v>
      </c>
    </row>
    <row r="172" spans="1:7">
      <c r="B172" t="s">
        <v>114</v>
      </c>
      <c r="C172">
        <v>11.1884527343166</v>
      </c>
    </row>
    <row r="173" spans="1:7">
      <c r="B173" t="s">
        <v>115</v>
      </c>
      <c r="C173">
        <v>3081.007748164825</v>
      </c>
    </row>
    <row r="174" spans="1:7">
      <c r="B174" t="s">
        <v>116</v>
      </c>
      <c r="C174">
        <v>1169.296791303074</v>
      </c>
    </row>
    <row r="175" spans="1:7">
      <c r="B175" t="s">
        <v>117</v>
      </c>
      <c r="C175">
        <v>0.3795176406159821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13.38956753492427</v>
      </c>
      <c r="E177">
        <v>6.2245794486552</v>
      </c>
      <c r="F177">
        <v>8.881784197001252e-16</v>
      </c>
    </row>
    <row r="178" spans="1:6">
      <c r="B178" t="s">
        <v>43</v>
      </c>
      <c r="C178">
        <v>0</v>
      </c>
      <c r="D178">
        <v>13.63595713571111</v>
      </c>
      <c r="E178">
        <v>0.7771626695668428</v>
      </c>
      <c r="F178">
        <v>0.8120420535796449</v>
      </c>
    </row>
    <row r="179" spans="1:6">
      <c r="B179" t="s">
        <v>44</v>
      </c>
      <c r="C179">
        <v>0</v>
      </c>
      <c r="D179">
        <v>0.2463896007868331</v>
      </c>
      <c r="E179">
        <v>7.942150755835916</v>
      </c>
      <c r="F179">
        <v>7.036621502234843</v>
      </c>
    </row>
    <row r="180" spans="1:6">
      <c r="B180" t="s">
        <v>45</v>
      </c>
      <c r="C180">
        <v>0</v>
      </c>
      <c r="D180">
        <v>1</v>
      </c>
      <c r="E180">
        <v>0.4648827852295831</v>
      </c>
      <c r="F180">
        <v>6.633361513607306e-17</v>
      </c>
    </row>
    <row r="183" spans="1:6">
      <c r="A183" t="s">
        <v>120</v>
      </c>
      <c r="B183" t="s">
        <v>111</v>
      </c>
      <c r="C183">
        <v>34.8644087693598</v>
      </c>
    </row>
    <row r="184" spans="1:6">
      <c r="B184" t="s">
        <v>112</v>
      </c>
      <c r="C184">
        <v>20.56630200277909</v>
      </c>
    </row>
    <row r="185" spans="1:6">
      <c r="B185" t="s">
        <v>113</v>
      </c>
      <c r="C185">
        <v>13.38956753492427</v>
      </c>
    </row>
    <row r="186" spans="1:6">
      <c r="B186" t="s">
        <v>114</v>
      </c>
      <c r="C186">
        <v>11.1884527343166</v>
      </c>
    </row>
    <row r="187" spans="1:6">
      <c r="B187" t="s">
        <v>115</v>
      </c>
      <c r="C187">
        <v>3081.007748164825</v>
      </c>
    </row>
    <row r="188" spans="1:6">
      <c r="B188" t="s">
        <v>116</v>
      </c>
      <c r="C188">
        <v>1169.296791303074</v>
      </c>
    </row>
    <row r="189" spans="1:6">
      <c r="B189" t="s">
        <v>117</v>
      </c>
      <c r="C189">
        <v>0.3795176406159821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3.130467553420708</v>
      </c>
      <c r="E191">
        <v>7.744847941336689</v>
      </c>
      <c r="F191">
        <v>-1.77635683940025e-15</v>
      </c>
    </row>
    <row r="192" spans="1:6">
      <c r="B192" t="s">
        <v>43</v>
      </c>
      <c r="C192">
        <v>0</v>
      </c>
      <c r="D192">
        <v>3.942509607000352</v>
      </c>
      <c r="E192">
        <v>5.502045311873834</v>
      </c>
      <c r="F192">
        <v>0.2463896007868331</v>
      </c>
    </row>
    <row r="193" spans="1:6">
      <c r="B193" t="s">
        <v>44</v>
      </c>
      <c r="C193">
        <v>0</v>
      </c>
      <c r="D193">
        <v>0.8120420535796449</v>
      </c>
      <c r="E193">
        <v>0.8876649239578529</v>
      </c>
      <c r="F193">
        <v>7.991237542123524</v>
      </c>
    </row>
    <row r="194" spans="1:6">
      <c r="B194" t="s">
        <v>45</v>
      </c>
      <c r="C194">
        <v>0</v>
      </c>
      <c r="D194">
        <v>0.2337990039824249</v>
      </c>
      <c r="E194">
        <v>0.5784240544838845</v>
      </c>
      <c r="F194">
        <v>-1.326672302721461e-16</v>
      </c>
    </row>
    <row r="197" spans="1:6">
      <c r="A197" t="s">
        <v>121</v>
      </c>
      <c r="B197" t="s">
        <v>122</v>
      </c>
      <c r="C197">
        <v>42.70444958961127</v>
      </c>
    </row>
    <row r="198" spans="1:6">
      <c r="B198" t="s">
        <v>123</v>
      </c>
      <c r="C198">
        <v>18.69994505113588</v>
      </c>
    </row>
    <row r="199" spans="1:6">
      <c r="B199" t="s">
        <v>124</v>
      </c>
      <c r="C199">
        <v>20.98623527417241</v>
      </c>
    </row>
    <row r="200" spans="1:6">
      <c r="B200" t="s">
        <v>125</v>
      </c>
      <c r="C200">
        <v>20.09627062330604</v>
      </c>
    </row>
    <row r="201" spans="1:6">
      <c r="B201" t="s">
        <v>126</v>
      </c>
      <c r="C201">
        <v>7886.609511806235</v>
      </c>
    </row>
    <row r="202" spans="1:6">
      <c r="B202" t="s">
        <v>127</v>
      </c>
      <c r="C202">
        <v>2972.477554850705</v>
      </c>
    </row>
    <row r="203" spans="1:6">
      <c r="B203" t="s">
        <v>128</v>
      </c>
      <c r="C203">
        <v>0.3769018296646885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20.98623527417241</v>
      </c>
      <c r="E205">
        <v>9.619032634709969</v>
      </c>
      <c r="F205">
        <v>-1.77635683940025e-15</v>
      </c>
    </row>
    <row r="206" spans="1:6">
      <c r="B206" t="s">
        <v>43</v>
      </c>
      <c r="C206">
        <v>0</v>
      </c>
      <c r="D206">
        <v>21.82682647071003</v>
      </c>
      <c r="E206">
        <v>0.7771626695668428</v>
      </c>
      <c r="F206">
        <v>0.812042053579645</v>
      </c>
    </row>
    <row r="207" spans="1:6">
      <c r="B207" t="s">
        <v>44</v>
      </c>
      <c r="C207">
        <v>0</v>
      </c>
      <c r="D207">
        <v>0.840591196537621</v>
      </c>
      <c r="E207">
        <v>12.14436530902928</v>
      </c>
      <c r="F207">
        <v>10.43107468828962</v>
      </c>
    </row>
    <row r="208" spans="1:6">
      <c r="B208" t="s">
        <v>45</v>
      </c>
      <c r="C208">
        <v>0</v>
      </c>
      <c r="D208">
        <v>1</v>
      </c>
      <c r="E208">
        <v>0.4583496043498586</v>
      </c>
      <c r="F208">
        <v>-8.464390188107719e-17</v>
      </c>
    </row>
    <row r="211" spans="1:6">
      <c r="A211" t="s">
        <v>131</v>
      </c>
      <c r="B211" t="s">
        <v>122</v>
      </c>
      <c r="C211">
        <v>42.70444958961127</v>
      </c>
    </row>
    <row r="212" spans="1:6">
      <c r="B212" t="s">
        <v>123</v>
      </c>
      <c r="C212">
        <v>18.69994505113588</v>
      </c>
    </row>
    <row r="213" spans="1:6">
      <c r="B213" t="s">
        <v>124</v>
      </c>
      <c r="C213">
        <v>20.98623527417241</v>
      </c>
    </row>
    <row r="214" spans="1:6">
      <c r="B214" t="s">
        <v>125</v>
      </c>
      <c r="C214">
        <v>20.09627062330604</v>
      </c>
    </row>
    <row r="215" spans="1:6">
      <c r="B215" t="s">
        <v>126</v>
      </c>
      <c r="C215">
        <v>7886.609511806235</v>
      </c>
    </row>
    <row r="216" spans="1:6">
      <c r="B216" t="s">
        <v>127</v>
      </c>
      <c r="C216">
        <v>2972.477554850705</v>
      </c>
    </row>
    <row r="217" spans="1:6">
      <c r="B217" t="s">
        <v>128</v>
      </c>
      <c r="C217">
        <v>0.3769018296646885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4.525508321043356</v>
      </c>
      <c r="E219">
        <v>11.76940660924114</v>
      </c>
      <c r="F219">
        <v>0</v>
      </c>
    </row>
    <row r="220" spans="1:6">
      <c r="B220" t="s">
        <v>43</v>
      </c>
      <c r="C220">
        <v>0</v>
      </c>
      <c r="D220">
        <v>5.337550374623</v>
      </c>
      <c r="E220">
        <v>8.131563212155642</v>
      </c>
      <c r="F220">
        <v>0.840591196537621</v>
      </c>
    </row>
    <row r="221" spans="1:6">
      <c r="B221" t="s">
        <v>44</v>
      </c>
      <c r="C221">
        <v>0</v>
      </c>
      <c r="D221">
        <v>0.812042053579645</v>
      </c>
      <c r="E221">
        <v>0.8876649239578529</v>
      </c>
      <c r="F221">
        <v>12.60999780577877</v>
      </c>
    </row>
    <row r="222" spans="1:6">
      <c r="B222" t="s">
        <v>45</v>
      </c>
      <c r="C222">
        <v>0</v>
      </c>
      <c r="D222">
        <v>0.2156417414519727</v>
      </c>
      <c r="E222">
        <v>0.560815527677118</v>
      </c>
      <c r="F222">
        <v>0</v>
      </c>
    </row>
    <row r="225" spans="1:6">
      <c r="A225" t="s">
        <v>132</v>
      </c>
      <c r="B225" t="s">
        <v>133</v>
      </c>
      <c r="C225">
        <v>50.06037214133853</v>
      </c>
    </row>
    <row r="226" spans="1:6">
      <c r="B226" t="s">
        <v>134</v>
      </c>
      <c r="C226">
        <v>16.41211946100852</v>
      </c>
    </row>
    <row r="227" spans="1:6">
      <c r="B227" t="s">
        <v>135</v>
      </c>
      <c r="C227">
        <v>17.81995700313762</v>
      </c>
    </row>
    <row r="228" spans="1:6">
      <c r="B228" t="s">
        <v>136</v>
      </c>
      <c r="C228">
        <v>26.84182721740368</v>
      </c>
    </row>
    <row r="229" spans="1:6">
      <c r="B229" t="s">
        <v>137</v>
      </c>
      <c r="C229">
        <v>7850.248376253546</v>
      </c>
    </row>
    <row r="230" spans="1:6">
      <c r="B230" t="s">
        <v>138</v>
      </c>
      <c r="C230">
        <v>3102.683818458277</v>
      </c>
    </row>
    <row r="231" spans="1:6">
      <c r="B231" t="s">
        <v>139</v>
      </c>
      <c r="C231">
        <v>0.3952338409882264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9.30475473497634</v>
      </c>
      <c r="E233">
        <v>9.957467289468417</v>
      </c>
      <c r="F233">
        <v>0</v>
      </c>
    </row>
    <row r="234" spans="1:6">
      <c r="B234" t="s">
        <v>43</v>
      </c>
      <c r="C234">
        <v>0</v>
      </c>
      <c r="D234">
        <v>9.48653651783142</v>
      </c>
      <c r="E234">
        <v>10.17599550360814</v>
      </c>
      <c r="F234">
        <v>0.7583391678515736</v>
      </c>
    </row>
    <row r="235" spans="1:6">
      <c r="B235" t="s">
        <v>44</v>
      </c>
      <c r="C235">
        <v>0</v>
      </c>
      <c r="D235">
        <v>0.1817817828550791</v>
      </c>
      <c r="E235">
        <v>9.523282949116062</v>
      </c>
      <c r="F235">
        <v>10.71580645731999</v>
      </c>
    </row>
    <row r="236" spans="1:6">
      <c r="B236" t="s">
        <v>45</v>
      </c>
      <c r="C236">
        <v>0</v>
      </c>
      <c r="D236">
        <v>0.5221536019047645</v>
      </c>
      <c r="E236">
        <v>0.558781779760477</v>
      </c>
      <c r="F236">
        <v>0</v>
      </c>
    </row>
    <row r="239" spans="1:6">
      <c r="A239" t="s">
        <v>143</v>
      </c>
      <c r="B239" t="s">
        <v>133</v>
      </c>
      <c r="C239">
        <v>50.06037214133853</v>
      </c>
    </row>
    <row r="240" spans="1:6">
      <c r="B240" t="s">
        <v>134</v>
      </c>
      <c r="C240">
        <v>16.41211946100852</v>
      </c>
    </row>
    <row r="241" spans="2:6">
      <c r="B241" t="s">
        <v>135</v>
      </c>
      <c r="C241">
        <v>17.81995700313762</v>
      </c>
    </row>
    <row r="242" spans="2:6">
      <c r="B242" t="s">
        <v>136</v>
      </c>
      <c r="C242">
        <v>26.84182721740368</v>
      </c>
    </row>
    <row r="243" spans="2:6">
      <c r="B243" t="s">
        <v>137</v>
      </c>
      <c r="C243">
        <v>7850.248376253546</v>
      </c>
    </row>
    <row r="244" spans="2:6">
      <c r="B244" t="s">
        <v>138</v>
      </c>
      <c r="C244">
        <v>3102.683818458277</v>
      </c>
    </row>
    <row r="245" spans="2:6">
      <c r="B245" t="s">
        <v>139</v>
      </c>
      <c r="C245">
        <v>0.3952338409882264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17.81995700313762</v>
      </c>
      <c r="E247">
        <v>5.373509246875621</v>
      </c>
      <c r="F247">
        <v>-4.440892098500626e-15</v>
      </c>
    </row>
    <row r="248" spans="2:6">
      <c r="B248" t="s">
        <v>43</v>
      </c>
      <c r="C248">
        <v>0</v>
      </c>
      <c r="D248">
        <v>18.57829617098919</v>
      </c>
      <c r="E248">
        <v>5.587203890744804</v>
      </c>
      <c r="F248">
        <v>0.1817817828550791</v>
      </c>
    </row>
    <row r="249" spans="2:6">
      <c r="B249" t="s">
        <v>44</v>
      </c>
      <c r="C249">
        <v>0</v>
      </c>
      <c r="D249">
        <v>0.7583391678515736</v>
      </c>
      <c r="E249">
        <v>18.0336516470068</v>
      </c>
      <c r="F249">
        <v>5.555291029730705</v>
      </c>
    </row>
    <row r="250" spans="2:6">
      <c r="B250" t="s">
        <v>45</v>
      </c>
      <c r="C250">
        <v>0</v>
      </c>
      <c r="D250">
        <v>1</v>
      </c>
      <c r="E250">
        <v>0.3015444563603318</v>
      </c>
      <c r="F250">
        <v>-2.492089121044851e-16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30.40654657787976</v>
      </c>
      <c r="C2">
        <v>22.68560879167835</v>
      </c>
      <c r="D2">
        <v>18.23000007831259</v>
      </c>
      <c r="E2">
        <v>17.69255647991444</v>
      </c>
      <c r="F2">
        <v>7316.909773746717</v>
      </c>
      <c r="G2">
        <v>4472.734741722233</v>
      </c>
      <c r="H2">
        <v>0.6112873986461517</v>
      </c>
    </row>
    <row r="3" spans="1:8">
      <c r="A3" t="s">
        <v>63</v>
      </c>
      <c r="B3">
        <v>38.36758251607463</v>
      </c>
      <c r="C3">
        <v>21.03667762207172</v>
      </c>
      <c r="D3">
        <v>25.29048364776017</v>
      </c>
      <c r="E3">
        <v>28.08717143279398</v>
      </c>
      <c r="F3">
        <v>14943.15466069387</v>
      </c>
      <c r="G3">
        <v>8129.623867068597</v>
      </c>
      <c r="H3">
        <v>0.5440366543520141</v>
      </c>
    </row>
    <row r="4" spans="1:8">
      <c r="A4" t="s">
        <v>74</v>
      </c>
      <c r="B4">
        <v>28.55757677982718</v>
      </c>
      <c r="C4">
        <v>22.36475490088504</v>
      </c>
      <c r="D4">
        <v>16.30938658257955</v>
      </c>
      <c r="E4">
        <v>14.04591045018194</v>
      </c>
      <c r="F4">
        <v>5123.322155202885</v>
      </c>
      <c r="G4">
        <v>2556.140077800873</v>
      </c>
      <c r="H4">
        <v>0.4989223789499627</v>
      </c>
    </row>
    <row r="5" spans="1:8">
      <c r="A5" t="s">
        <v>85</v>
      </c>
      <c r="B5">
        <v>36.93438161726919</v>
      </c>
      <c r="C5">
        <v>20.55516314169806</v>
      </c>
      <c r="D5">
        <v>24.14819969503666</v>
      </c>
      <c r="E5">
        <v>23.71831514968352</v>
      </c>
      <c r="F5">
        <v>11773.0644623659</v>
      </c>
      <c r="G5">
        <v>5334.307769237102</v>
      </c>
      <c r="H5">
        <v>0.4530942463017082</v>
      </c>
    </row>
    <row r="6" spans="1:8">
      <c r="A6" t="s">
        <v>96</v>
      </c>
      <c r="B6">
        <v>30.70827921851177</v>
      </c>
      <c r="C6">
        <v>21.69033906198622</v>
      </c>
      <c r="D6">
        <v>15.20130131693977</v>
      </c>
      <c r="E6">
        <v>12.45867371416544</v>
      </c>
      <c r="F6">
        <v>4107.891086862793</v>
      </c>
      <c r="G6">
        <v>1705.083978125289</v>
      </c>
      <c r="H6">
        <v>0.4150752641856106</v>
      </c>
    </row>
    <row r="7" spans="1:8">
      <c r="A7" t="s">
        <v>107</v>
      </c>
      <c r="B7">
        <v>39.03639768678395</v>
      </c>
      <c r="C7">
        <v>19.79167510524287</v>
      </c>
      <c r="D7">
        <v>22.95678484670542</v>
      </c>
      <c r="E7">
        <v>21.69600967433394</v>
      </c>
      <c r="F7">
        <v>9857.652011745209</v>
      </c>
      <c r="G7">
        <v>3922.111074065065</v>
      </c>
      <c r="H7">
        <v>0.3978747747832793</v>
      </c>
    </row>
    <row r="8" spans="1:8">
      <c r="A8" t="s">
        <v>118</v>
      </c>
      <c r="B8">
        <v>34.8644087693598</v>
      </c>
      <c r="C8">
        <v>20.56630200277909</v>
      </c>
      <c r="D8">
        <v>13.38956753492427</v>
      </c>
      <c r="E8">
        <v>11.1884527343166</v>
      </c>
      <c r="F8">
        <v>3081.007748164825</v>
      </c>
      <c r="G8">
        <v>1169.296791303074</v>
      </c>
      <c r="H8">
        <v>0.3795176406159821</v>
      </c>
    </row>
    <row r="9" spans="1:8">
      <c r="A9" t="s">
        <v>129</v>
      </c>
      <c r="B9">
        <v>42.70444958961127</v>
      </c>
      <c r="C9">
        <v>18.69994505113588</v>
      </c>
      <c r="D9">
        <v>20.98623527417241</v>
      </c>
      <c r="E9">
        <v>20.09627062330604</v>
      </c>
      <c r="F9">
        <v>7886.609511806235</v>
      </c>
      <c r="G9">
        <v>2972.477554850705</v>
      </c>
      <c r="H9">
        <v>0.3769018296646885</v>
      </c>
    </row>
    <row r="10" spans="1:8">
      <c r="A10" t="s">
        <v>140</v>
      </c>
      <c r="B10">
        <v>50.06037214133853</v>
      </c>
      <c r="C10">
        <v>16.41211946100852</v>
      </c>
      <c r="D10">
        <v>17.81995700313762</v>
      </c>
      <c r="E10">
        <v>26.84182721740368</v>
      </c>
      <c r="F10">
        <v>7850.248376253546</v>
      </c>
      <c r="G10">
        <v>3102.683818458277</v>
      </c>
      <c r="H10">
        <v>0.3952338409882264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2019-01-24T01:09:43Z</dcterms:created>
  <dcterms:modified xsi:type="dcterms:W3CDTF">2019-01-24T01:09:43Z</dcterms:modified>
</cp:coreProperties>
</file>